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activeTab="2"/>
  </bookViews>
  <sheets>
    <sheet name="Sheet1" sheetId="1" r:id="rId1"/>
    <sheet name="Sheet4" sheetId="4" r:id="rId2"/>
    <sheet name="Sheet5" sheetId="5" r:id="rId3"/>
  </sheets>
  <calcPr calcId="145621" concurrentCalc="0"/>
</workbook>
</file>

<file path=xl/sharedStrings.xml><?xml version="1.0" encoding="utf-8"?>
<sst xmlns="http://schemas.openxmlformats.org/spreadsheetml/2006/main" count="1458" uniqueCount="611">
  <si>
    <t>Model Trained and Saved</t>
  </si>
  <si>
    <t xml:space="preserve">Epoch   0 Batch    0/67   train_loss </t>
  </si>
  <si>
    <t xml:space="preserve">Epoch   0 Batch   11/67   train_loss </t>
  </si>
  <si>
    <t xml:space="preserve">Epoch   0 Batch   22/67   train_loss </t>
  </si>
  <si>
    <t xml:space="preserve">Epoch   0 Batch   33/67   train_loss </t>
  </si>
  <si>
    <t xml:space="preserve">Epoch   0 Batch   44/67   train_loss </t>
  </si>
  <si>
    <t xml:space="preserve">Epoch   0 Batch   55/67   train_loss </t>
  </si>
  <si>
    <t xml:space="preserve">Epoch   0 Batch   66/67   train_loss </t>
  </si>
  <si>
    <t xml:space="preserve">Epoch   1 Batch   10/67   train_loss </t>
  </si>
  <si>
    <t xml:space="preserve">Epoch   1 Batch   21/67   train_loss </t>
  </si>
  <si>
    <t xml:space="preserve">Epoch   1 Batch   32/67   train_loss </t>
  </si>
  <si>
    <t xml:space="preserve">Epoch   1 Batch   43/67   train_loss </t>
  </si>
  <si>
    <t xml:space="preserve">Epoch   1 Batch   54/67   train_loss </t>
  </si>
  <si>
    <t xml:space="preserve">Epoch   1 Batch   65/67   train_loss </t>
  </si>
  <si>
    <t xml:space="preserve">Epoch   2 Batch    9/67   train_loss </t>
  </si>
  <si>
    <t xml:space="preserve">Epoch   2 Batch   20/67   train_loss </t>
  </si>
  <si>
    <t xml:space="preserve">Epoch   2 Batch   31/67   train_loss </t>
  </si>
  <si>
    <t xml:space="preserve">Epoch   2 Batch   42/67   train_loss </t>
  </si>
  <si>
    <t xml:space="preserve">Epoch   2 Batch   53/67   train_loss </t>
  </si>
  <si>
    <t xml:space="preserve">Epoch   2 Batch   64/67   train_loss </t>
  </si>
  <si>
    <t xml:space="preserve">Epoch   3 Batch    8/67   train_loss </t>
  </si>
  <si>
    <t xml:space="preserve">Epoch   3 Batch   19/67   train_loss </t>
  </si>
  <si>
    <t xml:space="preserve">Epoch   3 Batch   30/67   train_loss </t>
  </si>
  <si>
    <t xml:space="preserve">Epoch   3 Batch   41/67   train_loss </t>
  </si>
  <si>
    <t xml:space="preserve">Epoch   3 Batch   52/67   train_loss </t>
  </si>
  <si>
    <t xml:space="preserve">Epoch   3 Batch   63/67   train_loss </t>
  </si>
  <si>
    <t xml:space="preserve">Epoch   4 Batch    7/67   train_loss </t>
  </si>
  <si>
    <t xml:space="preserve">Epoch   4 Batch   18/67   train_loss </t>
  </si>
  <si>
    <t xml:space="preserve">Epoch   4 Batch   29/67   train_loss </t>
  </si>
  <si>
    <t xml:space="preserve">Epoch   4 Batch   40/67   train_loss </t>
  </si>
  <si>
    <t xml:space="preserve">Epoch   4 Batch   51/67   train_loss </t>
  </si>
  <si>
    <t xml:space="preserve">Epoch   4 Batch   62/67   train_loss </t>
  </si>
  <si>
    <t xml:space="preserve">Epoch   5 Batch    6/67   train_loss </t>
  </si>
  <si>
    <t xml:space="preserve">Epoch   5 Batch   17/67   train_loss </t>
  </si>
  <si>
    <t xml:space="preserve">Epoch   5 Batch   28/67   train_loss </t>
  </si>
  <si>
    <t xml:space="preserve">Epoch   5 Batch   39/67   train_loss </t>
  </si>
  <si>
    <t xml:space="preserve">Epoch   5 Batch   50/67   train_loss </t>
  </si>
  <si>
    <t xml:space="preserve">Epoch   5 Batch   61/67   train_loss </t>
  </si>
  <si>
    <t xml:space="preserve">Epoch   6 Batch    5/67   train_loss </t>
  </si>
  <si>
    <t xml:space="preserve">Epoch   6 Batch   16/67   train_loss </t>
  </si>
  <si>
    <t xml:space="preserve">Epoch   6 Batch   27/67   train_loss </t>
  </si>
  <si>
    <t xml:space="preserve">Epoch   6 Batch   38/67   train_loss </t>
  </si>
  <si>
    <t xml:space="preserve">Epoch   6 Batch   49/67   train_loss </t>
  </si>
  <si>
    <t xml:space="preserve">Epoch   6 Batch   60/67   train_loss </t>
  </si>
  <si>
    <t xml:space="preserve">Epoch   7 Batch    4/67   train_loss </t>
  </si>
  <si>
    <t xml:space="preserve">Epoch   7 Batch   15/67   train_loss </t>
  </si>
  <si>
    <t xml:space="preserve">Epoch   7 Batch   26/67   train_loss </t>
  </si>
  <si>
    <t xml:space="preserve">Epoch   7 Batch   37/67   train_loss </t>
  </si>
  <si>
    <t xml:space="preserve">Epoch   7 Batch   48/67   train_loss </t>
  </si>
  <si>
    <t xml:space="preserve">Epoch   7 Batch   59/67   train_loss </t>
  </si>
  <si>
    <t xml:space="preserve">Epoch   8 Batch    3/67   train_loss </t>
  </si>
  <si>
    <t xml:space="preserve">Epoch   8 Batch   14/67   train_loss </t>
  </si>
  <si>
    <t xml:space="preserve">Epoch   8 Batch   25/67   train_loss </t>
  </si>
  <si>
    <t xml:space="preserve">Epoch   8 Batch   36/67   train_loss </t>
  </si>
  <si>
    <t xml:space="preserve">Epoch   8 Batch   47/67   train_loss </t>
  </si>
  <si>
    <t xml:space="preserve">Epoch   8 Batch   58/67   train_loss </t>
  </si>
  <si>
    <t xml:space="preserve">Epoch   9 Batch    2/67   train_loss </t>
  </si>
  <si>
    <t xml:space="preserve">Epoch   9 Batch   13/67   train_loss </t>
  </si>
  <si>
    <t xml:space="preserve">Epoch   9 Batch   24/67   train_loss </t>
  </si>
  <si>
    <t xml:space="preserve">Epoch   9 Batch   35/67   train_loss </t>
  </si>
  <si>
    <t xml:space="preserve">Epoch   9 Batch   46/67   train_loss </t>
  </si>
  <si>
    <t xml:space="preserve">Epoch   9 Batch   57/67   train_loss </t>
  </si>
  <si>
    <t xml:space="preserve">Epoch  10 Batch    1/67   train_loss </t>
  </si>
  <si>
    <t xml:space="preserve">Epoch  10 Batch   12/67   train_loss </t>
  </si>
  <si>
    <t xml:space="preserve">Epoch  10 Batch   23/67   train_loss </t>
  </si>
  <si>
    <t xml:space="preserve">Epoch  10 Batch   34/67   train_loss </t>
  </si>
  <si>
    <t xml:space="preserve">Epoch  10 Batch   45/67   train_loss </t>
  </si>
  <si>
    <t xml:space="preserve">Epoch  10 Batch   56/67   train_loss </t>
  </si>
  <si>
    <t xml:space="preserve">Epoch  11 Batch    0/67   train_loss </t>
  </si>
  <si>
    <t xml:space="preserve">Epoch  11 Batch   11/67   train_loss </t>
  </si>
  <si>
    <t xml:space="preserve">Epoch  11 Batch   22/67   train_loss </t>
  </si>
  <si>
    <t xml:space="preserve">Epoch  11 Batch   33/67   train_loss </t>
  </si>
  <si>
    <t xml:space="preserve">Epoch  11 Batch   44/67   train_loss </t>
  </si>
  <si>
    <t xml:space="preserve">Epoch  11 Batch   55/67   train_loss </t>
  </si>
  <si>
    <t xml:space="preserve">Epoch  11 Batch   66/67   train_loss </t>
  </si>
  <si>
    <t xml:space="preserve">Epoch  12 Batch   10/67   train_loss </t>
  </si>
  <si>
    <t xml:space="preserve">Epoch  12 Batch   21/67   train_loss </t>
  </si>
  <si>
    <t xml:space="preserve">Epoch  12 Batch   32/67   train_loss </t>
  </si>
  <si>
    <t xml:space="preserve">Epoch  12 Batch   43/67   train_loss </t>
  </si>
  <si>
    <t xml:space="preserve">Epoch  12 Batch   54/67   train_loss </t>
  </si>
  <si>
    <t xml:space="preserve">Epoch  12 Batch   65/67   train_loss </t>
  </si>
  <si>
    <t xml:space="preserve">Epoch  13 Batch    9/67   train_loss </t>
  </si>
  <si>
    <t xml:space="preserve">Epoch  13 Batch   20/67   train_loss </t>
  </si>
  <si>
    <t xml:space="preserve">Epoch  13 Batch   31/67   train_loss </t>
  </si>
  <si>
    <t xml:space="preserve">Epoch  13 Batch   42/67   train_loss </t>
  </si>
  <si>
    <t xml:space="preserve">Epoch  13 Batch   53/67   train_loss </t>
  </si>
  <si>
    <t xml:space="preserve">Epoch  13 Batch   64/67   train_loss </t>
  </si>
  <si>
    <t xml:space="preserve">Epoch  14 Batch    8/67   train_loss </t>
  </si>
  <si>
    <t xml:space="preserve">Epoch  14 Batch   19/67   train_loss </t>
  </si>
  <si>
    <t xml:space="preserve">Epoch  14 Batch   30/67   train_loss </t>
  </si>
  <si>
    <t xml:space="preserve">Epoch  14 Batch   41/67   train_loss </t>
  </si>
  <si>
    <t xml:space="preserve">Epoch  14 Batch   52/67   train_loss </t>
  </si>
  <si>
    <t xml:space="preserve">Epoch  14 Batch   63/67   train_loss </t>
  </si>
  <si>
    <t xml:space="preserve">Epoch  15 Batch    7/67   train_loss </t>
  </si>
  <si>
    <t xml:space="preserve">Epoch  15 Batch   18/67   train_loss </t>
  </si>
  <si>
    <t xml:space="preserve">Epoch  15 Batch   29/67   train_loss </t>
  </si>
  <si>
    <t xml:space="preserve">Epoch  15 Batch   40/67   train_loss </t>
  </si>
  <si>
    <t xml:space="preserve">Epoch  15 Batch   51/67   train_loss </t>
  </si>
  <si>
    <t xml:space="preserve">Epoch  15 Batch   62/67   train_loss </t>
  </si>
  <si>
    <t xml:space="preserve">Epoch  16 Batch    6/67   train_loss </t>
  </si>
  <si>
    <t xml:space="preserve">Epoch  16 Batch   17/67   train_loss </t>
  </si>
  <si>
    <t xml:space="preserve">Epoch  16 Batch   28/67   train_loss </t>
  </si>
  <si>
    <t xml:space="preserve">Epoch  16 Batch   39/67   train_loss </t>
  </si>
  <si>
    <t xml:space="preserve">Epoch  16 Batch   50/67   train_loss </t>
  </si>
  <si>
    <t xml:space="preserve">Epoch  16 Batch   61/67   train_loss </t>
  </si>
  <si>
    <t xml:space="preserve">Epoch  17 Batch    5/67   train_loss </t>
  </si>
  <si>
    <t xml:space="preserve">Epoch  17 Batch   16/67   train_loss </t>
  </si>
  <si>
    <t xml:space="preserve">Epoch  17 Batch   27/67   train_loss </t>
  </si>
  <si>
    <t xml:space="preserve">Epoch  17 Batch   38/67   train_loss </t>
  </si>
  <si>
    <t xml:space="preserve">Epoch  17 Batch   49/67   train_loss </t>
  </si>
  <si>
    <t xml:space="preserve">Epoch  17 Batch   60/67   train_loss </t>
  </si>
  <si>
    <t xml:space="preserve">Epoch  18 Batch    4/67   train_loss </t>
  </si>
  <si>
    <t xml:space="preserve">Epoch  18 Batch   15/67   train_loss </t>
  </si>
  <si>
    <t xml:space="preserve">Epoch  18 Batch   26/67   train_loss </t>
  </si>
  <si>
    <t xml:space="preserve">Epoch  18 Batch   37/67   train_loss </t>
  </si>
  <si>
    <t xml:space="preserve">Epoch  18 Batch   48/67   train_loss </t>
  </si>
  <si>
    <t xml:space="preserve">Epoch  18 Batch   59/67   train_loss </t>
  </si>
  <si>
    <t xml:space="preserve">Epoch  19 Batch    3/67   train_loss </t>
  </si>
  <si>
    <t xml:space="preserve">Epoch  19 Batch   14/67   train_loss </t>
  </si>
  <si>
    <t xml:space="preserve">Epoch  19 Batch   25/67   train_loss </t>
  </si>
  <si>
    <t xml:space="preserve">Epoch  19 Batch   36/67   train_loss </t>
  </si>
  <si>
    <t xml:space="preserve">Epoch  19 Batch   47/67   train_loss </t>
  </si>
  <si>
    <t xml:space="preserve">Epoch  19 Batch   58/67   train_loss </t>
  </si>
  <si>
    <t xml:space="preserve">Epoch  20 Batch    2/67   train_loss </t>
  </si>
  <si>
    <t xml:space="preserve">Epoch  20 Batch   13/67   train_loss </t>
  </si>
  <si>
    <t xml:space="preserve">Epoch  20 Batch   24/67   train_loss </t>
  </si>
  <si>
    <t xml:space="preserve">Epoch  20 Batch   35/67   train_loss </t>
  </si>
  <si>
    <t xml:space="preserve">Epoch  20 Batch   46/67   train_loss </t>
  </si>
  <si>
    <t xml:space="preserve">Epoch  20 Batch   57/67   train_loss </t>
  </si>
  <si>
    <t xml:space="preserve">Epoch  21 Batch    1/67   train_loss </t>
  </si>
  <si>
    <t xml:space="preserve">Epoch  21 Batch   12/67   train_loss </t>
  </si>
  <si>
    <t xml:space="preserve">Epoch  21 Batch   23/67   train_loss </t>
  </si>
  <si>
    <t xml:space="preserve">Epoch  21 Batch   34/67   train_loss </t>
  </si>
  <si>
    <t xml:space="preserve">Epoch  21 Batch   45/67   train_loss </t>
  </si>
  <si>
    <t xml:space="preserve">Epoch  21 Batch   56/67   train_loss </t>
  </si>
  <si>
    <t xml:space="preserve">Epoch  22 Batch    0/67   train_loss </t>
  </si>
  <si>
    <t xml:space="preserve">Epoch  22 Batch   11/67   train_loss </t>
  </si>
  <si>
    <t xml:space="preserve">Epoch  22 Batch   22/67   train_loss </t>
  </si>
  <si>
    <t xml:space="preserve">Epoch  22 Batch   33/67   train_loss </t>
  </si>
  <si>
    <t xml:space="preserve">Epoch  22 Batch   44/67   train_loss </t>
  </si>
  <si>
    <t xml:space="preserve">Epoch  22 Batch   55/67   train_loss </t>
  </si>
  <si>
    <t xml:space="preserve">Epoch  22 Batch   66/67   train_loss </t>
  </si>
  <si>
    <t xml:space="preserve">Epoch  23 Batch   10/67   train_loss </t>
  </si>
  <si>
    <t xml:space="preserve">Epoch  23 Batch   21/67   train_loss </t>
  </si>
  <si>
    <t xml:space="preserve">Epoch  23 Batch   32/67   train_loss </t>
  </si>
  <si>
    <t xml:space="preserve">Epoch  23 Batch   43/67   train_loss </t>
  </si>
  <si>
    <t xml:space="preserve">Epoch  23 Batch   54/67   train_loss </t>
  </si>
  <si>
    <t xml:space="preserve">Epoch  23 Batch   65/67   train_loss </t>
  </si>
  <si>
    <t xml:space="preserve">Epoch  24 Batch    9/67   train_loss </t>
  </si>
  <si>
    <t xml:space="preserve">Epoch  24 Batch   20/67   train_loss </t>
  </si>
  <si>
    <t xml:space="preserve">Epoch  24 Batch   31/67   train_loss </t>
  </si>
  <si>
    <t xml:space="preserve">Epoch  24 Batch   42/67   train_loss </t>
  </si>
  <si>
    <t xml:space="preserve">Epoch  24 Batch   53/67   train_loss </t>
  </si>
  <si>
    <t xml:space="preserve">Epoch  24 Batch   64/67   train_loss </t>
  </si>
  <si>
    <t xml:space="preserve">Epoch  25 Batch    8/67   train_loss </t>
  </si>
  <si>
    <t xml:space="preserve">Epoch  25 Batch   19/67   train_loss </t>
  </si>
  <si>
    <t xml:space="preserve">Epoch  25 Batch   30/67   train_loss </t>
  </si>
  <si>
    <t xml:space="preserve">Epoch  25 Batch   41/67   train_loss </t>
  </si>
  <si>
    <t xml:space="preserve">Epoch  25 Batch   52/67   train_loss </t>
  </si>
  <si>
    <t xml:space="preserve">Epoch  25 Batch   63/67   train_loss </t>
  </si>
  <si>
    <t xml:space="preserve">Epoch  26 Batch    7/67   train_loss </t>
  </si>
  <si>
    <t xml:space="preserve">Epoch  26 Batch   18/67   train_loss </t>
  </si>
  <si>
    <t xml:space="preserve">Epoch  26 Batch   29/67   train_loss </t>
  </si>
  <si>
    <t xml:space="preserve">Epoch  26 Batch   40/67   train_loss </t>
  </si>
  <si>
    <t xml:space="preserve">Epoch  26 Batch   51/67   train_loss </t>
  </si>
  <si>
    <t xml:space="preserve">Epoch  26 Batch   62/67   train_loss </t>
  </si>
  <si>
    <t xml:space="preserve">Epoch  27 Batch    6/67   train_loss </t>
  </si>
  <si>
    <t xml:space="preserve">Epoch  27 Batch   17/67   train_loss </t>
  </si>
  <si>
    <t xml:space="preserve">Epoch  27 Batch   28/67   train_loss </t>
  </si>
  <si>
    <t xml:space="preserve">Epoch  27 Batch   39/67   train_loss </t>
  </si>
  <si>
    <t xml:space="preserve">Epoch  27 Batch   50/67   train_loss </t>
  </si>
  <si>
    <t xml:space="preserve">Epoch  27 Batch   61/67   train_loss </t>
  </si>
  <si>
    <t xml:space="preserve">Epoch  28 Batch    5/67   train_loss </t>
  </si>
  <si>
    <t xml:space="preserve">Epoch  28 Batch   16/67   train_loss </t>
  </si>
  <si>
    <t xml:space="preserve">Epoch  28 Batch   27/67   train_loss </t>
  </si>
  <si>
    <t xml:space="preserve">Epoch  28 Batch   38/67   train_loss </t>
  </si>
  <si>
    <t xml:space="preserve">Epoch  28 Batch   49/67   train_loss </t>
  </si>
  <si>
    <t xml:space="preserve">Epoch  28 Batch   60/67   train_loss </t>
  </si>
  <si>
    <t xml:space="preserve">Epoch  29 Batch    4/67   train_loss </t>
  </si>
  <si>
    <t xml:space="preserve">Epoch  29 Batch   15/67   train_loss </t>
  </si>
  <si>
    <t xml:space="preserve">Epoch  29 Batch   26/67   train_loss </t>
  </si>
  <si>
    <t xml:space="preserve">Epoch  29 Batch   37/67   train_loss </t>
  </si>
  <si>
    <t xml:space="preserve">Epoch  29 Batch   48/67   train_loss </t>
  </si>
  <si>
    <t xml:space="preserve">Epoch  29 Batch   59/67   train_loss </t>
  </si>
  <si>
    <t xml:space="preserve">Epoch  30 Batch    3/67   train_loss </t>
  </si>
  <si>
    <t xml:space="preserve">Epoch  30 Batch   14/67   train_loss </t>
  </si>
  <si>
    <t xml:space="preserve">Epoch  30 Batch   25/67   train_loss </t>
  </si>
  <si>
    <t xml:space="preserve">Epoch  30 Batch   36/67   train_loss </t>
  </si>
  <si>
    <t xml:space="preserve">Epoch  30 Batch   47/67   train_loss </t>
  </si>
  <si>
    <t xml:space="preserve">Epoch  30 Batch   58/67   train_loss </t>
  </si>
  <si>
    <t xml:space="preserve">Epoch  31 Batch    2/67   train_loss </t>
  </si>
  <si>
    <t xml:space="preserve">Epoch  31 Batch   13/67   train_loss </t>
  </si>
  <si>
    <t xml:space="preserve">Epoch  31 Batch   24/67   train_loss </t>
  </si>
  <si>
    <t xml:space="preserve">Epoch  31 Batch   35/67   train_loss </t>
  </si>
  <si>
    <t xml:space="preserve">Epoch  31 Batch   46/67   train_loss </t>
  </si>
  <si>
    <t xml:space="preserve">Epoch  31 Batch   57/67   train_loss </t>
  </si>
  <si>
    <t xml:space="preserve">Epoch  32 Batch    1/67   train_loss </t>
  </si>
  <si>
    <t xml:space="preserve">Epoch  32 Batch   12/67   train_loss </t>
  </si>
  <si>
    <t xml:space="preserve">Epoch  32 Batch   23/67   train_loss </t>
  </si>
  <si>
    <t xml:space="preserve">Epoch  32 Batch   34/67   train_loss </t>
  </si>
  <si>
    <t xml:space="preserve">Epoch  32 Batch   45/67   train_loss </t>
  </si>
  <si>
    <t xml:space="preserve">Epoch  32 Batch   56/67   train_loss </t>
  </si>
  <si>
    <t xml:space="preserve">Epoch  33 Batch    0/67   train_loss </t>
  </si>
  <si>
    <t xml:space="preserve">Epoch  33 Batch   11/67   train_loss </t>
  </si>
  <si>
    <t xml:space="preserve">Epoch  33 Batch   22/67   train_loss </t>
  </si>
  <si>
    <t xml:space="preserve">Epoch  33 Batch   33/67   train_loss </t>
  </si>
  <si>
    <t xml:space="preserve">Epoch  33 Batch   44/67   train_loss </t>
  </si>
  <si>
    <t xml:space="preserve">Epoch  33 Batch   55/67   train_loss </t>
  </si>
  <si>
    <t xml:space="preserve">Epoch  33 Batch   66/67   train_loss </t>
  </si>
  <si>
    <t xml:space="preserve">Epoch  34 Batch   10/67   train_loss </t>
  </si>
  <si>
    <t xml:space="preserve">Epoch  34 Batch   21/67   train_loss </t>
  </si>
  <si>
    <t xml:space="preserve">Epoch  34 Batch   32/67   train_loss </t>
  </si>
  <si>
    <t xml:space="preserve">Epoch  34 Batch   43/67   train_loss </t>
  </si>
  <si>
    <t xml:space="preserve">Epoch  34 Batch   54/67   train_loss </t>
  </si>
  <si>
    <t xml:space="preserve">Epoch  34 Batch   65/67   train_loss </t>
  </si>
  <si>
    <t xml:space="preserve">Epoch  35 Batch    9/67   train_loss </t>
  </si>
  <si>
    <t xml:space="preserve">Epoch  35 Batch   20/67   train_loss </t>
  </si>
  <si>
    <t xml:space="preserve">Epoch  35 Batch   31/67   train_loss </t>
  </si>
  <si>
    <t xml:space="preserve">Epoch  35 Batch   42/67   train_loss </t>
  </si>
  <si>
    <t xml:space="preserve">Epoch  35 Batch   53/67   train_loss </t>
  </si>
  <si>
    <t xml:space="preserve">Epoch  35 Batch   64/67   train_loss </t>
  </si>
  <si>
    <t xml:space="preserve">Epoch  36 Batch    8/67   train_loss </t>
  </si>
  <si>
    <t xml:space="preserve">Epoch  36 Batch   19/67   train_loss </t>
  </si>
  <si>
    <t xml:space="preserve">Epoch  36 Batch   30/67   train_loss </t>
  </si>
  <si>
    <t xml:space="preserve">Epoch  36 Batch   41/67   train_loss </t>
  </si>
  <si>
    <t xml:space="preserve">Epoch  36 Batch   52/67   train_loss </t>
  </si>
  <si>
    <t xml:space="preserve">Epoch  36 Batch   63/67   train_loss </t>
  </si>
  <si>
    <t xml:space="preserve">Epoch  37 Batch    7/67   train_loss </t>
  </si>
  <si>
    <t xml:space="preserve">Epoch  37 Batch   18/67   train_loss </t>
  </si>
  <si>
    <t xml:space="preserve">Epoch  37 Batch   29/67   train_loss </t>
  </si>
  <si>
    <t xml:space="preserve">Epoch  37 Batch   40/67   train_loss </t>
  </si>
  <si>
    <t xml:space="preserve">Epoch  37 Batch   51/67   train_loss </t>
  </si>
  <si>
    <t xml:space="preserve">Epoch  37 Batch   62/67   train_loss </t>
  </si>
  <si>
    <t xml:space="preserve">Epoch  38 Batch    6/67   train_loss </t>
  </si>
  <si>
    <t xml:space="preserve">Epoch  38 Batch   17/67   train_loss </t>
  </si>
  <si>
    <t xml:space="preserve">Epoch  38 Batch   28/67   train_loss </t>
  </si>
  <si>
    <t xml:space="preserve">Epoch  38 Batch   39/67   train_loss </t>
  </si>
  <si>
    <t xml:space="preserve">Epoch  38 Batch   50/67   train_loss </t>
  </si>
  <si>
    <t xml:space="preserve">Epoch  38 Batch   61/67   train_loss </t>
  </si>
  <si>
    <t xml:space="preserve">Epoch  39 Batch    5/67   train_loss </t>
  </si>
  <si>
    <t xml:space="preserve">Epoch  39 Batch   16/67   train_loss </t>
  </si>
  <si>
    <t xml:space="preserve">Epoch  39 Batch   27/67   train_loss </t>
  </si>
  <si>
    <t xml:space="preserve">Epoch  39 Batch   38/67   train_loss </t>
  </si>
  <si>
    <t xml:space="preserve">Epoch  39 Batch   49/67   train_loss </t>
  </si>
  <si>
    <t xml:space="preserve">Epoch  39 Batch   60/67   train_loss </t>
  </si>
  <si>
    <t xml:space="preserve">Epoch  40 Batch    4/67   train_loss </t>
  </si>
  <si>
    <t xml:space="preserve">Epoch  40 Batch   15/67   train_loss </t>
  </si>
  <si>
    <t xml:space="preserve">Epoch  40 Batch   26/67   train_loss </t>
  </si>
  <si>
    <t xml:space="preserve">Epoch  40 Batch   37/67   train_loss </t>
  </si>
  <si>
    <t xml:space="preserve">Epoch  40 Batch   48/67   train_loss </t>
  </si>
  <si>
    <t xml:space="preserve">Epoch  40 Batch   59/67   train_loss </t>
  </si>
  <si>
    <t xml:space="preserve">Epoch  41 Batch    3/67   train_loss </t>
  </si>
  <si>
    <t xml:space="preserve">Epoch  41 Batch   14/67   train_loss </t>
  </si>
  <si>
    <t xml:space="preserve">Epoch  41 Batch   25/67   train_loss </t>
  </si>
  <si>
    <t xml:space="preserve">Epoch  41 Batch   36/67   train_loss </t>
  </si>
  <si>
    <t xml:space="preserve">Epoch  41 Batch   47/67   train_loss </t>
  </si>
  <si>
    <t xml:space="preserve">Epoch  41 Batch   58/67   train_loss </t>
  </si>
  <si>
    <t xml:space="preserve">Epoch  42 Batch    2/67   train_loss </t>
  </si>
  <si>
    <t xml:space="preserve">Epoch  42 Batch   13/67   train_loss </t>
  </si>
  <si>
    <t xml:space="preserve">Epoch  42 Batch   24/67   train_loss </t>
  </si>
  <si>
    <t xml:space="preserve">Epoch  42 Batch   35/67   train_loss </t>
  </si>
  <si>
    <t xml:space="preserve">Epoch  42 Batch   46/67   train_loss </t>
  </si>
  <si>
    <t xml:space="preserve">Epoch  42 Batch   57/67   train_loss </t>
  </si>
  <si>
    <t xml:space="preserve">Epoch  43 Batch    1/67   train_loss </t>
  </si>
  <si>
    <t xml:space="preserve">Epoch  43 Batch   12/67   train_loss </t>
  </si>
  <si>
    <t xml:space="preserve">Epoch  43 Batch   23/67   train_loss </t>
  </si>
  <si>
    <t xml:space="preserve">Epoch  43 Batch   34/67   train_loss </t>
  </si>
  <si>
    <t xml:space="preserve">Epoch  43 Batch   45/67   train_loss </t>
  </si>
  <si>
    <t xml:space="preserve">Epoch  43 Batch   56/67   train_loss </t>
  </si>
  <si>
    <t xml:space="preserve">Epoch  44 Batch    0/67   train_loss </t>
  </si>
  <si>
    <t xml:space="preserve">Epoch  44 Batch   11/67   train_loss </t>
  </si>
  <si>
    <t xml:space="preserve">Epoch  44 Batch   22/67   train_loss </t>
  </si>
  <si>
    <t xml:space="preserve">Epoch  44 Batch   33/67   train_loss </t>
  </si>
  <si>
    <t xml:space="preserve">Epoch  44 Batch   44/67   train_loss </t>
  </si>
  <si>
    <t xml:space="preserve">Epoch  44 Batch   55/67   train_loss </t>
  </si>
  <si>
    <t xml:space="preserve">Epoch  44 Batch   66/67   train_loss </t>
  </si>
  <si>
    <t xml:space="preserve">Epoch  45 Batch   10/67   train_loss </t>
  </si>
  <si>
    <t xml:space="preserve">Epoch  45 Batch   21/67   train_loss </t>
  </si>
  <si>
    <t xml:space="preserve">Epoch  45 Batch   32/67   train_loss </t>
  </si>
  <si>
    <t xml:space="preserve">Epoch  45 Batch   43/67   train_loss </t>
  </si>
  <si>
    <t xml:space="preserve">Epoch  45 Batch   54/67   train_loss </t>
  </si>
  <si>
    <t xml:space="preserve">Epoch  45 Batch   65/67   train_loss </t>
  </si>
  <si>
    <t xml:space="preserve">Epoch  46 Batch    9/67   train_loss </t>
  </si>
  <si>
    <t xml:space="preserve">Epoch  46 Batch   20/67   train_loss </t>
  </si>
  <si>
    <t xml:space="preserve">Epoch  46 Batch   31/67   train_loss </t>
  </si>
  <si>
    <t xml:space="preserve">Epoch  46 Batch   42/67   train_loss </t>
  </si>
  <si>
    <t xml:space="preserve">Epoch  46 Batch   53/67   train_loss </t>
  </si>
  <si>
    <t xml:space="preserve">Epoch  46 Batch   64/67   train_loss </t>
  </si>
  <si>
    <t xml:space="preserve">Epoch  47 Batch    8/67   train_loss </t>
  </si>
  <si>
    <t xml:space="preserve">Epoch  47 Batch   19/67   train_loss </t>
  </si>
  <si>
    <t xml:space="preserve">Epoch  47 Batch   30/67   train_loss </t>
  </si>
  <si>
    <t xml:space="preserve">Epoch  47 Batch   41/67   train_loss </t>
  </si>
  <si>
    <t xml:space="preserve">Epoch  47 Batch   52/67   train_loss </t>
  </si>
  <si>
    <t xml:space="preserve">Epoch  47 Batch   63/67   train_loss </t>
  </si>
  <si>
    <t xml:space="preserve">Epoch  48 Batch    7/67   train_loss </t>
  </si>
  <si>
    <t xml:space="preserve">Epoch  48 Batch   18/67   train_loss </t>
  </si>
  <si>
    <t xml:space="preserve">Epoch  48 Batch   29/67   train_loss </t>
  </si>
  <si>
    <t xml:space="preserve">Epoch  48 Batch   40/67   train_loss </t>
  </si>
  <si>
    <t xml:space="preserve">Epoch  48 Batch   51/67   train_loss </t>
  </si>
  <si>
    <t xml:space="preserve">Epoch  48 Batch   62/67   train_loss </t>
  </si>
  <si>
    <t xml:space="preserve">Epoch  49 Batch    6/67   train_loss </t>
  </si>
  <si>
    <t xml:space="preserve">Epoch  49 Batch   17/67   train_loss </t>
  </si>
  <si>
    <t xml:space="preserve">Epoch  49 Batch   28/67   train_loss </t>
  </si>
  <si>
    <t xml:space="preserve">Epoch  49 Batch   39/67   train_loss </t>
  </si>
  <si>
    <t xml:space="preserve">Epoch  49 Batch   50/67   train_loss </t>
  </si>
  <si>
    <t xml:space="preserve">Epoch  49 Batch   61/67   train_loss </t>
  </si>
  <si>
    <t xml:space="preserve">Epoch  50 Batch    5/67   train_loss </t>
  </si>
  <si>
    <t xml:space="preserve">Epoch  50 Batch   16/67   train_loss </t>
  </si>
  <si>
    <t xml:space="preserve">Epoch  50 Batch   27/67   train_loss </t>
  </si>
  <si>
    <t xml:space="preserve">Epoch  50 Batch   38/67   train_loss </t>
  </si>
  <si>
    <t xml:space="preserve">Epoch  50 Batch   49/67   train_loss </t>
  </si>
  <si>
    <t xml:space="preserve">Epoch  50 Batch   60/67   train_loss </t>
  </si>
  <si>
    <t xml:space="preserve">Epoch  51 Batch    4/67   train_loss </t>
  </si>
  <si>
    <t xml:space="preserve">Epoch  51 Batch   15/67   train_loss </t>
  </si>
  <si>
    <t xml:space="preserve">Epoch  51 Batch   26/67   train_loss </t>
  </si>
  <si>
    <t xml:space="preserve">Epoch  51 Batch   37/67   train_loss </t>
  </si>
  <si>
    <t xml:space="preserve">Epoch  51 Batch   48/67   train_loss </t>
  </si>
  <si>
    <t xml:space="preserve">Epoch  51 Batch   59/67   train_loss </t>
  </si>
  <si>
    <t xml:space="preserve">Epoch  52 Batch    3/67   train_loss </t>
  </si>
  <si>
    <t xml:space="preserve">Epoch  52 Batch   14/67   train_loss </t>
  </si>
  <si>
    <t xml:space="preserve">Epoch  52 Batch   25/67   train_loss </t>
  </si>
  <si>
    <t xml:space="preserve">Epoch  52 Batch   36/67   train_loss </t>
  </si>
  <si>
    <t xml:space="preserve">Epoch  52 Batch   47/67   train_loss </t>
  </si>
  <si>
    <t xml:space="preserve">Epoch  52 Batch   58/67   train_loss </t>
  </si>
  <si>
    <t xml:space="preserve">Epoch  53 Batch    2/67   train_loss </t>
  </si>
  <si>
    <t xml:space="preserve">Epoch  53 Batch   13/67   train_loss </t>
  </si>
  <si>
    <t xml:space="preserve">Epoch  53 Batch   24/67   train_loss </t>
  </si>
  <si>
    <t xml:space="preserve">Epoch  53 Batch   35/67   train_loss </t>
  </si>
  <si>
    <t xml:space="preserve">Epoch  53 Batch   46/67   train_loss </t>
  </si>
  <si>
    <t xml:space="preserve">Epoch  53 Batch   57/67   train_loss </t>
  </si>
  <si>
    <t xml:space="preserve">Epoch  54 Batch    1/67   train_loss </t>
  </si>
  <si>
    <t xml:space="preserve">Epoch  54 Batch   12/67   train_loss </t>
  </si>
  <si>
    <t xml:space="preserve">Epoch  54 Batch   23/67   train_loss </t>
  </si>
  <si>
    <t xml:space="preserve">Epoch  54 Batch   34/67   train_loss </t>
  </si>
  <si>
    <t xml:space="preserve">Epoch  54 Batch   45/67   train_loss </t>
  </si>
  <si>
    <t xml:space="preserve">Epoch  54 Batch   56/67   train_loss </t>
  </si>
  <si>
    <t xml:space="preserve">Epoch  55 Batch    0/67   train_loss </t>
  </si>
  <si>
    <t xml:space="preserve">Epoch  55 Batch   11/67   train_loss </t>
  </si>
  <si>
    <t xml:space="preserve">Epoch  55 Batch   22/67   train_loss </t>
  </si>
  <si>
    <t xml:space="preserve">Epoch  55 Batch   33/67   train_loss </t>
  </si>
  <si>
    <t xml:space="preserve">Epoch  55 Batch   44/67   train_loss </t>
  </si>
  <si>
    <t xml:space="preserve">Epoch  55 Batch   55/67   train_loss </t>
  </si>
  <si>
    <t xml:space="preserve">Epoch  55 Batch   66/67   train_loss </t>
  </si>
  <si>
    <t xml:space="preserve">Epoch  56 Batch   10/67   train_loss </t>
  </si>
  <si>
    <t xml:space="preserve">Epoch  56 Batch   21/67   train_loss </t>
  </si>
  <si>
    <t xml:space="preserve">Epoch  56 Batch   32/67   train_loss </t>
  </si>
  <si>
    <t xml:space="preserve">Epoch  56 Batch   43/67   train_loss </t>
  </si>
  <si>
    <t xml:space="preserve">Epoch  56 Batch   54/67   train_loss </t>
  </si>
  <si>
    <t xml:space="preserve">Epoch  56 Batch   65/67   train_loss </t>
  </si>
  <si>
    <t xml:space="preserve">Epoch  57 Batch    9/67   train_loss </t>
  </si>
  <si>
    <t xml:space="preserve">Epoch  57 Batch   20/67   train_loss </t>
  </si>
  <si>
    <t xml:space="preserve">Epoch  57 Batch   31/67   train_loss </t>
  </si>
  <si>
    <t xml:space="preserve">Epoch  57 Batch   42/67   train_loss </t>
  </si>
  <si>
    <t xml:space="preserve">Epoch  57 Batch   53/67   train_loss </t>
  </si>
  <si>
    <t xml:space="preserve">Epoch  57 Batch   64/67   train_loss </t>
  </si>
  <si>
    <t xml:space="preserve">Epoch  58 Batch    8/67   train_loss </t>
  </si>
  <si>
    <t xml:space="preserve">Epoch  58 Batch   19/67   train_loss </t>
  </si>
  <si>
    <t xml:space="preserve">Epoch  58 Batch   30/67   train_loss </t>
  </si>
  <si>
    <t xml:space="preserve">Epoch  58 Batch   41/67   train_loss </t>
  </si>
  <si>
    <t xml:space="preserve">Epoch  58 Batch   52/67   train_loss </t>
  </si>
  <si>
    <t xml:space="preserve">Epoch  58 Batch   63/67   train_loss </t>
  </si>
  <si>
    <t xml:space="preserve">Epoch  59 Batch    7/67   train_loss </t>
  </si>
  <si>
    <t xml:space="preserve">Epoch  59 Batch   18/67   train_loss </t>
  </si>
  <si>
    <t xml:space="preserve">Epoch  59 Batch   29/67   train_loss </t>
  </si>
  <si>
    <t xml:space="preserve">Epoch  59 Batch   40/67   train_loss </t>
  </si>
  <si>
    <t xml:space="preserve">Epoch  59 Batch   51/67   train_loss </t>
  </si>
  <si>
    <t xml:space="preserve">Epoch  59 Batch   62/67   train_loss </t>
  </si>
  <si>
    <t xml:space="preserve">Epoch  60 Batch    6/67   train_loss </t>
  </si>
  <si>
    <t xml:space="preserve">Epoch  60 Batch   17/67   train_loss </t>
  </si>
  <si>
    <t xml:space="preserve">Epoch  60 Batch   28/67   train_loss </t>
  </si>
  <si>
    <t xml:space="preserve">Epoch  60 Batch   39/67   train_loss </t>
  </si>
  <si>
    <t xml:space="preserve">Epoch  60 Batch   50/67   train_loss </t>
  </si>
  <si>
    <t xml:space="preserve">Epoch  60 Batch   61/67   train_loss </t>
  </si>
  <si>
    <t xml:space="preserve">Epoch  61 Batch    5/67   train_loss </t>
  </si>
  <si>
    <t xml:space="preserve">Epoch  61 Batch   16/67   train_loss </t>
  </si>
  <si>
    <t xml:space="preserve">Epoch  61 Batch   27/67   train_loss </t>
  </si>
  <si>
    <t xml:space="preserve">Epoch  61 Batch   38/67   train_loss </t>
  </si>
  <si>
    <t xml:space="preserve">Epoch  61 Batch   49/67   train_loss </t>
  </si>
  <si>
    <t xml:space="preserve">Epoch  61 Batch   60/67   train_loss </t>
  </si>
  <si>
    <t xml:space="preserve">Epoch  62 Batch    4/67   train_loss </t>
  </si>
  <si>
    <t xml:space="preserve">Epoch  62 Batch   15/67   train_loss </t>
  </si>
  <si>
    <t xml:space="preserve">Epoch  62 Batch   26/67   train_loss </t>
  </si>
  <si>
    <t xml:space="preserve">Epoch  62 Batch   37/67   train_loss </t>
  </si>
  <si>
    <t xml:space="preserve">Epoch  62 Batch   48/67   train_loss </t>
  </si>
  <si>
    <t xml:space="preserve">Epoch  62 Batch   59/67   train_loss </t>
  </si>
  <si>
    <t xml:space="preserve">Epoch  63 Batch    3/67   train_loss </t>
  </si>
  <si>
    <t xml:space="preserve">Epoch  63 Batch   14/67   train_loss </t>
  </si>
  <si>
    <t xml:space="preserve">Epoch  63 Batch   25/67   train_loss </t>
  </si>
  <si>
    <t xml:space="preserve">Epoch  63 Batch   36/67   train_loss </t>
  </si>
  <si>
    <t xml:space="preserve">Epoch  63 Batch   47/67   train_loss </t>
  </si>
  <si>
    <t xml:space="preserve">Epoch  63 Batch   58/67   train_loss </t>
  </si>
  <si>
    <t xml:space="preserve">Epoch  64 Batch    2/67   train_loss </t>
  </si>
  <si>
    <t xml:space="preserve">Epoch  64 Batch   13/67   train_loss </t>
  </si>
  <si>
    <t xml:space="preserve">Epoch  64 Batch   24/67   train_loss </t>
  </si>
  <si>
    <t xml:space="preserve">Epoch  64 Batch   35/67   train_loss </t>
  </si>
  <si>
    <t xml:space="preserve">Epoch  64 Batch   46/67   train_loss </t>
  </si>
  <si>
    <t xml:space="preserve">Epoch  64 Batch   57/67   train_loss </t>
  </si>
  <si>
    <t xml:space="preserve">Epoch  65 Batch    1/67   train_loss </t>
  </si>
  <si>
    <t xml:space="preserve">Epoch  65 Batch   12/67   train_loss </t>
  </si>
  <si>
    <t xml:space="preserve">Epoch  65 Batch   23/67   train_loss </t>
  </si>
  <si>
    <t xml:space="preserve">Epoch  65 Batch   34/67   train_loss </t>
  </si>
  <si>
    <t xml:space="preserve">Epoch  65 Batch   45/67   train_loss </t>
  </si>
  <si>
    <t xml:space="preserve">Epoch  65 Batch   56/67   train_loss </t>
  </si>
  <si>
    <t xml:space="preserve">Epoch  66 Batch    0/67   train_loss </t>
  </si>
  <si>
    <t xml:space="preserve">Epoch  66 Batch   11/67   train_loss </t>
  </si>
  <si>
    <t xml:space="preserve">Epoch  66 Batch   22/67   train_loss </t>
  </si>
  <si>
    <t xml:space="preserve">Epoch  66 Batch   33/67   train_loss </t>
  </si>
  <si>
    <t xml:space="preserve">Epoch  66 Batch   44/67   train_loss </t>
  </si>
  <si>
    <t xml:space="preserve">Epoch  66 Batch   55/67   train_loss </t>
  </si>
  <si>
    <t xml:space="preserve">Epoch  66 Batch   66/67   train_loss </t>
  </si>
  <si>
    <t xml:space="preserve">Epoch  67 Batch   10/67   train_loss </t>
  </si>
  <si>
    <t xml:space="preserve">Epoch  67 Batch   21/67   train_loss </t>
  </si>
  <si>
    <t xml:space="preserve">Epoch  67 Batch   32/67   train_loss </t>
  </si>
  <si>
    <t xml:space="preserve">Epoch  67 Batch   43/67   train_loss </t>
  </si>
  <si>
    <t xml:space="preserve">Epoch  67 Batch   54/67   train_loss </t>
  </si>
  <si>
    <t xml:space="preserve">Epoch  67 Batch   65/67   train_loss </t>
  </si>
  <si>
    <t xml:space="preserve">Epoch  68 Batch    9/67   train_loss </t>
  </si>
  <si>
    <t xml:space="preserve">Epoch  68 Batch   20/67   train_loss </t>
  </si>
  <si>
    <t xml:space="preserve">Epoch  68 Batch   31/67   train_loss </t>
  </si>
  <si>
    <t xml:space="preserve">Epoch  68 Batch   42/67   train_loss </t>
  </si>
  <si>
    <t xml:space="preserve">Epoch  68 Batch   53/67   train_loss </t>
  </si>
  <si>
    <t xml:space="preserve">Epoch  68 Batch   64/67   train_loss </t>
  </si>
  <si>
    <t xml:space="preserve">Epoch  69 Batch    8/67   train_loss </t>
  </si>
  <si>
    <t xml:space="preserve">Epoch  69 Batch   19/67   train_loss </t>
  </si>
  <si>
    <t xml:space="preserve">Epoch  69 Batch   30/67   train_loss </t>
  </si>
  <si>
    <t xml:space="preserve">Epoch  69 Batch   41/67   train_loss </t>
  </si>
  <si>
    <t xml:space="preserve">Epoch  69 Batch   52/67   train_loss </t>
  </si>
  <si>
    <t xml:space="preserve">Epoch  69 Batch   63/67   train_loss </t>
  </si>
  <si>
    <t xml:space="preserve">Epoch  70 Batch    7/67   train_loss </t>
  </si>
  <si>
    <t xml:space="preserve">Epoch  70 Batch   18/67   train_loss </t>
  </si>
  <si>
    <t xml:space="preserve">Epoch  70 Batch   29/67   train_loss </t>
  </si>
  <si>
    <t xml:space="preserve">Epoch  70 Batch   40/67   train_loss </t>
  </si>
  <si>
    <t xml:space="preserve">Epoch  70 Batch   51/67   train_loss </t>
  </si>
  <si>
    <t xml:space="preserve">Epoch  70 Batch   62/67   train_loss </t>
  </si>
  <si>
    <t xml:space="preserve">Epoch  71 Batch    6/67   train_loss </t>
  </si>
  <si>
    <t xml:space="preserve">Epoch  71 Batch   17/67   train_loss </t>
  </si>
  <si>
    <t xml:space="preserve">Epoch  71 Batch   28/67   train_loss </t>
  </si>
  <si>
    <t xml:space="preserve">Epoch  71 Batch   39/67   train_loss </t>
  </si>
  <si>
    <t xml:space="preserve">Epoch  71 Batch   50/67   train_loss </t>
  </si>
  <si>
    <t xml:space="preserve">Epoch  71 Batch   61/67   train_loss </t>
  </si>
  <si>
    <t xml:space="preserve">Epoch  72 Batch    5/67   train_loss </t>
  </si>
  <si>
    <t xml:space="preserve">Epoch  72 Batch   16/67   train_loss </t>
  </si>
  <si>
    <t xml:space="preserve">Epoch  72 Batch   27/67   train_loss </t>
  </si>
  <si>
    <t xml:space="preserve">Epoch  72 Batch   38/67   train_loss </t>
  </si>
  <si>
    <t xml:space="preserve">Epoch  72 Batch   49/67   train_loss </t>
  </si>
  <si>
    <t xml:space="preserve">Epoch  72 Batch   60/67   train_loss </t>
  </si>
  <si>
    <t xml:space="preserve">Epoch  73 Batch    4/67   train_loss </t>
  </si>
  <si>
    <t xml:space="preserve">Epoch  73 Batch   15/67   train_loss </t>
  </si>
  <si>
    <t xml:space="preserve">Epoch  73 Batch   26/67   train_loss </t>
  </si>
  <si>
    <t xml:space="preserve">Epoch  73 Batch   37/67   train_loss </t>
  </si>
  <si>
    <t xml:space="preserve">Epoch  73 Batch   48/67   train_loss </t>
  </si>
  <si>
    <t xml:space="preserve">Epoch  73 Batch   59/67   train_loss </t>
  </si>
  <si>
    <t xml:space="preserve">Epoch  74 Batch    3/67   train_loss </t>
  </si>
  <si>
    <t xml:space="preserve">Epoch  74 Batch   14/67   train_loss </t>
  </si>
  <si>
    <t xml:space="preserve">Epoch  74 Batch   25/67   train_loss </t>
  </si>
  <si>
    <t xml:space="preserve">Epoch  74 Batch   36/67   train_loss </t>
  </si>
  <si>
    <t xml:space="preserve">Epoch  74 Batch   47/67   train_loss </t>
  </si>
  <si>
    <t xml:space="preserve">Epoch  74 Batch   58/67   train_loss </t>
  </si>
  <si>
    <t xml:space="preserve">Epoch  75 Batch    2/67   train_loss </t>
  </si>
  <si>
    <t xml:space="preserve">Epoch  75 Batch   13/67   train_loss </t>
  </si>
  <si>
    <t xml:space="preserve">Epoch  75 Batch   24/67   train_loss </t>
  </si>
  <si>
    <t xml:space="preserve">Epoch  75 Batch   35/67   train_loss </t>
  </si>
  <si>
    <t xml:space="preserve">Epoch  75 Batch   46/67   train_loss </t>
  </si>
  <si>
    <t xml:space="preserve">Epoch  75 Batch   57/67   train_loss </t>
  </si>
  <si>
    <t xml:space="preserve">Epoch  76 Batch    1/67   train_loss </t>
  </si>
  <si>
    <t xml:space="preserve">Epoch  76 Batch   12/67   train_loss </t>
  </si>
  <si>
    <t xml:space="preserve">Epoch  76 Batch   23/67   train_loss </t>
  </si>
  <si>
    <t xml:space="preserve">Epoch  76 Batch   34/67   train_loss </t>
  </si>
  <si>
    <t xml:space="preserve">Epoch  76 Batch   45/67   train_loss </t>
  </si>
  <si>
    <t xml:space="preserve">Epoch  76 Batch   56/67   train_loss </t>
  </si>
  <si>
    <t xml:space="preserve">Epoch  77 Batch    0/67   train_loss </t>
  </si>
  <si>
    <t xml:space="preserve">Epoch  77 Batch   11/67   train_loss </t>
  </si>
  <si>
    <t xml:space="preserve">Epoch  77 Batch   22/67   train_loss </t>
  </si>
  <si>
    <t xml:space="preserve">Epoch  77 Batch   33/67   train_loss </t>
  </si>
  <si>
    <t xml:space="preserve">Epoch  77 Batch   44/67   train_loss </t>
  </si>
  <si>
    <t xml:space="preserve">Epoch  77 Batch   55/67   train_loss </t>
  </si>
  <si>
    <t xml:space="preserve">Epoch  77 Batch   66/67   train_loss </t>
  </si>
  <si>
    <t xml:space="preserve">Epoch  78 Batch   10/67   train_loss </t>
  </si>
  <si>
    <t xml:space="preserve">Epoch  78 Batch   21/67   train_loss </t>
  </si>
  <si>
    <t xml:space="preserve">Epoch  78 Batch   32/67   train_loss </t>
  </si>
  <si>
    <t xml:space="preserve">Epoch  78 Batch   43/67   train_loss </t>
  </si>
  <si>
    <t xml:space="preserve">Epoch  78 Batch   54/67   train_loss </t>
  </si>
  <si>
    <t xml:space="preserve">Epoch  78 Batch   65/67   train_loss </t>
  </si>
  <si>
    <t xml:space="preserve">Epoch  79 Batch    9/67   train_loss </t>
  </si>
  <si>
    <t xml:space="preserve">Epoch  79 Batch   20/67   train_loss </t>
  </si>
  <si>
    <t xml:space="preserve">Epoch  79 Batch   31/67   train_loss </t>
  </si>
  <si>
    <t xml:space="preserve">Epoch  79 Batch   42/67   train_loss </t>
  </si>
  <si>
    <t xml:space="preserve">Epoch  79 Batch   53/67   train_loss </t>
  </si>
  <si>
    <t xml:space="preserve">Epoch  79 Batch   64/67   train_loss </t>
  </si>
  <si>
    <t xml:space="preserve">Epoch  80 Batch    8/67   train_loss </t>
  </si>
  <si>
    <t xml:space="preserve">Epoch  80 Batch   19/67   train_loss </t>
  </si>
  <si>
    <t xml:space="preserve">Epoch  80 Batch   30/67   train_loss </t>
  </si>
  <si>
    <t xml:space="preserve">Epoch  80 Batch   41/67   train_loss </t>
  </si>
  <si>
    <t xml:space="preserve">Epoch  80 Batch   52/67   train_loss </t>
  </si>
  <si>
    <t xml:space="preserve">Epoch  80 Batch   63/67   train_loss </t>
  </si>
  <si>
    <t xml:space="preserve">Epoch  81 Batch    7/67   train_loss </t>
  </si>
  <si>
    <t xml:space="preserve">Epoch  81 Batch   18/67   train_loss </t>
  </si>
  <si>
    <t xml:space="preserve">Epoch  81 Batch   29/67   train_loss </t>
  </si>
  <si>
    <t xml:space="preserve">Epoch  81 Batch   40/67   train_loss </t>
  </si>
  <si>
    <t xml:space="preserve">Epoch  81 Batch   51/67   train_loss </t>
  </si>
  <si>
    <t xml:space="preserve">Epoch  81 Batch   62/67   train_loss </t>
  </si>
  <si>
    <t xml:space="preserve">Epoch  82 Batch    6/67   train_loss </t>
  </si>
  <si>
    <t xml:space="preserve">Epoch  82 Batch   17/67   train_loss </t>
  </si>
  <si>
    <t xml:space="preserve">Epoch  82 Batch   28/67   train_loss </t>
  </si>
  <si>
    <t xml:space="preserve">Epoch  82 Batch   39/67   train_loss </t>
  </si>
  <si>
    <t xml:space="preserve">Epoch  82 Batch   50/67   train_loss </t>
  </si>
  <si>
    <t xml:space="preserve">Epoch  82 Batch   61/67   train_loss </t>
  </si>
  <si>
    <t xml:space="preserve">Epoch  83 Batch    5/67   train_loss </t>
  </si>
  <si>
    <t xml:space="preserve">Epoch  83 Batch   16/67   train_loss </t>
  </si>
  <si>
    <t xml:space="preserve">Epoch  83 Batch   27/67   train_loss </t>
  </si>
  <si>
    <t xml:space="preserve">Epoch  83 Batch   38/67   train_loss </t>
  </si>
  <si>
    <t xml:space="preserve">Epoch  83 Batch   49/67   train_loss </t>
  </si>
  <si>
    <t xml:space="preserve">Epoch  83 Batch   60/67   train_loss </t>
  </si>
  <si>
    <t xml:space="preserve">Epoch  84 Batch    4/67   train_loss </t>
  </si>
  <si>
    <t xml:space="preserve">Epoch  84 Batch   15/67   train_loss </t>
  </si>
  <si>
    <t xml:space="preserve">Epoch  84 Batch   26/67   train_loss </t>
  </si>
  <si>
    <t xml:space="preserve">Epoch  84 Batch   37/67   train_loss </t>
  </si>
  <si>
    <t xml:space="preserve">Epoch  84 Batch   48/67   train_loss </t>
  </si>
  <si>
    <t xml:space="preserve">Epoch  84 Batch   59/67   train_loss </t>
  </si>
  <si>
    <t xml:space="preserve">Epoch  85 Batch    3/67   train_loss </t>
  </si>
  <si>
    <t xml:space="preserve">Epoch  85 Batch   14/67   train_loss </t>
  </si>
  <si>
    <t xml:space="preserve">Epoch  85 Batch   25/67   train_loss </t>
  </si>
  <si>
    <t xml:space="preserve">Epoch  85 Batch   36/67   train_loss </t>
  </si>
  <si>
    <t xml:space="preserve">Epoch  85 Batch   47/67   train_loss </t>
  </si>
  <si>
    <t xml:space="preserve">Epoch  85 Batch   58/67   train_loss </t>
  </si>
  <si>
    <t xml:space="preserve">Epoch  86 Batch    2/67   train_loss </t>
  </si>
  <si>
    <t xml:space="preserve">Epoch  86 Batch   13/67   train_loss </t>
  </si>
  <si>
    <t xml:space="preserve">Epoch  86 Batch   24/67   train_loss </t>
  </si>
  <si>
    <t xml:space="preserve">Epoch  86 Batch   35/67   train_loss </t>
  </si>
  <si>
    <t xml:space="preserve">Epoch  86 Batch   46/67   train_loss </t>
  </si>
  <si>
    <t xml:space="preserve">Epoch  86 Batch   57/67   train_loss </t>
  </si>
  <si>
    <t xml:space="preserve">Epoch  87 Batch    1/67   train_loss </t>
  </si>
  <si>
    <t xml:space="preserve">Epoch  87 Batch   12/67   train_loss </t>
  </si>
  <si>
    <t xml:space="preserve">Epoch  87 Batch   23/67   train_loss </t>
  </si>
  <si>
    <t xml:space="preserve">Epoch  87 Batch   34/67   train_loss </t>
  </si>
  <si>
    <t xml:space="preserve">Epoch  87 Batch   45/67   train_loss </t>
  </si>
  <si>
    <t xml:space="preserve">Epoch  87 Batch   56/67   train_loss </t>
  </si>
  <si>
    <t xml:space="preserve">Epoch  88 Batch    0/67   train_loss </t>
  </si>
  <si>
    <t xml:space="preserve">Epoch  88 Batch   11/67   train_loss </t>
  </si>
  <si>
    <t xml:space="preserve">Epoch  88 Batch   22/67   train_loss </t>
  </si>
  <si>
    <t xml:space="preserve">Epoch  88 Batch   33/67   train_loss </t>
  </si>
  <si>
    <t xml:space="preserve">Epoch  88 Batch   44/67   train_loss </t>
  </si>
  <si>
    <t xml:space="preserve">Epoch  88 Batch   55/67   train_loss </t>
  </si>
  <si>
    <t xml:space="preserve">Epoch  88 Batch   66/67   train_loss </t>
  </si>
  <si>
    <t xml:space="preserve">Epoch  89 Batch   10/67   train_loss </t>
  </si>
  <si>
    <t xml:space="preserve">Epoch  89 Batch   21/67   train_loss </t>
  </si>
  <si>
    <t xml:space="preserve">Epoch  89 Batch   32/67   train_loss </t>
  </si>
  <si>
    <t xml:space="preserve">Epoch  89 Batch   43/67   train_loss </t>
  </si>
  <si>
    <t xml:space="preserve">Epoch  89 Batch   54/67   train_loss </t>
  </si>
  <si>
    <t xml:space="preserve">Epoch  89 Batch   65/67   train_loss </t>
  </si>
  <si>
    <t xml:space="preserve">Epoch  90 Batch    9/67   train_loss </t>
  </si>
  <si>
    <t xml:space="preserve">Epoch  90 Batch   20/67   train_loss </t>
  </si>
  <si>
    <t xml:space="preserve">Epoch  90 Batch   31/67   train_loss </t>
  </si>
  <si>
    <t xml:space="preserve">Epoch  90 Batch   42/67   train_loss </t>
  </si>
  <si>
    <t xml:space="preserve">Epoch  90 Batch   53/67   train_loss </t>
  </si>
  <si>
    <t xml:space="preserve">Epoch  90 Batch   64/67   train_loss </t>
  </si>
  <si>
    <t xml:space="preserve">Epoch  91 Batch    8/67   train_loss </t>
  </si>
  <si>
    <t xml:space="preserve">Epoch  91 Batch   19/67   train_loss </t>
  </si>
  <si>
    <t xml:space="preserve">Epoch  91 Batch   30/67   train_loss </t>
  </si>
  <si>
    <t xml:space="preserve">Epoch  91 Batch   41/67   train_loss </t>
  </si>
  <si>
    <t xml:space="preserve">Epoch  91 Batch   52/67   train_loss </t>
  </si>
  <si>
    <t xml:space="preserve">Epoch  91 Batch   63/67   train_loss </t>
  </si>
  <si>
    <t xml:space="preserve">Epoch  92 Batch    7/67   train_loss </t>
  </si>
  <si>
    <t xml:space="preserve">Epoch  92 Batch   18/67   train_loss </t>
  </si>
  <si>
    <t xml:space="preserve">Epoch  92 Batch   29/67   train_loss </t>
  </si>
  <si>
    <t xml:space="preserve">Epoch  92 Batch   40/67   train_loss </t>
  </si>
  <si>
    <t xml:space="preserve">Epoch  92 Batch   51/67   train_loss </t>
  </si>
  <si>
    <t xml:space="preserve">Epoch  92 Batch   62/67   train_loss </t>
  </si>
  <si>
    <t xml:space="preserve">Epoch  93 Batch    6/67   train_loss </t>
  </si>
  <si>
    <t xml:space="preserve">Epoch  93 Batch   17/67   train_loss </t>
  </si>
  <si>
    <t xml:space="preserve">Epoch  93 Batch   28/67   train_loss </t>
  </si>
  <si>
    <t xml:space="preserve">Epoch  93 Batch   39/67   train_loss </t>
  </si>
  <si>
    <t xml:space="preserve">Epoch  93 Batch   50/67   train_loss </t>
  </si>
  <si>
    <t xml:space="preserve">Epoch  93 Batch   61/67   train_loss </t>
  </si>
  <si>
    <t xml:space="preserve">Epoch  94 Batch    5/67   train_loss </t>
  </si>
  <si>
    <t xml:space="preserve">Epoch  94 Batch   16/67   train_loss </t>
  </si>
  <si>
    <t xml:space="preserve">Epoch  94 Batch   27/67   train_loss </t>
  </si>
  <si>
    <t xml:space="preserve">Epoch  94 Batch   38/67   train_loss </t>
  </si>
  <si>
    <t xml:space="preserve">Epoch  94 Batch   49/67   train_loss </t>
  </si>
  <si>
    <t xml:space="preserve">Epoch  94 Batch   60/67   train_loss </t>
  </si>
  <si>
    <t xml:space="preserve">Epoch  95 Batch    4/67   train_loss </t>
  </si>
  <si>
    <t xml:space="preserve">Epoch  95 Batch   15/67   train_loss </t>
  </si>
  <si>
    <t xml:space="preserve">Epoch  95 Batch   26/67   train_loss </t>
  </si>
  <si>
    <t xml:space="preserve">Epoch  95 Batch   37/67   train_loss </t>
  </si>
  <si>
    <t xml:space="preserve">Epoch  95 Batch   48/67   train_loss </t>
  </si>
  <si>
    <t xml:space="preserve">Epoch  95 Batch   59/67   train_loss </t>
  </si>
  <si>
    <t xml:space="preserve">Epoch  96 Batch    3/67   train_loss </t>
  </si>
  <si>
    <t xml:space="preserve">Epoch  96 Batch   14/67   train_loss </t>
  </si>
  <si>
    <t xml:space="preserve">Epoch  96 Batch   25/67   train_loss </t>
  </si>
  <si>
    <t xml:space="preserve">Epoch  96 Batch   36/67   train_loss </t>
  </si>
  <si>
    <t xml:space="preserve">Epoch  96 Batch   47/67   train_loss </t>
  </si>
  <si>
    <t xml:space="preserve">Epoch  96 Batch   58/67   train_loss </t>
  </si>
  <si>
    <t xml:space="preserve">Epoch  97 Batch    2/67   train_loss </t>
  </si>
  <si>
    <t xml:space="preserve">Epoch  97 Batch   13/67   train_loss </t>
  </si>
  <si>
    <t xml:space="preserve">Epoch  97 Batch   24/67   train_loss </t>
  </si>
  <si>
    <t xml:space="preserve">Epoch  97 Batch   35/67   train_loss </t>
  </si>
  <si>
    <t xml:space="preserve">Epoch  97 Batch   46/67   train_loss </t>
  </si>
  <si>
    <t xml:space="preserve">Epoch  97 Batch   57/67   train_loss </t>
  </si>
  <si>
    <t xml:space="preserve">Epoch  98 Batch    1/67   train_loss </t>
  </si>
  <si>
    <t xml:space="preserve">Epoch  98 Batch   12/67   train_loss </t>
  </si>
  <si>
    <t xml:space="preserve">Epoch  98 Batch   23/67   train_loss </t>
  </si>
  <si>
    <t xml:space="preserve">Epoch  98 Batch   34/67   train_loss </t>
  </si>
  <si>
    <t xml:space="preserve">Epoch  98 Batch   45/67   train_loss </t>
  </si>
  <si>
    <t xml:space="preserve">Epoch  98 Batch   56/67   train_loss </t>
  </si>
  <si>
    <t xml:space="preserve">Epoch  99 Batch    0/67   train_loss </t>
  </si>
  <si>
    <t xml:space="preserve">Epoch  99 Batch   11/67   train_loss </t>
  </si>
  <si>
    <t xml:space="preserve">Epoch  99 Batch   22/67   train_loss </t>
  </si>
  <si>
    <t xml:space="preserve">Epoch  99 Batch   33/67   train_loss </t>
  </si>
  <si>
    <t xml:space="preserve">Epoch  99 Batch   44/67   train_loss </t>
  </si>
  <si>
    <t xml:space="preserve">Epoch  99 Batch   55/67   train_loss </t>
  </si>
  <si>
    <t xml:space="preserve">Epoch  99 Batch   66/67   train_loss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</si>
</sst>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Sheet1!$B$1:$B$611</c:f>
              <c:numCache>
                <c:formatCode>General</c:formatCode>
                <c:ptCount val="611"/>
                <c:pt idx="0">
                  <c:v>8.8209999999999997</c:v>
                </c:pt>
                <c:pt idx="1">
                  <c:v>7.5179999999999998</c:v>
                </c:pt>
                <c:pt idx="2">
                  <c:v>6.2720000000000002</c:v>
                </c:pt>
                <c:pt idx="3">
                  <c:v>6.4249999999999998</c:v>
                </c:pt>
                <c:pt idx="4">
                  <c:v>6.516</c:v>
                </c:pt>
                <c:pt idx="5">
                  <c:v>6.3280000000000003</c:v>
                </c:pt>
                <c:pt idx="6">
                  <c:v>5.9710000000000001</c:v>
                </c:pt>
                <c:pt idx="7">
                  <c:v>5.89</c:v>
                </c:pt>
                <c:pt idx="8">
                  <c:v>5.7839999999999998</c:v>
                </c:pt>
                <c:pt idx="9">
                  <c:v>5.8070000000000004</c:v>
                </c:pt>
                <c:pt idx="10">
                  <c:v>5.758</c:v>
                </c:pt>
                <c:pt idx="11">
                  <c:v>5.7249999999999996</c:v>
                </c:pt>
                <c:pt idx="12">
                  <c:v>5.4569999999999999</c:v>
                </c:pt>
                <c:pt idx="13">
                  <c:v>5.42</c:v>
                </c:pt>
                <c:pt idx="14">
                  <c:v>5.431</c:v>
                </c:pt>
                <c:pt idx="15">
                  <c:v>5.3620000000000001</c:v>
                </c:pt>
                <c:pt idx="16">
                  <c:v>5.5730000000000004</c:v>
                </c:pt>
                <c:pt idx="17">
                  <c:v>5.6059999999999999</c:v>
                </c:pt>
                <c:pt idx="18">
                  <c:v>5.1959999999999997</c:v>
                </c:pt>
                <c:pt idx="19">
                  <c:v>5.1079999999999997</c:v>
                </c:pt>
                <c:pt idx="20">
                  <c:v>5.202</c:v>
                </c:pt>
                <c:pt idx="21">
                  <c:v>5.2</c:v>
                </c:pt>
                <c:pt idx="22">
                  <c:v>5.1150000000000002</c:v>
                </c:pt>
                <c:pt idx="23">
                  <c:v>5.21</c:v>
                </c:pt>
                <c:pt idx="24">
                  <c:v>5.0350000000000001</c:v>
                </c:pt>
                <c:pt idx="25">
                  <c:v>4.9539999999999997</c:v>
                </c:pt>
                <c:pt idx="26">
                  <c:v>5.077</c:v>
                </c:pt>
                <c:pt idx="27">
                  <c:v>5.0810000000000004</c:v>
                </c:pt>
                <c:pt idx="28">
                  <c:v>5.1639999999999997</c:v>
                </c:pt>
                <c:pt idx="29">
                  <c:v>4.907</c:v>
                </c:pt>
                <c:pt idx="30">
                  <c:v>4.944</c:v>
                </c:pt>
                <c:pt idx="31">
                  <c:v>4.8460000000000001</c:v>
                </c:pt>
                <c:pt idx="32">
                  <c:v>4.9180000000000001</c:v>
                </c:pt>
                <c:pt idx="33">
                  <c:v>4.8579999999999997</c:v>
                </c:pt>
                <c:pt idx="34">
                  <c:v>4.7039999999999997</c:v>
                </c:pt>
                <c:pt idx="35">
                  <c:v>4.702</c:v>
                </c:pt>
                <c:pt idx="36">
                  <c:v>4.8019999999999996</c:v>
                </c:pt>
                <c:pt idx="37">
                  <c:v>4.8479999999999999</c:v>
                </c:pt>
                <c:pt idx="38">
                  <c:v>4.78</c:v>
                </c:pt>
                <c:pt idx="39">
                  <c:v>4.8680000000000003</c:v>
                </c:pt>
                <c:pt idx="40">
                  <c:v>4.859</c:v>
                </c:pt>
                <c:pt idx="41">
                  <c:v>4.5720000000000001</c:v>
                </c:pt>
                <c:pt idx="42">
                  <c:v>4.5819999999999999</c:v>
                </c:pt>
                <c:pt idx="43">
                  <c:v>4.492</c:v>
                </c:pt>
                <c:pt idx="44">
                  <c:v>4.6360000000000001</c:v>
                </c:pt>
                <c:pt idx="45">
                  <c:v>4.4710000000000001</c:v>
                </c:pt>
                <c:pt idx="46">
                  <c:v>4.75</c:v>
                </c:pt>
                <c:pt idx="47">
                  <c:v>4.5999999999999996</c:v>
                </c:pt>
                <c:pt idx="48">
                  <c:v>4.4939999999999998</c:v>
                </c:pt>
                <c:pt idx="49">
                  <c:v>4.4989999999999997</c:v>
                </c:pt>
                <c:pt idx="50">
                  <c:v>4.5380000000000003</c:v>
                </c:pt>
                <c:pt idx="51">
                  <c:v>4.5259999999999998</c:v>
                </c:pt>
                <c:pt idx="52">
                  <c:v>4.5039999999999996</c:v>
                </c:pt>
                <c:pt idx="53">
                  <c:v>4.4909999999999997</c:v>
                </c:pt>
                <c:pt idx="54">
                  <c:v>4.524</c:v>
                </c:pt>
                <c:pt idx="55">
                  <c:v>4.1719999999999997</c:v>
                </c:pt>
                <c:pt idx="56">
                  <c:v>4.3860000000000001</c:v>
                </c:pt>
                <c:pt idx="57">
                  <c:v>4.3760000000000003</c:v>
                </c:pt>
                <c:pt idx="58">
                  <c:v>4.2949999999999999</c:v>
                </c:pt>
                <c:pt idx="59">
                  <c:v>4.2629999999999999</c:v>
                </c:pt>
                <c:pt idx="60">
                  <c:v>4.2670000000000003</c:v>
                </c:pt>
                <c:pt idx="61">
                  <c:v>4.242</c:v>
                </c:pt>
                <c:pt idx="62">
                  <c:v>4.1369999999999996</c:v>
                </c:pt>
                <c:pt idx="63">
                  <c:v>4.28</c:v>
                </c:pt>
                <c:pt idx="64">
                  <c:v>4.3029999999999999</c:v>
                </c:pt>
                <c:pt idx="65">
                  <c:v>4.2149999999999999</c:v>
                </c:pt>
                <c:pt idx="66">
                  <c:v>4.2919999999999998</c:v>
                </c:pt>
                <c:pt idx="67">
                  <c:v>4.1340000000000003</c:v>
                </c:pt>
                <c:pt idx="68">
                  <c:v>4.1539999999999999</c:v>
                </c:pt>
                <c:pt idx="69">
                  <c:v>4.1020000000000003</c:v>
                </c:pt>
                <c:pt idx="70">
                  <c:v>4.2089999999999996</c:v>
                </c:pt>
                <c:pt idx="71">
                  <c:v>4.242</c:v>
                </c:pt>
                <c:pt idx="72">
                  <c:v>4.2160000000000002</c:v>
                </c:pt>
                <c:pt idx="73">
                  <c:v>4.0220000000000002</c:v>
                </c:pt>
                <c:pt idx="74">
                  <c:v>4.149</c:v>
                </c:pt>
                <c:pt idx="75">
                  <c:v>4.1280000000000001</c:v>
                </c:pt>
                <c:pt idx="76">
                  <c:v>4.194</c:v>
                </c:pt>
                <c:pt idx="77">
                  <c:v>4.1139999999999999</c:v>
                </c:pt>
                <c:pt idx="78">
                  <c:v>4.1769999999999996</c:v>
                </c:pt>
                <c:pt idx="79">
                  <c:v>3.8969999999999998</c:v>
                </c:pt>
                <c:pt idx="80">
                  <c:v>3.9729999999999999</c:v>
                </c:pt>
                <c:pt idx="81">
                  <c:v>4.0359999999999996</c:v>
                </c:pt>
                <c:pt idx="82">
                  <c:v>3.9569999999999999</c:v>
                </c:pt>
                <c:pt idx="83">
                  <c:v>4.1079999999999997</c:v>
                </c:pt>
                <c:pt idx="84">
                  <c:v>4.165</c:v>
                </c:pt>
                <c:pt idx="85">
                  <c:v>3.7730000000000001</c:v>
                </c:pt>
                <c:pt idx="86">
                  <c:v>3.8610000000000002</c:v>
                </c:pt>
                <c:pt idx="87">
                  <c:v>3.9260000000000002</c:v>
                </c:pt>
                <c:pt idx="88">
                  <c:v>3.9359999999999999</c:v>
                </c:pt>
                <c:pt idx="89">
                  <c:v>3.8359999999999999</c:v>
                </c:pt>
                <c:pt idx="90">
                  <c:v>4.0019999999999998</c:v>
                </c:pt>
                <c:pt idx="91">
                  <c:v>3.8660000000000001</c:v>
                </c:pt>
                <c:pt idx="92">
                  <c:v>3.8210000000000002</c:v>
                </c:pt>
                <c:pt idx="93">
                  <c:v>3.915</c:v>
                </c:pt>
                <c:pt idx="94">
                  <c:v>3.9950000000000001</c:v>
                </c:pt>
                <c:pt idx="95">
                  <c:v>3.9550000000000001</c:v>
                </c:pt>
                <c:pt idx="96">
                  <c:v>3.8149999999999999</c:v>
                </c:pt>
                <c:pt idx="97">
                  <c:v>3.8119999999999998</c:v>
                </c:pt>
                <c:pt idx="98">
                  <c:v>3.77</c:v>
                </c:pt>
                <c:pt idx="99">
                  <c:v>3.85</c:v>
                </c:pt>
                <c:pt idx="100">
                  <c:v>3.7970000000000002</c:v>
                </c:pt>
                <c:pt idx="101">
                  <c:v>3.7269999999999999</c:v>
                </c:pt>
                <c:pt idx="102">
                  <c:v>3.71</c:v>
                </c:pt>
                <c:pt idx="103">
                  <c:v>3.76</c:v>
                </c:pt>
                <c:pt idx="104">
                  <c:v>3.7909999999999999</c:v>
                </c:pt>
                <c:pt idx="105">
                  <c:v>3.7389999999999999</c:v>
                </c:pt>
                <c:pt idx="106">
                  <c:v>3.8570000000000002</c:v>
                </c:pt>
                <c:pt idx="107">
                  <c:v>3.806</c:v>
                </c:pt>
                <c:pt idx="108">
                  <c:v>3.645</c:v>
                </c:pt>
                <c:pt idx="109">
                  <c:v>3.605</c:v>
                </c:pt>
                <c:pt idx="110">
                  <c:v>3.4980000000000002</c:v>
                </c:pt>
                <c:pt idx="111">
                  <c:v>3.6909999999999998</c:v>
                </c:pt>
                <c:pt idx="112">
                  <c:v>3.6120000000000001</c:v>
                </c:pt>
                <c:pt idx="113">
                  <c:v>3.7639999999999998</c:v>
                </c:pt>
                <c:pt idx="114">
                  <c:v>3.6840000000000002</c:v>
                </c:pt>
                <c:pt idx="115">
                  <c:v>3.5590000000000002</c:v>
                </c:pt>
                <c:pt idx="116">
                  <c:v>3.641</c:v>
                </c:pt>
                <c:pt idx="117">
                  <c:v>3.6309999999999998</c:v>
                </c:pt>
                <c:pt idx="118">
                  <c:v>3.65</c:v>
                </c:pt>
                <c:pt idx="119">
                  <c:v>3.65</c:v>
                </c:pt>
                <c:pt idx="120">
                  <c:v>3.6070000000000002</c:v>
                </c:pt>
                <c:pt idx="121">
                  <c:v>3.5670000000000002</c:v>
                </c:pt>
                <c:pt idx="122">
                  <c:v>3.36</c:v>
                </c:pt>
                <c:pt idx="123">
                  <c:v>3.4630000000000001</c:v>
                </c:pt>
                <c:pt idx="124">
                  <c:v>3.56</c:v>
                </c:pt>
                <c:pt idx="125">
                  <c:v>3.4910000000000001</c:v>
                </c:pt>
                <c:pt idx="126">
                  <c:v>3.383</c:v>
                </c:pt>
                <c:pt idx="127">
                  <c:v>3.4340000000000002</c:v>
                </c:pt>
                <c:pt idx="128">
                  <c:v>3.4449999999999998</c:v>
                </c:pt>
                <c:pt idx="129">
                  <c:v>3.335</c:v>
                </c:pt>
                <c:pt idx="130">
                  <c:v>3.4239999999999999</c:v>
                </c:pt>
                <c:pt idx="131">
                  <c:v>3.5030000000000001</c:v>
                </c:pt>
                <c:pt idx="132">
                  <c:v>3.3769999999999998</c:v>
                </c:pt>
                <c:pt idx="133">
                  <c:v>3.42</c:v>
                </c:pt>
                <c:pt idx="134">
                  <c:v>3.4089999999999998</c:v>
                </c:pt>
                <c:pt idx="135">
                  <c:v>3.367</c:v>
                </c:pt>
                <c:pt idx="136">
                  <c:v>3.3410000000000002</c:v>
                </c:pt>
                <c:pt idx="137">
                  <c:v>3.43</c:v>
                </c:pt>
                <c:pt idx="138">
                  <c:v>3.351</c:v>
                </c:pt>
                <c:pt idx="139">
                  <c:v>3.4</c:v>
                </c:pt>
                <c:pt idx="140">
                  <c:v>3.2029999999999998</c:v>
                </c:pt>
                <c:pt idx="141">
                  <c:v>3.3559999999999999</c:v>
                </c:pt>
                <c:pt idx="142">
                  <c:v>3.3220000000000001</c:v>
                </c:pt>
                <c:pt idx="143">
                  <c:v>3.3679999999999999</c:v>
                </c:pt>
                <c:pt idx="144">
                  <c:v>3.3130000000000002</c:v>
                </c:pt>
                <c:pt idx="145">
                  <c:v>3.3660000000000001</c:v>
                </c:pt>
                <c:pt idx="146">
                  <c:v>3.1429999999999998</c:v>
                </c:pt>
                <c:pt idx="147">
                  <c:v>3.2149999999999999</c:v>
                </c:pt>
                <c:pt idx="148">
                  <c:v>3.319</c:v>
                </c:pt>
                <c:pt idx="149">
                  <c:v>3.2320000000000002</c:v>
                </c:pt>
                <c:pt idx="150">
                  <c:v>3.226</c:v>
                </c:pt>
                <c:pt idx="151">
                  <c:v>3.3330000000000002</c:v>
                </c:pt>
                <c:pt idx="152">
                  <c:v>3.0710000000000002</c:v>
                </c:pt>
                <c:pt idx="153">
                  <c:v>3.129</c:v>
                </c:pt>
                <c:pt idx="154">
                  <c:v>3.1469999999999998</c:v>
                </c:pt>
                <c:pt idx="155">
                  <c:v>3.173</c:v>
                </c:pt>
                <c:pt idx="156">
                  <c:v>3.1120000000000001</c:v>
                </c:pt>
                <c:pt idx="157">
                  <c:v>3.2639999999999998</c:v>
                </c:pt>
                <c:pt idx="158">
                  <c:v>3.157</c:v>
                </c:pt>
                <c:pt idx="159">
                  <c:v>3.101</c:v>
                </c:pt>
                <c:pt idx="160">
                  <c:v>3.1320000000000001</c:v>
                </c:pt>
                <c:pt idx="161">
                  <c:v>3.238</c:v>
                </c:pt>
                <c:pt idx="162">
                  <c:v>3.125</c:v>
                </c:pt>
                <c:pt idx="163">
                  <c:v>3.0790000000000002</c:v>
                </c:pt>
                <c:pt idx="164">
                  <c:v>3.0590000000000002</c:v>
                </c:pt>
                <c:pt idx="165">
                  <c:v>3.0259999999999998</c:v>
                </c:pt>
                <c:pt idx="166">
                  <c:v>3.181</c:v>
                </c:pt>
                <c:pt idx="167">
                  <c:v>3.0419999999999998</c:v>
                </c:pt>
                <c:pt idx="168">
                  <c:v>3.0510000000000002</c:v>
                </c:pt>
                <c:pt idx="169">
                  <c:v>3.008</c:v>
                </c:pt>
                <c:pt idx="170">
                  <c:v>3.0409999999999999</c:v>
                </c:pt>
                <c:pt idx="171">
                  <c:v>3.008</c:v>
                </c:pt>
                <c:pt idx="172">
                  <c:v>2.992</c:v>
                </c:pt>
                <c:pt idx="173">
                  <c:v>3.0979999999999999</c:v>
                </c:pt>
                <c:pt idx="174">
                  <c:v>3.02</c:v>
                </c:pt>
                <c:pt idx="175">
                  <c:v>2.9689999999999999</c:v>
                </c:pt>
                <c:pt idx="176">
                  <c:v>2.88</c:v>
                </c:pt>
                <c:pt idx="177">
                  <c:v>2.8220000000000001</c:v>
                </c:pt>
                <c:pt idx="178">
                  <c:v>2.9849999999999999</c:v>
                </c:pt>
                <c:pt idx="179">
                  <c:v>2.9319999999999999</c:v>
                </c:pt>
                <c:pt idx="180">
                  <c:v>3.0049999999999999</c:v>
                </c:pt>
                <c:pt idx="181">
                  <c:v>3.0139999999999998</c:v>
                </c:pt>
                <c:pt idx="182">
                  <c:v>2.8879999999999999</c:v>
                </c:pt>
                <c:pt idx="183">
                  <c:v>3.01</c:v>
                </c:pt>
                <c:pt idx="184">
                  <c:v>2.931</c:v>
                </c:pt>
                <c:pt idx="185">
                  <c:v>2.948</c:v>
                </c:pt>
                <c:pt idx="186">
                  <c:v>2.931</c:v>
                </c:pt>
                <c:pt idx="187">
                  <c:v>2.9430000000000001</c:v>
                </c:pt>
                <c:pt idx="188">
                  <c:v>2.8780000000000001</c:v>
                </c:pt>
                <c:pt idx="189">
                  <c:v>2.7210000000000001</c:v>
                </c:pt>
                <c:pt idx="190">
                  <c:v>2.7610000000000001</c:v>
                </c:pt>
                <c:pt idx="191">
                  <c:v>2.9009999999999998</c:v>
                </c:pt>
                <c:pt idx="192">
                  <c:v>2.839</c:v>
                </c:pt>
                <c:pt idx="193">
                  <c:v>2.7410000000000001</c:v>
                </c:pt>
                <c:pt idx="194">
                  <c:v>2.7970000000000002</c:v>
                </c:pt>
                <c:pt idx="195">
                  <c:v>2.84</c:v>
                </c:pt>
                <c:pt idx="196">
                  <c:v>2.75</c:v>
                </c:pt>
                <c:pt idx="197">
                  <c:v>2.782</c:v>
                </c:pt>
                <c:pt idx="198">
                  <c:v>2.8220000000000001</c:v>
                </c:pt>
                <c:pt idx="199">
                  <c:v>2.7429999999999999</c:v>
                </c:pt>
                <c:pt idx="200">
                  <c:v>2.7629999999999999</c:v>
                </c:pt>
                <c:pt idx="201">
                  <c:v>2.8330000000000002</c:v>
                </c:pt>
                <c:pt idx="202">
                  <c:v>2.7389999999999999</c:v>
                </c:pt>
                <c:pt idx="203">
                  <c:v>2.778</c:v>
                </c:pt>
                <c:pt idx="204">
                  <c:v>2.7890000000000001</c:v>
                </c:pt>
                <c:pt idx="205">
                  <c:v>2.6669999999999998</c:v>
                </c:pt>
                <c:pt idx="206">
                  <c:v>2.786</c:v>
                </c:pt>
                <c:pt idx="207">
                  <c:v>2.613</c:v>
                </c:pt>
                <c:pt idx="208">
                  <c:v>2.7639999999999998</c:v>
                </c:pt>
                <c:pt idx="209">
                  <c:v>2.7069999999999999</c:v>
                </c:pt>
                <c:pt idx="210">
                  <c:v>2.6989999999999998</c:v>
                </c:pt>
                <c:pt idx="211">
                  <c:v>2.6880000000000002</c:v>
                </c:pt>
                <c:pt idx="212">
                  <c:v>2.7349999999999999</c:v>
                </c:pt>
                <c:pt idx="213">
                  <c:v>2.5659999999999998</c:v>
                </c:pt>
                <c:pt idx="214">
                  <c:v>2.6320000000000001</c:v>
                </c:pt>
                <c:pt idx="215">
                  <c:v>2.734</c:v>
                </c:pt>
                <c:pt idx="216">
                  <c:v>2.637</c:v>
                </c:pt>
                <c:pt idx="217">
                  <c:v>2.5529999999999999</c:v>
                </c:pt>
                <c:pt idx="218">
                  <c:v>2.7349999999999999</c:v>
                </c:pt>
                <c:pt idx="219">
                  <c:v>2.512</c:v>
                </c:pt>
                <c:pt idx="220">
                  <c:v>2.5859999999999999</c:v>
                </c:pt>
                <c:pt idx="221">
                  <c:v>2.5649999999999999</c:v>
                </c:pt>
                <c:pt idx="222">
                  <c:v>2.6080000000000001</c:v>
                </c:pt>
                <c:pt idx="223">
                  <c:v>2.548</c:v>
                </c:pt>
                <c:pt idx="224">
                  <c:v>2.718</c:v>
                </c:pt>
                <c:pt idx="225">
                  <c:v>2.5960000000000001</c:v>
                </c:pt>
                <c:pt idx="226">
                  <c:v>2.5680000000000001</c:v>
                </c:pt>
                <c:pt idx="227">
                  <c:v>2.52</c:v>
                </c:pt>
                <c:pt idx="228">
                  <c:v>2.69</c:v>
                </c:pt>
                <c:pt idx="229">
                  <c:v>2.488</c:v>
                </c:pt>
                <c:pt idx="230">
                  <c:v>2.5190000000000001</c:v>
                </c:pt>
                <c:pt idx="231">
                  <c:v>2.4950000000000001</c:v>
                </c:pt>
                <c:pt idx="232">
                  <c:v>2.44</c:v>
                </c:pt>
                <c:pt idx="233">
                  <c:v>2.6669999999999998</c:v>
                </c:pt>
                <c:pt idx="234">
                  <c:v>2.4540000000000002</c:v>
                </c:pt>
                <c:pt idx="235">
                  <c:v>2.5249999999999999</c:v>
                </c:pt>
                <c:pt idx="236">
                  <c:v>2.4689999999999999</c:v>
                </c:pt>
                <c:pt idx="237">
                  <c:v>2.4950000000000001</c:v>
                </c:pt>
                <c:pt idx="238">
                  <c:v>2.4409999999999998</c:v>
                </c:pt>
                <c:pt idx="239">
                  <c:v>2.423</c:v>
                </c:pt>
                <c:pt idx="240">
                  <c:v>2.5030000000000001</c:v>
                </c:pt>
                <c:pt idx="241">
                  <c:v>2.415</c:v>
                </c:pt>
                <c:pt idx="242">
                  <c:v>2.46</c:v>
                </c:pt>
                <c:pt idx="243">
                  <c:v>2.3580000000000001</c:v>
                </c:pt>
                <c:pt idx="244">
                  <c:v>2.3149999999999999</c:v>
                </c:pt>
                <c:pt idx="245">
                  <c:v>2.423</c:v>
                </c:pt>
                <c:pt idx="246">
                  <c:v>2.403</c:v>
                </c:pt>
                <c:pt idx="247">
                  <c:v>2.4020000000000001</c:v>
                </c:pt>
                <c:pt idx="248">
                  <c:v>2.4820000000000002</c:v>
                </c:pt>
                <c:pt idx="249">
                  <c:v>2.4009999999999998</c:v>
                </c:pt>
                <c:pt idx="250">
                  <c:v>2.5</c:v>
                </c:pt>
                <c:pt idx="251">
                  <c:v>2.3769999999999998</c:v>
                </c:pt>
                <c:pt idx="252">
                  <c:v>2.3809999999999998</c:v>
                </c:pt>
                <c:pt idx="253">
                  <c:v>2.3879999999999999</c:v>
                </c:pt>
                <c:pt idx="254">
                  <c:v>2.4289999999999998</c:v>
                </c:pt>
                <c:pt idx="255">
                  <c:v>2.3620000000000001</c:v>
                </c:pt>
                <c:pt idx="256">
                  <c:v>2.2639999999999998</c:v>
                </c:pt>
                <c:pt idx="257">
                  <c:v>2.2559999999999998</c:v>
                </c:pt>
                <c:pt idx="258">
                  <c:v>2.4060000000000001</c:v>
                </c:pt>
                <c:pt idx="259">
                  <c:v>2.335</c:v>
                </c:pt>
                <c:pt idx="260">
                  <c:v>2.23</c:v>
                </c:pt>
                <c:pt idx="261">
                  <c:v>2.302</c:v>
                </c:pt>
                <c:pt idx="262">
                  <c:v>2.3610000000000002</c:v>
                </c:pt>
                <c:pt idx="263">
                  <c:v>2.3279999999999998</c:v>
                </c:pt>
                <c:pt idx="264">
                  <c:v>2.2799999999999998</c:v>
                </c:pt>
                <c:pt idx="265">
                  <c:v>2.33</c:v>
                </c:pt>
                <c:pt idx="266">
                  <c:v>2.2509999999999999</c:v>
                </c:pt>
                <c:pt idx="267">
                  <c:v>2.2570000000000001</c:v>
                </c:pt>
                <c:pt idx="268">
                  <c:v>2.395</c:v>
                </c:pt>
                <c:pt idx="269">
                  <c:v>2.2400000000000002</c:v>
                </c:pt>
                <c:pt idx="270">
                  <c:v>2.3170000000000002</c:v>
                </c:pt>
                <c:pt idx="271">
                  <c:v>2.2970000000000002</c:v>
                </c:pt>
                <c:pt idx="272">
                  <c:v>2.1659999999999999</c:v>
                </c:pt>
                <c:pt idx="273">
                  <c:v>2.3029999999999999</c:v>
                </c:pt>
                <c:pt idx="274">
                  <c:v>2.2050000000000001</c:v>
                </c:pt>
                <c:pt idx="275">
                  <c:v>2.3159999999999998</c:v>
                </c:pt>
                <c:pt idx="276">
                  <c:v>2.2149999999999999</c:v>
                </c:pt>
                <c:pt idx="277">
                  <c:v>2.1890000000000001</c:v>
                </c:pt>
                <c:pt idx="278">
                  <c:v>2.2069999999999999</c:v>
                </c:pt>
                <c:pt idx="279">
                  <c:v>2.2330000000000001</c:v>
                </c:pt>
                <c:pt idx="280">
                  <c:v>2.149</c:v>
                </c:pt>
                <c:pt idx="281">
                  <c:v>2.2349999999999999</c:v>
                </c:pt>
                <c:pt idx="282">
                  <c:v>2.2709999999999999</c:v>
                </c:pt>
                <c:pt idx="283">
                  <c:v>2.165</c:v>
                </c:pt>
                <c:pt idx="284">
                  <c:v>2.0619999999999998</c:v>
                </c:pt>
                <c:pt idx="285">
                  <c:v>2.242</c:v>
                </c:pt>
                <c:pt idx="286">
                  <c:v>2.0830000000000002</c:v>
                </c:pt>
                <c:pt idx="287">
                  <c:v>2.161</c:v>
                </c:pt>
                <c:pt idx="288">
                  <c:v>2.117</c:v>
                </c:pt>
                <c:pt idx="289">
                  <c:v>2.173</c:v>
                </c:pt>
                <c:pt idx="290">
                  <c:v>2.13</c:v>
                </c:pt>
                <c:pt idx="291">
                  <c:v>2.2679999999999998</c:v>
                </c:pt>
                <c:pt idx="292">
                  <c:v>2.125</c:v>
                </c:pt>
                <c:pt idx="293">
                  <c:v>2.1480000000000001</c:v>
                </c:pt>
                <c:pt idx="294">
                  <c:v>2.044</c:v>
                </c:pt>
                <c:pt idx="295">
                  <c:v>2.2599999999999998</c:v>
                </c:pt>
                <c:pt idx="296">
                  <c:v>2.0190000000000001</c:v>
                </c:pt>
                <c:pt idx="297">
                  <c:v>2.085</c:v>
                </c:pt>
                <c:pt idx="298">
                  <c:v>2.0609999999999999</c:v>
                </c:pt>
                <c:pt idx="299">
                  <c:v>1.99</c:v>
                </c:pt>
                <c:pt idx="300">
                  <c:v>2.2389999999999999</c:v>
                </c:pt>
                <c:pt idx="301">
                  <c:v>1.9870000000000001</c:v>
                </c:pt>
                <c:pt idx="302">
                  <c:v>2.1059999999999999</c:v>
                </c:pt>
                <c:pt idx="303">
                  <c:v>2.0419999999999998</c:v>
                </c:pt>
                <c:pt idx="304">
                  <c:v>2.069</c:v>
                </c:pt>
                <c:pt idx="305">
                  <c:v>2.0219999999999998</c:v>
                </c:pt>
                <c:pt idx="306">
                  <c:v>1.984</c:v>
                </c:pt>
                <c:pt idx="307">
                  <c:v>2.044</c:v>
                </c:pt>
                <c:pt idx="308">
                  <c:v>1.931</c:v>
                </c:pt>
                <c:pt idx="309">
                  <c:v>2.0369999999999999</c:v>
                </c:pt>
                <c:pt idx="310">
                  <c:v>1.931</c:v>
                </c:pt>
                <c:pt idx="311">
                  <c:v>1.919</c:v>
                </c:pt>
                <c:pt idx="312">
                  <c:v>1.9990000000000001</c:v>
                </c:pt>
                <c:pt idx="313">
                  <c:v>2.0059999999999998</c:v>
                </c:pt>
                <c:pt idx="314">
                  <c:v>1.9319999999999999</c:v>
                </c:pt>
                <c:pt idx="315">
                  <c:v>2.0550000000000002</c:v>
                </c:pt>
                <c:pt idx="316">
                  <c:v>1.98</c:v>
                </c:pt>
                <c:pt idx="317">
                  <c:v>2.069</c:v>
                </c:pt>
                <c:pt idx="318">
                  <c:v>1.9530000000000001</c:v>
                </c:pt>
                <c:pt idx="319">
                  <c:v>1.9059999999999999</c:v>
                </c:pt>
                <c:pt idx="320">
                  <c:v>1.954</c:v>
                </c:pt>
                <c:pt idx="321">
                  <c:v>2.012</c:v>
                </c:pt>
                <c:pt idx="322">
                  <c:v>1.925</c:v>
                </c:pt>
                <c:pt idx="323">
                  <c:v>1.863</c:v>
                </c:pt>
                <c:pt idx="324">
                  <c:v>1.8720000000000001</c:v>
                </c:pt>
                <c:pt idx="325">
                  <c:v>1.98</c:v>
                </c:pt>
                <c:pt idx="326">
                  <c:v>1.895</c:v>
                </c:pt>
                <c:pt idx="327">
                  <c:v>1.8089999999999999</c:v>
                </c:pt>
                <c:pt idx="328">
                  <c:v>1.893</c:v>
                </c:pt>
                <c:pt idx="329">
                  <c:v>1.9350000000000001</c:v>
                </c:pt>
                <c:pt idx="330">
                  <c:v>1.9319999999999999</c:v>
                </c:pt>
                <c:pt idx="331">
                  <c:v>1.8560000000000001</c:v>
                </c:pt>
                <c:pt idx="332">
                  <c:v>1.9239999999999999</c:v>
                </c:pt>
                <c:pt idx="333">
                  <c:v>1.802</c:v>
                </c:pt>
                <c:pt idx="334">
                  <c:v>1.8260000000000001</c:v>
                </c:pt>
                <c:pt idx="335">
                  <c:v>1.9730000000000001</c:v>
                </c:pt>
                <c:pt idx="336">
                  <c:v>1.83</c:v>
                </c:pt>
                <c:pt idx="337">
                  <c:v>1.925</c:v>
                </c:pt>
                <c:pt idx="338">
                  <c:v>1.851</c:v>
                </c:pt>
                <c:pt idx="339">
                  <c:v>1.736</c:v>
                </c:pt>
                <c:pt idx="340">
                  <c:v>1.855</c:v>
                </c:pt>
                <c:pt idx="341">
                  <c:v>1.7729999999999999</c:v>
                </c:pt>
                <c:pt idx="342">
                  <c:v>1.9079999999999999</c:v>
                </c:pt>
                <c:pt idx="343">
                  <c:v>1.8260000000000001</c:v>
                </c:pt>
                <c:pt idx="344">
                  <c:v>1.7589999999999999</c:v>
                </c:pt>
                <c:pt idx="345">
                  <c:v>1.8049999999999999</c:v>
                </c:pt>
                <c:pt idx="346">
                  <c:v>1.825</c:v>
                </c:pt>
                <c:pt idx="347">
                  <c:v>1.7470000000000001</c:v>
                </c:pt>
                <c:pt idx="348">
                  <c:v>1.804</c:v>
                </c:pt>
                <c:pt idx="349">
                  <c:v>1.873</c:v>
                </c:pt>
                <c:pt idx="350">
                  <c:v>1.754</c:v>
                </c:pt>
                <c:pt idx="351">
                  <c:v>1.6419999999999999</c:v>
                </c:pt>
                <c:pt idx="352">
                  <c:v>1.796</c:v>
                </c:pt>
                <c:pt idx="353">
                  <c:v>1.7130000000000001</c:v>
                </c:pt>
                <c:pt idx="354">
                  <c:v>1.782</c:v>
                </c:pt>
                <c:pt idx="355">
                  <c:v>1.732</c:v>
                </c:pt>
                <c:pt idx="356">
                  <c:v>1.7709999999999999</c:v>
                </c:pt>
                <c:pt idx="357">
                  <c:v>1.732</c:v>
                </c:pt>
                <c:pt idx="358">
                  <c:v>1.843</c:v>
                </c:pt>
                <c:pt idx="359">
                  <c:v>1.722</c:v>
                </c:pt>
                <c:pt idx="360">
                  <c:v>1.734</c:v>
                </c:pt>
                <c:pt idx="361">
                  <c:v>1.657</c:v>
                </c:pt>
                <c:pt idx="362">
                  <c:v>1.8620000000000001</c:v>
                </c:pt>
                <c:pt idx="363">
                  <c:v>1.62</c:v>
                </c:pt>
                <c:pt idx="364">
                  <c:v>1.71</c:v>
                </c:pt>
                <c:pt idx="365">
                  <c:v>1.681</c:v>
                </c:pt>
                <c:pt idx="366">
                  <c:v>1.59</c:v>
                </c:pt>
                <c:pt idx="367">
                  <c:v>1.863</c:v>
                </c:pt>
                <c:pt idx="368">
                  <c:v>1.593</c:v>
                </c:pt>
                <c:pt idx="369">
                  <c:v>1.73</c:v>
                </c:pt>
                <c:pt idx="370">
                  <c:v>1.6950000000000001</c:v>
                </c:pt>
                <c:pt idx="371">
                  <c:v>1.6890000000000001</c:v>
                </c:pt>
                <c:pt idx="372">
                  <c:v>1.6240000000000001</c:v>
                </c:pt>
                <c:pt idx="373">
                  <c:v>1.6160000000000001</c:v>
                </c:pt>
                <c:pt idx="374">
                  <c:v>1.66</c:v>
                </c:pt>
                <c:pt idx="375">
                  <c:v>1.5229999999999999</c:v>
                </c:pt>
                <c:pt idx="376">
                  <c:v>1.6990000000000001</c:v>
                </c:pt>
                <c:pt idx="377">
                  <c:v>1.5980000000000001</c:v>
                </c:pt>
                <c:pt idx="378">
                  <c:v>1.5449999999999999</c:v>
                </c:pt>
                <c:pt idx="379">
                  <c:v>1.649</c:v>
                </c:pt>
                <c:pt idx="380">
                  <c:v>1.681</c:v>
                </c:pt>
                <c:pt idx="381">
                  <c:v>1.538</c:v>
                </c:pt>
                <c:pt idx="382">
                  <c:v>1.712</c:v>
                </c:pt>
                <c:pt idx="383">
                  <c:v>1.64</c:v>
                </c:pt>
                <c:pt idx="384">
                  <c:v>1.6910000000000001</c:v>
                </c:pt>
                <c:pt idx="385">
                  <c:v>1.5820000000000001</c:v>
                </c:pt>
                <c:pt idx="386">
                  <c:v>1.5429999999999999</c:v>
                </c:pt>
                <c:pt idx="387">
                  <c:v>1.571</c:v>
                </c:pt>
                <c:pt idx="388">
                  <c:v>1.64</c:v>
                </c:pt>
                <c:pt idx="389">
                  <c:v>1.5349999999999999</c:v>
                </c:pt>
                <c:pt idx="390">
                  <c:v>1.5009999999999999</c:v>
                </c:pt>
                <c:pt idx="391">
                  <c:v>1.534</c:v>
                </c:pt>
                <c:pt idx="392">
                  <c:v>1.6619999999999999</c:v>
                </c:pt>
                <c:pt idx="393">
                  <c:v>1.5569999999999999</c:v>
                </c:pt>
                <c:pt idx="394">
                  <c:v>1.446</c:v>
                </c:pt>
                <c:pt idx="395">
                  <c:v>1.577</c:v>
                </c:pt>
                <c:pt idx="396">
                  <c:v>1.583</c:v>
                </c:pt>
                <c:pt idx="397">
                  <c:v>1.585</c:v>
                </c:pt>
                <c:pt idx="398">
                  <c:v>1.534</c:v>
                </c:pt>
                <c:pt idx="399">
                  <c:v>1.599</c:v>
                </c:pt>
                <c:pt idx="400">
                  <c:v>1.444</c:v>
                </c:pt>
                <c:pt idx="401">
                  <c:v>1.498</c:v>
                </c:pt>
                <c:pt idx="402">
                  <c:v>1.6559999999999999</c:v>
                </c:pt>
                <c:pt idx="403">
                  <c:v>1.508</c:v>
                </c:pt>
                <c:pt idx="404">
                  <c:v>1.617</c:v>
                </c:pt>
                <c:pt idx="405">
                  <c:v>1.4850000000000001</c:v>
                </c:pt>
                <c:pt idx="406">
                  <c:v>1.3979999999999999</c:v>
                </c:pt>
                <c:pt idx="407">
                  <c:v>1.5009999999999999</c:v>
                </c:pt>
                <c:pt idx="408">
                  <c:v>1.4690000000000001</c:v>
                </c:pt>
                <c:pt idx="409">
                  <c:v>1.56</c:v>
                </c:pt>
                <c:pt idx="410">
                  <c:v>1.5189999999999999</c:v>
                </c:pt>
                <c:pt idx="411">
                  <c:v>1.4390000000000001</c:v>
                </c:pt>
                <c:pt idx="412">
                  <c:v>1.4590000000000001</c:v>
                </c:pt>
                <c:pt idx="413">
                  <c:v>1.4930000000000001</c:v>
                </c:pt>
                <c:pt idx="414">
                  <c:v>1.421</c:v>
                </c:pt>
                <c:pt idx="415">
                  <c:v>1.4550000000000001</c:v>
                </c:pt>
                <c:pt idx="416">
                  <c:v>1.5349999999999999</c:v>
                </c:pt>
                <c:pt idx="417">
                  <c:v>1.4259999999999999</c:v>
                </c:pt>
                <c:pt idx="418">
                  <c:v>1.3340000000000001</c:v>
                </c:pt>
                <c:pt idx="419">
                  <c:v>1.4710000000000001</c:v>
                </c:pt>
                <c:pt idx="420">
                  <c:v>1.395</c:v>
                </c:pt>
                <c:pt idx="421">
                  <c:v>1.4490000000000001</c:v>
                </c:pt>
                <c:pt idx="422">
                  <c:v>1.391</c:v>
                </c:pt>
                <c:pt idx="423">
                  <c:v>1.4530000000000001</c:v>
                </c:pt>
                <c:pt idx="424">
                  <c:v>1.4359999999999999</c:v>
                </c:pt>
                <c:pt idx="425">
                  <c:v>1.494</c:v>
                </c:pt>
                <c:pt idx="426">
                  <c:v>1.4179999999999999</c:v>
                </c:pt>
                <c:pt idx="427">
                  <c:v>1.4159999999999999</c:v>
                </c:pt>
                <c:pt idx="428">
                  <c:v>1.3420000000000001</c:v>
                </c:pt>
                <c:pt idx="429">
                  <c:v>1.554</c:v>
                </c:pt>
                <c:pt idx="430">
                  <c:v>1.2929999999999999</c:v>
                </c:pt>
                <c:pt idx="431">
                  <c:v>1.403</c:v>
                </c:pt>
                <c:pt idx="432">
                  <c:v>1.375</c:v>
                </c:pt>
                <c:pt idx="433">
                  <c:v>1.278</c:v>
                </c:pt>
                <c:pt idx="434">
                  <c:v>1.524</c:v>
                </c:pt>
                <c:pt idx="435">
                  <c:v>1.2609999999999999</c:v>
                </c:pt>
                <c:pt idx="436">
                  <c:v>1.403</c:v>
                </c:pt>
                <c:pt idx="437">
                  <c:v>1.3660000000000001</c:v>
                </c:pt>
                <c:pt idx="438">
                  <c:v>1.3779999999999999</c:v>
                </c:pt>
                <c:pt idx="439">
                  <c:v>1.323</c:v>
                </c:pt>
                <c:pt idx="440">
                  <c:v>1.296</c:v>
                </c:pt>
                <c:pt idx="441">
                  <c:v>1.36</c:v>
                </c:pt>
                <c:pt idx="442">
                  <c:v>1.179</c:v>
                </c:pt>
                <c:pt idx="443">
                  <c:v>1.3660000000000001</c:v>
                </c:pt>
                <c:pt idx="444">
                  <c:v>1.27</c:v>
                </c:pt>
                <c:pt idx="445">
                  <c:v>1.268</c:v>
                </c:pt>
                <c:pt idx="446">
                  <c:v>1.333</c:v>
                </c:pt>
                <c:pt idx="447">
                  <c:v>1.397</c:v>
                </c:pt>
                <c:pt idx="448">
                  <c:v>1.2390000000000001</c:v>
                </c:pt>
                <c:pt idx="449">
                  <c:v>1.3859999999999999</c:v>
                </c:pt>
                <c:pt idx="450">
                  <c:v>1.341</c:v>
                </c:pt>
                <c:pt idx="451">
                  <c:v>1.363</c:v>
                </c:pt>
                <c:pt idx="452">
                  <c:v>1.26</c:v>
                </c:pt>
                <c:pt idx="453">
                  <c:v>1.26</c:v>
                </c:pt>
                <c:pt idx="454">
                  <c:v>1.2829999999999999</c:v>
                </c:pt>
                <c:pt idx="455">
                  <c:v>1.3129999999999999</c:v>
                </c:pt>
                <c:pt idx="456">
                  <c:v>1.234</c:v>
                </c:pt>
                <c:pt idx="457">
                  <c:v>1.2050000000000001</c:v>
                </c:pt>
                <c:pt idx="458">
                  <c:v>1.23</c:v>
                </c:pt>
                <c:pt idx="459">
                  <c:v>1.3879999999999999</c:v>
                </c:pt>
                <c:pt idx="460">
                  <c:v>1.2829999999999999</c:v>
                </c:pt>
                <c:pt idx="461">
                  <c:v>1.163</c:v>
                </c:pt>
                <c:pt idx="462">
                  <c:v>1.2829999999999999</c:v>
                </c:pt>
                <c:pt idx="463">
                  <c:v>1.2829999999999999</c:v>
                </c:pt>
                <c:pt idx="464">
                  <c:v>1.298</c:v>
                </c:pt>
                <c:pt idx="465">
                  <c:v>1.252</c:v>
                </c:pt>
                <c:pt idx="466">
                  <c:v>1.298</c:v>
                </c:pt>
                <c:pt idx="467">
                  <c:v>1.1619999999999999</c:v>
                </c:pt>
                <c:pt idx="468">
                  <c:v>1.204</c:v>
                </c:pt>
                <c:pt idx="469">
                  <c:v>1.3220000000000001</c:v>
                </c:pt>
                <c:pt idx="470">
                  <c:v>1.204</c:v>
                </c:pt>
                <c:pt idx="471">
                  <c:v>1.333</c:v>
                </c:pt>
                <c:pt idx="472">
                  <c:v>1.1759999999999999</c:v>
                </c:pt>
                <c:pt idx="473">
                  <c:v>1.1180000000000001</c:v>
                </c:pt>
                <c:pt idx="474">
                  <c:v>1.173</c:v>
                </c:pt>
                <c:pt idx="475">
                  <c:v>1.2030000000000001</c:v>
                </c:pt>
                <c:pt idx="476">
                  <c:v>1.262</c:v>
                </c:pt>
                <c:pt idx="477">
                  <c:v>1.2010000000000001</c:v>
                </c:pt>
                <c:pt idx="478">
                  <c:v>1.1599999999999999</c:v>
                </c:pt>
                <c:pt idx="479">
                  <c:v>1.1990000000000001</c:v>
                </c:pt>
                <c:pt idx="480">
                  <c:v>1.2190000000000001</c:v>
                </c:pt>
                <c:pt idx="481">
                  <c:v>1.153</c:v>
                </c:pt>
                <c:pt idx="482">
                  <c:v>1.1859999999999999</c:v>
                </c:pt>
                <c:pt idx="483">
                  <c:v>1.236</c:v>
                </c:pt>
                <c:pt idx="484">
                  <c:v>1.1419999999999999</c:v>
                </c:pt>
                <c:pt idx="485">
                  <c:v>1.073</c:v>
                </c:pt>
                <c:pt idx="486">
                  <c:v>1.1850000000000001</c:v>
                </c:pt>
                <c:pt idx="487">
                  <c:v>1.131</c:v>
                </c:pt>
                <c:pt idx="488">
                  <c:v>1.1930000000000001</c:v>
                </c:pt>
                <c:pt idx="489">
                  <c:v>1.113</c:v>
                </c:pt>
                <c:pt idx="490">
                  <c:v>1.198</c:v>
                </c:pt>
                <c:pt idx="491">
                  <c:v>1.1819999999999999</c:v>
                </c:pt>
                <c:pt idx="492">
                  <c:v>1.1870000000000001</c:v>
                </c:pt>
                <c:pt idx="493">
                  <c:v>1.1499999999999999</c:v>
                </c:pt>
                <c:pt idx="494">
                  <c:v>1.1539999999999999</c:v>
                </c:pt>
                <c:pt idx="495">
                  <c:v>1.1299999999999999</c:v>
                </c:pt>
                <c:pt idx="496">
                  <c:v>1.3380000000000001</c:v>
                </c:pt>
                <c:pt idx="497">
                  <c:v>1.069</c:v>
                </c:pt>
                <c:pt idx="498">
                  <c:v>1.1519999999999999</c:v>
                </c:pt>
                <c:pt idx="499">
                  <c:v>1.1120000000000001</c:v>
                </c:pt>
                <c:pt idx="500">
                  <c:v>1.02</c:v>
                </c:pt>
                <c:pt idx="501">
                  <c:v>1.278</c:v>
                </c:pt>
                <c:pt idx="502">
                  <c:v>1.0529999999999999</c:v>
                </c:pt>
                <c:pt idx="503">
                  <c:v>1.1759999999999999</c:v>
                </c:pt>
                <c:pt idx="504">
                  <c:v>1.17</c:v>
                </c:pt>
                <c:pt idx="505">
                  <c:v>1.1279999999999999</c:v>
                </c:pt>
                <c:pt idx="506">
                  <c:v>1.0680000000000001</c:v>
                </c:pt>
                <c:pt idx="507">
                  <c:v>1.0429999999999999</c:v>
                </c:pt>
                <c:pt idx="508">
                  <c:v>1.115</c:v>
                </c:pt>
                <c:pt idx="509">
                  <c:v>0.93899999999999995</c:v>
                </c:pt>
                <c:pt idx="510">
                  <c:v>1.141</c:v>
                </c:pt>
                <c:pt idx="511">
                  <c:v>1.0529999999999999</c:v>
                </c:pt>
                <c:pt idx="512">
                  <c:v>1.0609999999999999</c:v>
                </c:pt>
                <c:pt idx="513">
                  <c:v>1.08</c:v>
                </c:pt>
                <c:pt idx="514">
                  <c:v>1.1519999999999999</c:v>
                </c:pt>
                <c:pt idx="515">
                  <c:v>1.0109999999999999</c:v>
                </c:pt>
                <c:pt idx="516">
                  <c:v>1.181</c:v>
                </c:pt>
                <c:pt idx="517">
                  <c:v>1.1419999999999999</c:v>
                </c:pt>
                <c:pt idx="518">
                  <c:v>1.137</c:v>
                </c:pt>
                <c:pt idx="519">
                  <c:v>1.016</c:v>
                </c:pt>
                <c:pt idx="520">
                  <c:v>1.0069999999999999</c:v>
                </c:pt>
                <c:pt idx="521">
                  <c:v>1.087</c:v>
                </c:pt>
                <c:pt idx="522">
                  <c:v>1.1499999999999999</c:v>
                </c:pt>
                <c:pt idx="523">
                  <c:v>1.0760000000000001</c:v>
                </c:pt>
                <c:pt idx="524">
                  <c:v>1.0309999999999999</c:v>
                </c:pt>
                <c:pt idx="525">
                  <c:v>1.0249999999999999</c:v>
                </c:pt>
                <c:pt idx="526">
                  <c:v>1.1359999999999999</c:v>
                </c:pt>
                <c:pt idx="527">
                  <c:v>1.1259999999999999</c:v>
                </c:pt>
                <c:pt idx="528">
                  <c:v>1.014</c:v>
                </c:pt>
                <c:pt idx="529">
                  <c:v>1.1060000000000001</c:v>
                </c:pt>
                <c:pt idx="530">
                  <c:v>1.0660000000000001</c:v>
                </c:pt>
                <c:pt idx="531">
                  <c:v>1.099</c:v>
                </c:pt>
                <c:pt idx="532">
                  <c:v>1.0409999999999999</c:v>
                </c:pt>
                <c:pt idx="533">
                  <c:v>1.139</c:v>
                </c:pt>
                <c:pt idx="534">
                  <c:v>0.999</c:v>
                </c:pt>
                <c:pt idx="535">
                  <c:v>0.99199999999999999</c:v>
                </c:pt>
                <c:pt idx="536">
                  <c:v>1.1279999999999999</c:v>
                </c:pt>
                <c:pt idx="537">
                  <c:v>1.0369999999999999</c:v>
                </c:pt>
                <c:pt idx="538">
                  <c:v>1.1240000000000001</c:v>
                </c:pt>
                <c:pt idx="539">
                  <c:v>0.98899999999999999</c:v>
                </c:pt>
                <c:pt idx="540">
                  <c:v>0.92400000000000004</c:v>
                </c:pt>
                <c:pt idx="541">
                  <c:v>0.999</c:v>
                </c:pt>
                <c:pt idx="542">
                  <c:v>1.081</c:v>
                </c:pt>
                <c:pt idx="543">
                  <c:v>1.0780000000000001</c:v>
                </c:pt>
                <c:pt idx="544">
                  <c:v>1.01</c:v>
                </c:pt>
                <c:pt idx="545">
                  <c:v>0.96199999999999997</c:v>
                </c:pt>
                <c:pt idx="546">
                  <c:v>0.99199999999999999</c:v>
                </c:pt>
                <c:pt idx="547">
                  <c:v>1.006</c:v>
                </c:pt>
                <c:pt idx="548">
                  <c:v>1.0009999999999999</c:v>
                </c:pt>
                <c:pt idx="549">
                  <c:v>0.97699999999999998</c:v>
                </c:pt>
                <c:pt idx="550">
                  <c:v>1.0409999999999999</c:v>
                </c:pt>
                <c:pt idx="551">
                  <c:v>0.94499999999999995</c:v>
                </c:pt>
                <c:pt idx="552">
                  <c:v>0.876</c:v>
                </c:pt>
                <c:pt idx="553">
                  <c:v>0.96699999999999997</c:v>
                </c:pt>
                <c:pt idx="554">
                  <c:v>0.92800000000000005</c:v>
                </c:pt>
                <c:pt idx="555">
                  <c:v>0.98499999999999999</c:v>
                </c:pt>
                <c:pt idx="556">
                  <c:v>0.95199999999999996</c:v>
                </c:pt>
                <c:pt idx="557">
                  <c:v>1.01</c:v>
                </c:pt>
                <c:pt idx="558">
                  <c:v>0.997</c:v>
                </c:pt>
                <c:pt idx="559">
                  <c:v>0.995</c:v>
                </c:pt>
                <c:pt idx="560">
                  <c:v>0.96499999999999997</c:v>
                </c:pt>
                <c:pt idx="561">
                  <c:v>0.93600000000000005</c:v>
                </c:pt>
                <c:pt idx="562">
                  <c:v>0.92900000000000005</c:v>
                </c:pt>
                <c:pt idx="563">
                  <c:v>1.095</c:v>
                </c:pt>
                <c:pt idx="564">
                  <c:v>0.88100000000000001</c:v>
                </c:pt>
                <c:pt idx="565">
                  <c:v>1.012</c:v>
                </c:pt>
                <c:pt idx="566">
                  <c:v>0.90900000000000003</c:v>
                </c:pt>
                <c:pt idx="567">
                  <c:v>0.83299999999999996</c:v>
                </c:pt>
                <c:pt idx="568">
                  <c:v>1.0469999999999999</c:v>
                </c:pt>
                <c:pt idx="569">
                  <c:v>0.83299999999999996</c:v>
                </c:pt>
                <c:pt idx="570">
                  <c:v>0.95899999999999996</c:v>
                </c:pt>
                <c:pt idx="571">
                  <c:v>0.995</c:v>
                </c:pt>
                <c:pt idx="572">
                  <c:v>0.91</c:v>
                </c:pt>
                <c:pt idx="573">
                  <c:v>0.89700000000000002</c:v>
                </c:pt>
                <c:pt idx="574">
                  <c:v>0.85399999999999998</c:v>
                </c:pt>
                <c:pt idx="575">
                  <c:v>0.88800000000000001</c:v>
                </c:pt>
                <c:pt idx="576">
                  <c:v>0.79</c:v>
                </c:pt>
                <c:pt idx="577">
                  <c:v>0.95499999999999996</c:v>
                </c:pt>
                <c:pt idx="578">
                  <c:v>0.85799999999999998</c:v>
                </c:pt>
                <c:pt idx="579">
                  <c:v>0.90800000000000003</c:v>
                </c:pt>
                <c:pt idx="580">
                  <c:v>0.877</c:v>
                </c:pt>
                <c:pt idx="581">
                  <c:v>0.95099999999999996</c:v>
                </c:pt>
                <c:pt idx="582">
                  <c:v>0.84299999999999997</c:v>
                </c:pt>
                <c:pt idx="583">
                  <c:v>0.94299999999999995</c:v>
                </c:pt>
                <c:pt idx="584">
                  <c:v>0.92400000000000004</c:v>
                </c:pt>
                <c:pt idx="585">
                  <c:v>0.95</c:v>
                </c:pt>
                <c:pt idx="586">
                  <c:v>0.84299999999999997</c:v>
                </c:pt>
                <c:pt idx="587">
                  <c:v>0.84399999999999997</c:v>
                </c:pt>
                <c:pt idx="588">
                  <c:v>0.88500000000000001</c:v>
                </c:pt>
                <c:pt idx="589">
                  <c:v>0.89</c:v>
                </c:pt>
                <c:pt idx="590">
                  <c:v>0.83599999999999997</c:v>
                </c:pt>
                <c:pt idx="591">
                  <c:v>0.85899999999999999</c:v>
                </c:pt>
                <c:pt idx="592">
                  <c:v>0.82599999999999996</c:v>
                </c:pt>
                <c:pt idx="593">
                  <c:v>0.94899999999999995</c:v>
                </c:pt>
                <c:pt idx="594">
                  <c:v>0.90200000000000002</c:v>
                </c:pt>
                <c:pt idx="595">
                  <c:v>0.77200000000000002</c:v>
                </c:pt>
                <c:pt idx="596">
                  <c:v>0.89500000000000002</c:v>
                </c:pt>
                <c:pt idx="597">
                  <c:v>0.89400000000000002</c:v>
                </c:pt>
                <c:pt idx="598">
                  <c:v>0.89</c:v>
                </c:pt>
                <c:pt idx="599">
                  <c:v>0.86599999999999999</c:v>
                </c:pt>
                <c:pt idx="600">
                  <c:v>0.90900000000000003</c:v>
                </c:pt>
                <c:pt idx="601">
                  <c:v>0.8</c:v>
                </c:pt>
                <c:pt idx="602">
                  <c:v>0.79900000000000004</c:v>
                </c:pt>
                <c:pt idx="603">
                  <c:v>0.90200000000000002</c:v>
                </c:pt>
                <c:pt idx="604">
                  <c:v>0.82099999999999995</c:v>
                </c:pt>
                <c:pt idx="605">
                  <c:v>0.93400000000000005</c:v>
                </c:pt>
                <c:pt idx="606">
                  <c:v>0.77500000000000002</c:v>
                </c:pt>
                <c:pt idx="607">
                  <c:v>0.74299999999999999</c:v>
                </c:pt>
                <c:pt idx="608">
                  <c:v>0.79</c:v>
                </c:pt>
                <c:pt idx="609">
                  <c:v>0.82499999999999996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65824"/>
        <c:axId val="172610688"/>
      </c:lineChart>
      <c:catAx>
        <c:axId val="1207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10688"/>
        <c:crosses val="autoZero"/>
        <c:auto val="1"/>
        <c:lblAlgn val="ctr"/>
        <c:lblOffset val="100"/>
        <c:noMultiLvlLbl val="0"/>
      </c:catAx>
      <c:valAx>
        <c:axId val="1726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6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Sheet4!$B$1:$B$541</c:f>
              <c:numCache>
                <c:formatCode>General</c:formatCode>
                <c:ptCount val="541"/>
                <c:pt idx="0">
                  <c:v>8.8219999999999992</c:v>
                </c:pt>
                <c:pt idx="1">
                  <c:v>6.173</c:v>
                </c:pt>
                <c:pt idx="2">
                  <c:v>5.69</c:v>
                </c:pt>
                <c:pt idx="3">
                  <c:v>5.63</c:v>
                </c:pt>
                <c:pt idx="4">
                  <c:v>5.6150000000000002</c:v>
                </c:pt>
                <c:pt idx="5">
                  <c:v>5.5570000000000004</c:v>
                </c:pt>
                <c:pt idx="6">
                  <c:v>5.1630000000000003</c:v>
                </c:pt>
                <c:pt idx="7">
                  <c:v>5.0030000000000001</c:v>
                </c:pt>
                <c:pt idx="8">
                  <c:v>4.97</c:v>
                </c:pt>
                <c:pt idx="9">
                  <c:v>5.0129999999999999</c:v>
                </c:pt>
                <c:pt idx="10">
                  <c:v>4.8860000000000001</c:v>
                </c:pt>
                <c:pt idx="11">
                  <c:v>4.9130000000000003</c:v>
                </c:pt>
                <c:pt idx="12">
                  <c:v>4.5229999999999997</c:v>
                </c:pt>
                <c:pt idx="13">
                  <c:v>4.5019999999999998</c:v>
                </c:pt>
                <c:pt idx="14">
                  <c:v>4.5110000000000001</c:v>
                </c:pt>
                <c:pt idx="15">
                  <c:v>4.4509999999999996</c:v>
                </c:pt>
                <c:pt idx="16">
                  <c:v>4.6420000000000003</c:v>
                </c:pt>
                <c:pt idx="17">
                  <c:v>4.6429999999999998</c:v>
                </c:pt>
                <c:pt idx="18">
                  <c:v>4.18</c:v>
                </c:pt>
                <c:pt idx="19">
                  <c:v>4.1619999999999999</c:v>
                </c:pt>
                <c:pt idx="20">
                  <c:v>4.1970000000000001</c:v>
                </c:pt>
                <c:pt idx="21">
                  <c:v>4.1840000000000002</c:v>
                </c:pt>
                <c:pt idx="22">
                  <c:v>4.0919999999999996</c:v>
                </c:pt>
                <c:pt idx="23">
                  <c:v>4.1680000000000001</c:v>
                </c:pt>
                <c:pt idx="24">
                  <c:v>4.0069999999999997</c:v>
                </c:pt>
                <c:pt idx="25">
                  <c:v>3.9129999999999998</c:v>
                </c:pt>
                <c:pt idx="26">
                  <c:v>3.9359999999999999</c:v>
                </c:pt>
                <c:pt idx="27">
                  <c:v>4.0119999999999996</c:v>
                </c:pt>
                <c:pt idx="28">
                  <c:v>3.93</c:v>
                </c:pt>
                <c:pt idx="29">
                  <c:v>3.7789999999999999</c:v>
                </c:pt>
                <c:pt idx="30">
                  <c:v>3.7349999999999999</c:v>
                </c:pt>
                <c:pt idx="31">
                  <c:v>3.6709999999999998</c:v>
                </c:pt>
                <c:pt idx="32">
                  <c:v>3.649</c:v>
                </c:pt>
                <c:pt idx="33">
                  <c:v>3.637</c:v>
                </c:pt>
                <c:pt idx="34">
                  <c:v>3.516</c:v>
                </c:pt>
                <c:pt idx="35">
                  <c:v>3.4870000000000001</c:v>
                </c:pt>
                <c:pt idx="36">
                  <c:v>3.4590000000000001</c:v>
                </c:pt>
                <c:pt idx="37">
                  <c:v>3.4889999999999999</c:v>
                </c:pt>
                <c:pt idx="38">
                  <c:v>3.3809999999999998</c:v>
                </c:pt>
                <c:pt idx="39">
                  <c:v>3.4329999999999998</c:v>
                </c:pt>
                <c:pt idx="40">
                  <c:v>3.363</c:v>
                </c:pt>
                <c:pt idx="41">
                  <c:v>3.1930000000000001</c:v>
                </c:pt>
                <c:pt idx="42">
                  <c:v>3.1139999999999999</c:v>
                </c:pt>
                <c:pt idx="43">
                  <c:v>3.0059999999999998</c:v>
                </c:pt>
                <c:pt idx="44">
                  <c:v>3.1429999999999998</c:v>
                </c:pt>
                <c:pt idx="45">
                  <c:v>3.0339999999999998</c:v>
                </c:pt>
                <c:pt idx="46">
                  <c:v>3.1339999999999999</c:v>
                </c:pt>
                <c:pt idx="47">
                  <c:v>3.05</c:v>
                </c:pt>
                <c:pt idx="48">
                  <c:v>2.956</c:v>
                </c:pt>
                <c:pt idx="49">
                  <c:v>2.9540000000000002</c:v>
                </c:pt>
                <c:pt idx="50">
                  <c:v>2.9089999999999998</c:v>
                </c:pt>
                <c:pt idx="51">
                  <c:v>2.8370000000000002</c:v>
                </c:pt>
                <c:pt idx="52">
                  <c:v>2.8519999999999999</c:v>
                </c:pt>
                <c:pt idx="53">
                  <c:v>2.8450000000000002</c:v>
                </c:pt>
                <c:pt idx="54">
                  <c:v>2.69</c:v>
                </c:pt>
                <c:pt idx="55">
                  <c:v>2.4870000000000001</c:v>
                </c:pt>
                <c:pt idx="56">
                  <c:v>2.5329999999999999</c:v>
                </c:pt>
                <c:pt idx="57">
                  <c:v>2.6520000000000001</c:v>
                </c:pt>
                <c:pt idx="58">
                  <c:v>2.585</c:v>
                </c:pt>
                <c:pt idx="59">
                  <c:v>2.419</c:v>
                </c:pt>
                <c:pt idx="60">
                  <c:v>2.4700000000000002</c:v>
                </c:pt>
                <c:pt idx="61">
                  <c:v>2.4180000000000001</c:v>
                </c:pt>
                <c:pt idx="62">
                  <c:v>2.3940000000000001</c:v>
                </c:pt>
                <c:pt idx="63">
                  <c:v>2.371</c:v>
                </c:pt>
                <c:pt idx="64">
                  <c:v>2.4049999999999998</c:v>
                </c:pt>
                <c:pt idx="65">
                  <c:v>2.2349999999999999</c:v>
                </c:pt>
                <c:pt idx="66">
                  <c:v>2.2050000000000001</c:v>
                </c:pt>
                <c:pt idx="67">
                  <c:v>2.242</c:v>
                </c:pt>
                <c:pt idx="68">
                  <c:v>2.1160000000000001</c:v>
                </c:pt>
                <c:pt idx="69">
                  <c:v>2.1850000000000001</c:v>
                </c:pt>
                <c:pt idx="70">
                  <c:v>2.2130000000000001</c:v>
                </c:pt>
                <c:pt idx="71">
                  <c:v>2.024</c:v>
                </c:pt>
                <c:pt idx="72">
                  <c:v>2.0840000000000001</c:v>
                </c:pt>
                <c:pt idx="73">
                  <c:v>1.962</c:v>
                </c:pt>
                <c:pt idx="74">
                  <c:v>2.0019999999999998</c:v>
                </c:pt>
                <c:pt idx="75">
                  <c:v>2.0049999999999999</c:v>
                </c:pt>
                <c:pt idx="76">
                  <c:v>2.0139999999999998</c:v>
                </c:pt>
                <c:pt idx="77">
                  <c:v>1.952</c:v>
                </c:pt>
                <c:pt idx="78">
                  <c:v>1.871</c:v>
                </c:pt>
                <c:pt idx="79">
                  <c:v>1.8120000000000001</c:v>
                </c:pt>
                <c:pt idx="80">
                  <c:v>1.86</c:v>
                </c:pt>
                <c:pt idx="81">
                  <c:v>1.8180000000000001</c:v>
                </c:pt>
                <c:pt idx="82">
                  <c:v>1.7749999999999999</c:v>
                </c:pt>
                <c:pt idx="83">
                  <c:v>1.6870000000000001</c:v>
                </c:pt>
                <c:pt idx="84">
                  <c:v>1.768</c:v>
                </c:pt>
                <c:pt idx="85">
                  <c:v>1.637</c:v>
                </c:pt>
                <c:pt idx="86">
                  <c:v>1.667</c:v>
                </c:pt>
                <c:pt idx="87">
                  <c:v>1.575</c:v>
                </c:pt>
                <c:pt idx="88">
                  <c:v>1.5920000000000001</c:v>
                </c:pt>
                <c:pt idx="89">
                  <c:v>1.615</c:v>
                </c:pt>
                <c:pt idx="90">
                  <c:v>1.6579999999999999</c:v>
                </c:pt>
                <c:pt idx="91">
                  <c:v>1.5629999999999999</c:v>
                </c:pt>
                <c:pt idx="92">
                  <c:v>1.524</c:v>
                </c:pt>
                <c:pt idx="93">
                  <c:v>1.4179999999999999</c:v>
                </c:pt>
                <c:pt idx="94">
                  <c:v>1.5509999999999999</c:v>
                </c:pt>
                <c:pt idx="95">
                  <c:v>1.349</c:v>
                </c:pt>
                <c:pt idx="96">
                  <c:v>1.4610000000000001</c:v>
                </c:pt>
                <c:pt idx="97">
                  <c:v>1.363</c:v>
                </c:pt>
                <c:pt idx="98">
                  <c:v>1.3049999999999999</c:v>
                </c:pt>
                <c:pt idx="99">
                  <c:v>1.3640000000000001</c:v>
                </c:pt>
                <c:pt idx="100">
                  <c:v>1.2410000000000001</c:v>
                </c:pt>
                <c:pt idx="101">
                  <c:v>1.2749999999999999</c:v>
                </c:pt>
                <c:pt idx="102">
                  <c:v>1.2929999999999999</c:v>
                </c:pt>
                <c:pt idx="103">
                  <c:v>1.2490000000000001</c:v>
                </c:pt>
                <c:pt idx="104">
                  <c:v>1.1679999999999999</c:v>
                </c:pt>
                <c:pt idx="105">
                  <c:v>1.121</c:v>
                </c:pt>
                <c:pt idx="106">
                  <c:v>1.133</c:v>
                </c:pt>
                <c:pt idx="107">
                  <c:v>1.018</c:v>
                </c:pt>
                <c:pt idx="108">
                  <c:v>1.1020000000000001</c:v>
                </c:pt>
                <c:pt idx="109">
                  <c:v>1.0369999999999999</c:v>
                </c:pt>
                <c:pt idx="110">
                  <c:v>1.004</c:v>
                </c:pt>
                <c:pt idx="111">
                  <c:v>1.0289999999999999</c:v>
                </c:pt>
                <c:pt idx="112">
                  <c:v>1.081</c:v>
                </c:pt>
                <c:pt idx="113">
                  <c:v>0.91100000000000003</c:v>
                </c:pt>
                <c:pt idx="114">
                  <c:v>1.048</c:v>
                </c:pt>
                <c:pt idx="115">
                  <c:v>1.024</c:v>
                </c:pt>
                <c:pt idx="116">
                  <c:v>0.98199999999999998</c:v>
                </c:pt>
                <c:pt idx="117">
                  <c:v>0.89700000000000002</c:v>
                </c:pt>
                <c:pt idx="118">
                  <c:v>0.84599999999999997</c:v>
                </c:pt>
                <c:pt idx="119">
                  <c:v>0.88</c:v>
                </c:pt>
                <c:pt idx="120">
                  <c:v>0.84799999999999998</c:v>
                </c:pt>
                <c:pt idx="121">
                  <c:v>0.79200000000000004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0.82099999999999995</c:v>
                </c:pt>
                <c:pt idx="125">
                  <c:v>0.752</c:v>
                </c:pt>
                <c:pt idx="126">
                  <c:v>0.69299999999999995</c:v>
                </c:pt>
                <c:pt idx="127">
                  <c:v>0.81100000000000005</c:v>
                </c:pt>
                <c:pt idx="128">
                  <c:v>0.749</c:v>
                </c:pt>
                <c:pt idx="129">
                  <c:v>0.73499999999999999</c:v>
                </c:pt>
                <c:pt idx="130">
                  <c:v>0.72499999999999998</c:v>
                </c:pt>
                <c:pt idx="131">
                  <c:v>0.69799999999999995</c:v>
                </c:pt>
                <c:pt idx="132">
                  <c:v>0.623</c:v>
                </c:pt>
                <c:pt idx="133">
                  <c:v>0.60199999999999998</c:v>
                </c:pt>
                <c:pt idx="134">
                  <c:v>0.67800000000000005</c:v>
                </c:pt>
                <c:pt idx="135">
                  <c:v>0.60399999999999998</c:v>
                </c:pt>
                <c:pt idx="136">
                  <c:v>0.65700000000000003</c:v>
                </c:pt>
                <c:pt idx="137">
                  <c:v>0.55100000000000005</c:v>
                </c:pt>
                <c:pt idx="138">
                  <c:v>0.48</c:v>
                </c:pt>
                <c:pt idx="139">
                  <c:v>0.57299999999999995</c:v>
                </c:pt>
                <c:pt idx="140">
                  <c:v>0.58299999999999996</c:v>
                </c:pt>
                <c:pt idx="141">
                  <c:v>0.59599999999999997</c:v>
                </c:pt>
                <c:pt idx="142">
                  <c:v>0.505</c:v>
                </c:pt>
                <c:pt idx="143">
                  <c:v>0.54500000000000004</c:v>
                </c:pt>
                <c:pt idx="144">
                  <c:v>0.51900000000000002</c:v>
                </c:pt>
                <c:pt idx="145">
                  <c:v>0.48499999999999999</c:v>
                </c:pt>
                <c:pt idx="146">
                  <c:v>0.499</c:v>
                </c:pt>
                <c:pt idx="147">
                  <c:v>0.53200000000000003</c:v>
                </c:pt>
                <c:pt idx="148">
                  <c:v>0.52300000000000002</c:v>
                </c:pt>
                <c:pt idx="149">
                  <c:v>0.46800000000000003</c:v>
                </c:pt>
                <c:pt idx="150">
                  <c:v>0.41699999999999998</c:v>
                </c:pt>
                <c:pt idx="151">
                  <c:v>0.433</c:v>
                </c:pt>
                <c:pt idx="152">
                  <c:v>0.38200000000000001</c:v>
                </c:pt>
                <c:pt idx="153">
                  <c:v>0.44400000000000001</c:v>
                </c:pt>
                <c:pt idx="154">
                  <c:v>0.42299999999999999</c:v>
                </c:pt>
                <c:pt idx="155">
                  <c:v>0.39800000000000002</c:v>
                </c:pt>
                <c:pt idx="156">
                  <c:v>0.42499999999999999</c:v>
                </c:pt>
                <c:pt idx="157">
                  <c:v>0.41699999999999998</c:v>
                </c:pt>
                <c:pt idx="158">
                  <c:v>0.40500000000000003</c:v>
                </c:pt>
                <c:pt idx="159">
                  <c:v>0.38</c:v>
                </c:pt>
                <c:pt idx="160">
                  <c:v>0.35399999999999998</c:v>
                </c:pt>
                <c:pt idx="161">
                  <c:v>0.40600000000000003</c:v>
                </c:pt>
                <c:pt idx="162">
                  <c:v>0.34</c:v>
                </c:pt>
                <c:pt idx="163">
                  <c:v>0.40300000000000002</c:v>
                </c:pt>
                <c:pt idx="164">
                  <c:v>0.34</c:v>
                </c:pt>
                <c:pt idx="165">
                  <c:v>0.307</c:v>
                </c:pt>
                <c:pt idx="166">
                  <c:v>0.36699999999999999</c:v>
                </c:pt>
                <c:pt idx="167">
                  <c:v>0.309</c:v>
                </c:pt>
                <c:pt idx="168">
                  <c:v>0.31</c:v>
                </c:pt>
                <c:pt idx="169">
                  <c:v>0.38100000000000001</c:v>
                </c:pt>
                <c:pt idx="170">
                  <c:v>0.34100000000000003</c:v>
                </c:pt>
                <c:pt idx="171">
                  <c:v>0.317</c:v>
                </c:pt>
                <c:pt idx="172">
                  <c:v>0.29799999999999999</c:v>
                </c:pt>
                <c:pt idx="173">
                  <c:v>0.28299999999999997</c:v>
                </c:pt>
                <c:pt idx="174">
                  <c:v>0.26200000000000001</c:v>
                </c:pt>
                <c:pt idx="175">
                  <c:v>0.27200000000000002</c:v>
                </c:pt>
                <c:pt idx="176">
                  <c:v>0.28599999999999998</c:v>
                </c:pt>
                <c:pt idx="177">
                  <c:v>0.30499999999999999</c:v>
                </c:pt>
                <c:pt idx="178">
                  <c:v>0.29199999999999998</c:v>
                </c:pt>
                <c:pt idx="179">
                  <c:v>0.32</c:v>
                </c:pt>
                <c:pt idx="180">
                  <c:v>0.24199999999999999</c:v>
                </c:pt>
                <c:pt idx="181">
                  <c:v>0.28699999999999998</c:v>
                </c:pt>
                <c:pt idx="182">
                  <c:v>0.28799999999999998</c:v>
                </c:pt>
                <c:pt idx="183">
                  <c:v>0.30199999999999999</c:v>
                </c:pt>
                <c:pt idx="184">
                  <c:v>0.251</c:v>
                </c:pt>
                <c:pt idx="185">
                  <c:v>0.247</c:v>
                </c:pt>
                <c:pt idx="186">
                  <c:v>0.30099999999999999</c:v>
                </c:pt>
                <c:pt idx="187">
                  <c:v>0.27300000000000002</c:v>
                </c:pt>
                <c:pt idx="188">
                  <c:v>0.26500000000000001</c:v>
                </c:pt>
                <c:pt idx="189">
                  <c:v>0.24099999999999999</c:v>
                </c:pt>
                <c:pt idx="190">
                  <c:v>0.26200000000000001</c:v>
                </c:pt>
                <c:pt idx="191">
                  <c:v>0.27</c:v>
                </c:pt>
                <c:pt idx="192">
                  <c:v>0.27400000000000002</c:v>
                </c:pt>
                <c:pt idx="193">
                  <c:v>0.252</c:v>
                </c:pt>
                <c:pt idx="194">
                  <c:v>0.27800000000000002</c:v>
                </c:pt>
                <c:pt idx="195">
                  <c:v>0.26600000000000001</c:v>
                </c:pt>
                <c:pt idx="196">
                  <c:v>0.26800000000000002</c:v>
                </c:pt>
                <c:pt idx="197">
                  <c:v>0.26100000000000001</c:v>
                </c:pt>
                <c:pt idx="198">
                  <c:v>0.24099999999999999</c:v>
                </c:pt>
                <c:pt idx="199">
                  <c:v>0.21</c:v>
                </c:pt>
                <c:pt idx="200">
                  <c:v>0.23300000000000001</c:v>
                </c:pt>
                <c:pt idx="201">
                  <c:v>0.28199999999999997</c:v>
                </c:pt>
                <c:pt idx="202">
                  <c:v>0.22900000000000001</c:v>
                </c:pt>
                <c:pt idx="203">
                  <c:v>0.26500000000000001</c:v>
                </c:pt>
                <c:pt idx="204">
                  <c:v>0.20399999999999999</c:v>
                </c:pt>
                <c:pt idx="205">
                  <c:v>0.19400000000000001</c:v>
                </c:pt>
                <c:pt idx="206">
                  <c:v>0.24</c:v>
                </c:pt>
                <c:pt idx="207">
                  <c:v>0.26400000000000001</c:v>
                </c:pt>
                <c:pt idx="208">
                  <c:v>0.247</c:v>
                </c:pt>
                <c:pt idx="209">
                  <c:v>0.24299999999999999</c:v>
                </c:pt>
                <c:pt idx="210">
                  <c:v>0.26100000000000001</c:v>
                </c:pt>
                <c:pt idx="211">
                  <c:v>0.22800000000000001</c:v>
                </c:pt>
                <c:pt idx="212">
                  <c:v>0.221</c:v>
                </c:pt>
                <c:pt idx="213">
                  <c:v>0.23799999999999999</c:v>
                </c:pt>
                <c:pt idx="214">
                  <c:v>0.28299999999999997</c:v>
                </c:pt>
                <c:pt idx="215">
                  <c:v>0.27</c:v>
                </c:pt>
                <c:pt idx="216">
                  <c:v>0.223</c:v>
                </c:pt>
                <c:pt idx="217">
                  <c:v>0.222</c:v>
                </c:pt>
                <c:pt idx="218">
                  <c:v>0.254</c:v>
                </c:pt>
                <c:pt idx="219">
                  <c:v>0.192</c:v>
                </c:pt>
                <c:pt idx="220">
                  <c:v>0.252</c:v>
                </c:pt>
                <c:pt idx="221">
                  <c:v>0.26900000000000002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0.245</c:v>
                </c:pt>
                <c:pt idx="225">
                  <c:v>0.24199999999999999</c:v>
                </c:pt>
                <c:pt idx="226">
                  <c:v>0.24299999999999999</c:v>
                </c:pt>
                <c:pt idx="227">
                  <c:v>0.20499999999999999</c:v>
                </c:pt>
                <c:pt idx="228">
                  <c:v>0.28000000000000003</c:v>
                </c:pt>
                <c:pt idx="229">
                  <c:v>0.222</c:v>
                </c:pt>
                <c:pt idx="230">
                  <c:v>0.27500000000000002</c:v>
                </c:pt>
                <c:pt idx="231">
                  <c:v>0.23599999999999999</c:v>
                </c:pt>
                <c:pt idx="232">
                  <c:v>0.20399999999999999</c:v>
                </c:pt>
                <c:pt idx="233">
                  <c:v>0.26</c:v>
                </c:pt>
                <c:pt idx="234">
                  <c:v>0.222</c:v>
                </c:pt>
                <c:pt idx="235">
                  <c:v>0.23200000000000001</c:v>
                </c:pt>
                <c:pt idx="236">
                  <c:v>0.26400000000000001</c:v>
                </c:pt>
                <c:pt idx="237">
                  <c:v>0.24199999999999999</c:v>
                </c:pt>
                <c:pt idx="238">
                  <c:v>0.24099999999999999</c:v>
                </c:pt>
                <c:pt idx="239">
                  <c:v>0.222</c:v>
                </c:pt>
                <c:pt idx="240">
                  <c:v>0.223</c:v>
                </c:pt>
                <c:pt idx="241">
                  <c:v>0.21099999999999999</c:v>
                </c:pt>
                <c:pt idx="242">
                  <c:v>0.19900000000000001</c:v>
                </c:pt>
                <c:pt idx="243">
                  <c:v>0.214</c:v>
                </c:pt>
                <c:pt idx="244">
                  <c:v>0.246</c:v>
                </c:pt>
                <c:pt idx="245">
                  <c:v>0.245</c:v>
                </c:pt>
                <c:pt idx="246">
                  <c:v>0.249</c:v>
                </c:pt>
                <c:pt idx="247">
                  <c:v>0.20200000000000001</c:v>
                </c:pt>
                <c:pt idx="248">
                  <c:v>0.24</c:v>
                </c:pt>
                <c:pt idx="249">
                  <c:v>0.23100000000000001</c:v>
                </c:pt>
                <c:pt idx="250">
                  <c:v>0.254</c:v>
                </c:pt>
                <c:pt idx="251">
                  <c:v>0.20899999999999999</c:v>
                </c:pt>
                <c:pt idx="252">
                  <c:v>0.20499999999999999</c:v>
                </c:pt>
                <c:pt idx="253">
                  <c:v>0.26500000000000001</c:v>
                </c:pt>
                <c:pt idx="254">
                  <c:v>0.23200000000000001</c:v>
                </c:pt>
                <c:pt idx="255">
                  <c:v>0.23200000000000001</c:v>
                </c:pt>
                <c:pt idx="256">
                  <c:v>0.20200000000000001</c:v>
                </c:pt>
                <c:pt idx="257">
                  <c:v>0.22800000000000001</c:v>
                </c:pt>
                <c:pt idx="258">
                  <c:v>0.23699999999999999</c:v>
                </c:pt>
                <c:pt idx="259">
                  <c:v>0.246</c:v>
                </c:pt>
                <c:pt idx="260">
                  <c:v>0.22600000000000001</c:v>
                </c:pt>
                <c:pt idx="261">
                  <c:v>0.253</c:v>
                </c:pt>
                <c:pt idx="262">
                  <c:v>0.23300000000000001</c:v>
                </c:pt>
                <c:pt idx="263">
                  <c:v>0.23799999999999999</c:v>
                </c:pt>
                <c:pt idx="264">
                  <c:v>0.23699999999999999</c:v>
                </c:pt>
                <c:pt idx="265">
                  <c:v>0.218</c:v>
                </c:pt>
                <c:pt idx="266">
                  <c:v>0.189</c:v>
                </c:pt>
                <c:pt idx="267">
                  <c:v>0.21299999999999999</c:v>
                </c:pt>
                <c:pt idx="268">
                  <c:v>0.25900000000000001</c:v>
                </c:pt>
                <c:pt idx="269">
                  <c:v>0.20599999999999999</c:v>
                </c:pt>
                <c:pt idx="270">
                  <c:v>0.247</c:v>
                </c:pt>
                <c:pt idx="271">
                  <c:v>0.188</c:v>
                </c:pt>
                <c:pt idx="272">
                  <c:v>0.17799999999999999</c:v>
                </c:pt>
                <c:pt idx="273">
                  <c:v>0.222</c:v>
                </c:pt>
                <c:pt idx="274">
                  <c:v>0.246</c:v>
                </c:pt>
                <c:pt idx="275">
                  <c:v>0.22800000000000001</c:v>
                </c:pt>
                <c:pt idx="276">
                  <c:v>0.22700000000000001</c:v>
                </c:pt>
                <c:pt idx="277">
                  <c:v>0.24199999999999999</c:v>
                </c:pt>
                <c:pt idx="278">
                  <c:v>0.217</c:v>
                </c:pt>
                <c:pt idx="279">
                  <c:v>0.20599999999999999</c:v>
                </c:pt>
                <c:pt idx="280">
                  <c:v>0.223</c:v>
                </c:pt>
                <c:pt idx="281">
                  <c:v>0.27200000000000002</c:v>
                </c:pt>
                <c:pt idx="282">
                  <c:v>0.25</c:v>
                </c:pt>
                <c:pt idx="283">
                  <c:v>0.21099999999999999</c:v>
                </c:pt>
                <c:pt idx="284">
                  <c:v>0.21199999999999999</c:v>
                </c:pt>
                <c:pt idx="285">
                  <c:v>0.24199999999999999</c:v>
                </c:pt>
                <c:pt idx="286">
                  <c:v>0.18</c:v>
                </c:pt>
                <c:pt idx="287">
                  <c:v>0.23899999999999999</c:v>
                </c:pt>
                <c:pt idx="288">
                  <c:v>0.25600000000000001</c:v>
                </c:pt>
                <c:pt idx="289">
                  <c:v>0.23300000000000001</c:v>
                </c:pt>
                <c:pt idx="290">
                  <c:v>0.23200000000000001</c:v>
                </c:pt>
                <c:pt idx="291">
                  <c:v>0.23400000000000001</c:v>
                </c:pt>
                <c:pt idx="292">
                  <c:v>0.23200000000000001</c:v>
                </c:pt>
                <c:pt idx="293">
                  <c:v>0.23200000000000001</c:v>
                </c:pt>
                <c:pt idx="294">
                  <c:v>0.2</c:v>
                </c:pt>
                <c:pt idx="295">
                  <c:v>0.27200000000000002</c:v>
                </c:pt>
                <c:pt idx="296">
                  <c:v>0.21299999999999999</c:v>
                </c:pt>
                <c:pt idx="297">
                  <c:v>0.26900000000000002</c:v>
                </c:pt>
                <c:pt idx="298">
                  <c:v>0.23</c:v>
                </c:pt>
                <c:pt idx="299">
                  <c:v>0.19600000000000001</c:v>
                </c:pt>
                <c:pt idx="300">
                  <c:v>0.254</c:v>
                </c:pt>
                <c:pt idx="301">
                  <c:v>0.21299999999999999</c:v>
                </c:pt>
                <c:pt idx="302">
                  <c:v>0.224</c:v>
                </c:pt>
                <c:pt idx="303">
                  <c:v>0.25700000000000001</c:v>
                </c:pt>
                <c:pt idx="304">
                  <c:v>0.23200000000000001</c:v>
                </c:pt>
                <c:pt idx="305">
                  <c:v>0.23100000000000001</c:v>
                </c:pt>
                <c:pt idx="306">
                  <c:v>0.217</c:v>
                </c:pt>
                <c:pt idx="307">
                  <c:v>0.217</c:v>
                </c:pt>
                <c:pt idx="308">
                  <c:v>0.20599999999999999</c:v>
                </c:pt>
                <c:pt idx="309">
                  <c:v>0.193</c:v>
                </c:pt>
                <c:pt idx="310">
                  <c:v>0.20899999999999999</c:v>
                </c:pt>
                <c:pt idx="311">
                  <c:v>0.23899999999999999</c:v>
                </c:pt>
                <c:pt idx="312">
                  <c:v>0.23899999999999999</c:v>
                </c:pt>
                <c:pt idx="313">
                  <c:v>0.24399999999999999</c:v>
                </c:pt>
                <c:pt idx="314">
                  <c:v>0.19400000000000001</c:v>
                </c:pt>
                <c:pt idx="315">
                  <c:v>0.23499999999999999</c:v>
                </c:pt>
                <c:pt idx="316">
                  <c:v>0.22600000000000001</c:v>
                </c:pt>
                <c:pt idx="317">
                  <c:v>0.247</c:v>
                </c:pt>
                <c:pt idx="318">
                  <c:v>0.20399999999999999</c:v>
                </c:pt>
                <c:pt idx="319">
                  <c:v>0.20200000000000001</c:v>
                </c:pt>
                <c:pt idx="320">
                  <c:v>0.25700000000000001</c:v>
                </c:pt>
                <c:pt idx="321">
                  <c:v>0.22600000000000001</c:v>
                </c:pt>
                <c:pt idx="322">
                  <c:v>0.22600000000000001</c:v>
                </c:pt>
                <c:pt idx="323">
                  <c:v>0.19500000000000001</c:v>
                </c:pt>
                <c:pt idx="324">
                  <c:v>0.221</c:v>
                </c:pt>
                <c:pt idx="325">
                  <c:v>0.23100000000000001</c:v>
                </c:pt>
                <c:pt idx="326">
                  <c:v>0.23799999999999999</c:v>
                </c:pt>
                <c:pt idx="327">
                  <c:v>0.223</c:v>
                </c:pt>
                <c:pt idx="328">
                  <c:v>0.247</c:v>
                </c:pt>
                <c:pt idx="329">
                  <c:v>0.23100000000000001</c:v>
                </c:pt>
                <c:pt idx="330">
                  <c:v>0.23300000000000001</c:v>
                </c:pt>
                <c:pt idx="331">
                  <c:v>0.23</c:v>
                </c:pt>
                <c:pt idx="332">
                  <c:v>0.21199999999999999</c:v>
                </c:pt>
                <c:pt idx="333">
                  <c:v>0.185</c:v>
                </c:pt>
                <c:pt idx="334">
                  <c:v>0.20599999999999999</c:v>
                </c:pt>
                <c:pt idx="335">
                  <c:v>0.254</c:v>
                </c:pt>
                <c:pt idx="336">
                  <c:v>0.20200000000000001</c:v>
                </c:pt>
                <c:pt idx="337">
                  <c:v>0.23899999999999999</c:v>
                </c:pt>
                <c:pt idx="338">
                  <c:v>0.184</c:v>
                </c:pt>
                <c:pt idx="339">
                  <c:v>0.17599999999999999</c:v>
                </c:pt>
                <c:pt idx="340">
                  <c:v>0.217</c:v>
                </c:pt>
                <c:pt idx="341">
                  <c:v>0.24199999999999999</c:v>
                </c:pt>
                <c:pt idx="342">
                  <c:v>0.224</c:v>
                </c:pt>
                <c:pt idx="343">
                  <c:v>0.222</c:v>
                </c:pt>
                <c:pt idx="344">
                  <c:v>0.23899999999999999</c:v>
                </c:pt>
                <c:pt idx="345">
                  <c:v>0.21299999999999999</c:v>
                </c:pt>
                <c:pt idx="346">
                  <c:v>0.20399999999999999</c:v>
                </c:pt>
                <c:pt idx="347">
                  <c:v>0.217</c:v>
                </c:pt>
                <c:pt idx="348">
                  <c:v>0.26600000000000001</c:v>
                </c:pt>
                <c:pt idx="349">
                  <c:v>0.25</c:v>
                </c:pt>
                <c:pt idx="350">
                  <c:v>0.20599999999999999</c:v>
                </c:pt>
                <c:pt idx="351">
                  <c:v>0.20699999999999999</c:v>
                </c:pt>
                <c:pt idx="352">
                  <c:v>0.23899999999999999</c:v>
                </c:pt>
                <c:pt idx="353">
                  <c:v>0.17699999999999999</c:v>
                </c:pt>
                <c:pt idx="354">
                  <c:v>0.23499999999999999</c:v>
                </c:pt>
                <c:pt idx="355">
                  <c:v>0.253</c:v>
                </c:pt>
                <c:pt idx="356">
                  <c:v>0.22800000000000001</c:v>
                </c:pt>
                <c:pt idx="357">
                  <c:v>0.22500000000000001</c:v>
                </c:pt>
                <c:pt idx="358">
                  <c:v>0.23</c:v>
                </c:pt>
                <c:pt idx="359">
                  <c:v>0.22800000000000001</c:v>
                </c:pt>
                <c:pt idx="360">
                  <c:v>0.22700000000000001</c:v>
                </c:pt>
                <c:pt idx="361">
                  <c:v>0.19400000000000001</c:v>
                </c:pt>
                <c:pt idx="362">
                  <c:v>0.26800000000000002</c:v>
                </c:pt>
                <c:pt idx="363">
                  <c:v>0.21</c:v>
                </c:pt>
                <c:pt idx="364">
                  <c:v>0.26200000000000001</c:v>
                </c:pt>
                <c:pt idx="365">
                  <c:v>0.223</c:v>
                </c:pt>
                <c:pt idx="366">
                  <c:v>0.192</c:v>
                </c:pt>
                <c:pt idx="367">
                  <c:v>0.247</c:v>
                </c:pt>
                <c:pt idx="368">
                  <c:v>0.21</c:v>
                </c:pt>
                <c:pt idx="369">
                  <c:v>0.221</c:v>
                </c:pt>
                <c:pt idx="370">
                  <c:v>0.25</c:v>
                </c:pt>
                <c:pt idx="371">
                  <c:v>0.22900000000000001</c:v>
                </c:pt>
                <c:pt idx="372">
                  <c:v>0.22900000000000001</c:v>
                </c:pt>
                <c:pt idx="373">
                  <c:v>0.21199999999999999</c:v>
                </c:pt>
                <c:pt idx="374">
                  <c:v>0.214</c:v>
                </c:pt>
                <c:pt idx="375">
                  <c:v>0.20200000000000001</c:v>
                </c:pt>
                <c:pt idx="376">
                  <c:v>0.19</c:v>
                </c:pt>
                <c:pt idx="377">
                  <c:v>0.20300000000000001</c:v>
                </c:pt>
                <c:pt idx="378">
                  <c:v>0.23400000000000001</c:v>
                </c:pt>
                <c:pt idx="379">
                  <c:v>0.23499999999999999</c:v>
                </c:pt>
                <c:pt idx="380">
                  <c:v>0.23899999999999999</c:v>
                </c:pt>
                <c:pt idx="381">
                  <c:v>0.191</c:v>
                </c:pt>
                <c:pt idx="382">
                  <c:v>0.23200000000000001</c:v>
                </c:pt>
                <c:pt idx="383">
                  <c:v>0.221</c:v>
                </c:pt>
                <c:pt idx="384">
                  <c:v>0.24199999999999999</c:v>
                </c:pt>
                <c:pt idx="385">
                  <c:v>0.2</c:v>
                </c:pt>
                <c:pt idx="386">
                  <c:v>0.19700000000000001</c:v>
                </c:pt>
                <c:pt idx="387">
                  <c:v>0.254</c:v>
                </c:pt>
                <c:pt idx="388">
                  <c:v>0.222</c:v>
                </c:pt>
                <c:pt idx="389">
                  <c:v>0.222</c:v>
                </c:pt>
                <c:pt idx="390">
                  <c:v>0.193</c:v>
                </c:pt>
                <c:pt idx="391">
                  <c:v>0.219</c:v>
                </c:pt>
                <c:pt idx="392">
                  <c:v>0.22700000000000001</c:v>
                </c:pt>
                <c:pt idx="393">
                  <c:v>0.23699999999999999</c:v>
                </c:pt>
                <c:pt idx="394">
                  <c:v>0.218</c:v>
                </c:pt>
                <c:pt idx="395">
                  <c:v>0.24399999999999999</c:v>
                </c:pt>
                <c:pt idx="396">
                  <c:v>0.22600000000000001</c:v>
                </c:pt>
                <c:pt idx="397">
                  <c:v>0.22900000000000001</c:v>
                </c:pt>
                <c:pt idx="398">
                  <c:v>0.22900000000000001</c:v>
                </c:pt>
                <c:pt idx="399">
                  <c:v>0.20899999999999999</c:v>
                </c:pt>
                <c:pt idx="400">
                  <c:v>0.18099999999999999</c:v>
                </c:pt>
                <c:pt idx="401">
                  <c:v>0.20499999999999999</c:v>
                </c:pt>
                <c:pt idx="402">
                  <c:v>0.251</c:v>
                </c:pt>
                <c:pt idx="403">
                  <c:v>0.19900000000000001</c:v>
                </c:pt>
                <c:pt idx="404">
                  <c:v>0.23699999999999999</c:v>
                </c:pt>
                <c:pt idx="405">
                  <c:v>0.182</c:v>
                </c:pt>
                <c:pt idx="406">
                  <c:v>0.17100000000000001</c:v>
                </c:pt>
                <c:pt idx="407">
                  <c:v>0.21299999999999999</c:v>
                </c:pt>
                <c:pt idx="408">
                  <c:v>0.23799999999999999</c:v>
                </c:pt>
                <c:pt idx="409">
                  <c:v>0.22</c:v>
                </c:pt>
                <c:pt idx="410">
                  <c:v>0.221</c:v>
                </c:pt>
                <c:pt idx="411">
                  <c:v>0.23400000000000001</c:v>
                </c:pt>
                <c:pt idx="412">
                  <c:v>0.20899999999999999</c:v>
                </c:pt>
                <c:pt idx="413">
                  <c:v>0.2</c:v>
                </c:pt>
                <c:pt idx="414">
                  <c:v>0.216</c:v>
                </c:pt>
                <c:pt idx="415">
                  <c:v>0.26400000000000001</c:v>
                </c:pt>
                <c:pt idx="416">
                  <c:v>0.24299999999999999</c:v>
                </c:pt>
                <c:pt idx="417">
                  <c:v>0.20599999999999999</c:v>
                </c:pt>
                <c:pt idx="418">
                  <c:v>0.20599999999999999</c:v>
                </c:pt>
                <c:pt idx="419">
                  <c:v>0.23599999999999999</c:v>
                </c:pt>
                <c:pt idx="420">
                  <c:v>0.17299999999999999</c:v>
                </c:pt>
                <c:pt idx="421">
                  <c:v>0.23300000000000001</c:v>
                </c:pt>
                <c:pt idx="422">
                  <c:v>0.249</c:v>
                </c:pt>
                <c:pt idx="423">
                  <c:v>0.22800000000000001</c:v>
                </c:pt>
                <c:pt idx="424">
                  <c:v>0.221</c:v>
                </c:pt>
                <c:pt idx="425">
                  <c:v>0.22700000000000001</c:v>
                </c:pt>
                <c:pt idx="426">
                  <c:v>0.22500000000000001</c:v>
                </c:pt>
                <c:pt idx="427">
                  <c:v>0.22500000000000001</c:v>
                </c:pt>
                <c:pt idx="428">
                  <c:v>0.193</c:v>
                </c:pt>
                <c:pt idx="429">
                  <c:v>0.26500000000000001</c:v>
                </c:pt>
                <c:pt idx="430">
                  <c:v>0.20699999999999999</c:v>
                </c:pt>
                <c:pt idx="431">
                  <c:v>0.26200000000000001</c:v>
                </c:pt>
                <c:pt idx="432">
                  <c:v>0.22500000000000001</c:v>
                </c:pt>
                <c:pt idx="433">
                  <c:v>0.19</c:v>
                </c:pt>
                <c:pt idx="434">
                  <c:v>0.247</c:v>
                </c:pt>
                <c:pt idx="435">
                  <c:v>0.20699999999999999</c:v>
                </c:pt>
                <c:pt idx="436">
                  <c:v>0.218</c:v>
                </c:pt>
                <c:pt idx="437">
                  <c:v>0.251</c:v>
                </c:pt>
                <c:pt idx="438">
                  <c:v>0.22600000000000001</c:v>
                </c:pt>
                <c:pt idx="439">
                  <c:v>0.22500000000000001</c:v>
                </c:pt>
                <c:pt idx="440">
                  <c:v>0.21099999999999999</c:v>
                </c:pt>
                <c:pt idx="441">
                  <c:v>0.21099999999999999</c:v>
                </c:pt>
                <c:pt idx="442">
                  <c:v>0.2</c:v>
                </c:pt>
                <c:pt idx="443">
                  <c:v>0.188</c:v>
                </c:pt>
                <c:pt idx="444">
                  <c:v>0.20300000000000001</c:v>
                </c:pt>
                <c:pt idx="445">
                  <c:v>0.23400000000000001</c:v>
                </c:pt>
                <c:pt idx="446">
                  <c:v>0.23400000000000001</c:v>
                </c:pt>
                <c:pt idx="447">
                  <c:v>0.23799999999999999</c:v>
                </c:pt>
                <c:pt idx="448">
                  <c:v>0.19</c:v>
                </c:pt>
                <c:pt idx="449">
                  <c:v>0.23</c:v>
                </c:pt>
                <c:pt idx="450">
                  <c:v>0.22</c:v>
                </c:pt>
                <c:pt idx="451">
                  <c:v>0.24199999999999999</c:v>
                </c:pt>
                <c:pt idx="452">
                  <c:v>0.19900000000000001</c:v>
                </c:pt>
                <c:pt idx="453">
                  <c:v>0.19600000000000001</c:v>
                </c:pt>
                <c:pt idx="454">
                  <c:v>0.249</c:v>
                </c:pt>
                <c:pt idx="455">
                  <c:v>0.22</c:v>
                </c:pt>
                <c:pt idx="456">
                  <c:v>0.221</c:v>
                </c:pt>
                <c:pt idx="457">
                  <c:v>0.19</c:v>
                </c:pt>
                <c:pt idx="458">
                  <c:v>0.216</c:v>
                </c:pt>
                <c:pt idx="459">
                  <c:v>0.224</c:v>
                </c:pt>
                <c:pt idx="460">
                  <c:v>0.23100000000000001</c:v>
                </c:pt>
                <c:pt idx="461">
                  <c:v>0.221</c:v>
                </c:pt>
                <c:pt idx="462">
                  <c:v>0.24199999999999999</c:v>
                </c:pt>
                <c:pt idx="463">
                  <c:v>0.22500000000000001</c:v>
                </c:pt>
                <c:pt idx="464">
                  <c:v>0.22700000000000001</c:v>
                </c:pt>
                <c:pt idx="465">
                  <c:v>0.22500000000000001</c:v>
                </c:pt>
                <c:pt idx="466">
                  <c:v>0.20599999999999999</c:v>
                </c:pt>
                <c:pt idx="467">
                  <c:v>0.18</c:v>
                </c:pt>
                <c:pt idx="468">
                  <c:v>0.20100000000000001</c:v>
                </c:pt>
                <c:pt idx="469">
                  <c:v>0.248</c:v>
                </c:pt>
                <c:pt idx="470">
                  <c:v>0.19800000000000001</c:v>
                </c:pt>
                <c:pt idx="471">
                  <c:v>0.23200000000000001</c:v>
                </c:pt>
                <c:pt idx="472">
                  <c:v>0.18</c:v>
                </c:pt>
                <c:pt idx="473">
                  <c:v>0.17100000000000001</c:v>
                </c:pt>
                <c:pt idx="474">
                  <c:v>0.21199999999999999</c:v>
                </c:pt>
                <c:pt idx="475">
                  <c:v>0.23499999999999999</c:v>
                </c:pt>
                <c:pt idx="476">
                  <c:v>0.219</c:v>
                </c:pt>
                <c:pt idx="477">
                  <c:v>0.218</c:v>
                </c:pt>
                <c:pt idx="478">
                  <c:v>0.23300000000000001</c:v>
                </c:pt>
                <c:pt idx="479">
                  <c:v>0.20899999999999999</c:v>
                </c:pt>
                <c:pt idx="480">
                  <c:v>0.2</c:v>
                </c:pt>
                <c:pt idx="481">
                  <c:v>0.21099999999999999</c:v>
                </c:pt>
                <c:pt idx="482">
                  <c:v>0.26100000000000001</c:v>
                </c:pt>
                <c:pt idx="483">
                  <c:v>0.24399999999999999</c:v>
                </c:pt>
                <c:pt idx="484">
                  <c:v>0.20200000000000001</c:v>
                </c:pt>
                <c:pt idx="485">
                  <c:v>0.20200000000000001</c:v>
                </c:pt>
                <c:pt idx="486">
                  <c:v>0.23499999999999999</c:v>
                </c:pt>
                <c:pt idx="487">
                  <c:v>0.17100000000000001</c:v>
                </c:pt>
                <c:pt idx="488">
                  <c:v>0.23</c:v>
                </c:pt>
                <c:pt idx="489">
                  <c:v>0.248</c:v>
                </c:pt>
                <c:pt idx="490">
                  <c:v>0.223</c:v>
                </c:pt>
                <c:pt idx="491">
                  <c:v>0.221</c:v>
                </c:pt>
                <c:pt idx="492">
                  <c:v>0.22600000000000001</c:v>
                </c:pt>
                <c:pt idx="493">
                  <c:v>0.223</c:v>
                </c:pt>
                <c:pt idx="494">
                  <c:v>0.222</c:v>
                </c:pt>
                <c:pt idx="495">
                  <c:v>0.189</c:v>
                </c:pt>
                <c:pt idx="496">
                  <c:v>0.26300000000000001</c:v>
                </c:pt>
                <c:pt idx="497">
                  <c:v>0.20599999999999999</c:v>
                </c:pt>
                <c:pt idx="498">
                  <c:v>0.25900000000000001</c:v>
                </c:pt>
                <c:pt idx="499">
                  <c:v>0.219</c:v>
                </c:pt>
                <c:pt idx="500">
                  <c:v>0.187</c:v>
                </c:pt>
                <c:pt idx="501">
                  <c:v>0.24199999999999999</c:v>
                </c:pt>
                <c:pt idx="502">
                  <c:v>0.20599999999999999</c:v>
                </c:pt>
                <c:pt idx="503">
                  <c:v>0.217</c:v>
                </c:pt>
                <c:pt idx="504">
                  <c:v>0.245</c:v>
                </c:pt>
                <c:pt idx="505">
                  <c:v>0.223</c:v>
                </c:pt>
                <c:pt idx="506">
                  <c:v>0.22500000000000001</c:v>
                </c:pt>
                <c:pt idx="507">
                  <c:v>0.20799999999999999</c:v>
                </c:pt>
                <c:pt idx="508">
                  <c:v>0.20899999999999999</c:v>
                </c:pt>
                <c:pt idx="509">
                  <c:v>0.19800000000000001</c:v>
                </c:pt>
                <c:pt idx="510">
                  <c:v>0.186</c:v>
                </c:pt>
                <c:pt idx="511">
                  <c:v>0.19900000000000001</c:v>
                </c:pt>
                <c:pt idx="512">
                  <c:v>0.23</c:v>
                </c:pt>
                <c:pt idx="513">
                  <c:v>0.23100000000000001</c:v>
                </c:pt>
                <c:pt idx="514">
                  <c:v>0.23499999999999999</c:v>
                </c:pt>
                <c:pt idx="515">
                  <c:v>0.186</c:v>
                </c:pt>
                <c:pt idx="516">
                  <c:v>0.22800000000000001</c:v>
                </c:pt>
                <c:pt idx="517">
                  <c:v>0.217</c:v>
                </c:pt>
                <c:pt idx="518">
                  <c:v>0.23799999999999999</c:v>
                </c:pt>
                <c:pt idx="519">
                  <c:v>0.19700000000000001</c:v>
                </c:pt>
                <c:pt idx="520">
                  <c:v>0.19800000000000001</c:v>
                </c:pt>
                <c:pt idx="521">
                  <c:v>0.248</c:v>
                </c:pt>
                <c:pt idx="522">
                  <c:v>0.218</c:v>
                </c:pt>
                <c:pt idx="523">
                  <c:v>0.218</c:v>
                </c:pt>
                <c:pt idx="524">
                  <c:v>0.189</c:v>
                </c:pt>
                <c:pt idx="525">
                  <c:v>0.215</c:v>
                </c:pt>
                <c:pt idx="526">
                  <c:v>0.222</c:v>
                </c:pt>
                <c:pt idx="527">
                  <c:v>0.23200000000000001</c:v>
                </c:pt>
                <c:pt idx="528">
                  <c:v>0.214</c:v>
                </c:pt>
                <c:pt idx="529">
                  <c:v>0.24</c:v>
                </c:pt>
                <c:pt idx="530">
                  <c:v>0.221</c:v>
                </c:pt>
                <c:pt idx="531">
                  <c:v>0.224</c:v>
                </c:pt>
                <c:pt idx="532">
                  <c:v>0.22500000000000001</c:v>
                </c:pt>
                <c:pt idx="533">
                  <c:v>0.20499999999999999</c:v>
                </c:pt>
                <c:pt idx="534">
                  <c:v>0.17599999999999999</c:v>
                </c:pt>
                <c:pt idx="535">
                  <c:v>0.20100000000000001</c:v>
                </c:pt>
                <c:pt idx="536">
                  <c:v>0.246</c:v>
                </c:pt>
                <c:pt idx="537">
                  <c:v>0.19500000000000001</c:v>
                </c:pt>
                <c:pt idx="538">
                  <c:v>0.23200000000000001</c:v>
                </c:pt>
                <c:pt idx="539">
                  <c:v>0.17899999999999999</c:v>
                </c:pt>
                <c:pt idx="540">
                  <c:v>0.16700000000000001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1968"/>
        <c:axId val="179127424"/>
      </c:lineChart>
      <c:catAx>
        <c:axId val="178371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127424"/>
        <c:crosses val="autoZero"/>
        <c:auto val="1"/>
        <c:lblAlgn val="ctr"/>
        <c:lblOffset val="100"/>
        <c:noMultiLvlLbl val="0"/>
      </c:catAx>
      <c:valAx>
        <c:axId val="17912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8371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Sheet5!$B$1:$B$306</c:f>
              <c:numCache>
                <c:formatCode>General</c:formatCode>
                <c:ptCount val="306"/>
                <c:pt idx="0">
                  <c:v>8.8149999999999995</c:v>
                </c:pt>
                <c:pt idx="1">
                  <c:v>6.1589999999999998</c:v>
                </c:pt>
                <c:pt idx="2">
                  <c:v>5.67</c:v>
                </c:pt>
                <c:pt idx="3">
                  <c:v>5.6109999999999998</c:v>
                </c:pt>
                <c:pt idx="4">
                  <c:v>5.6429999999999998</c:v>
                </c:pt>
                <c:pt idx="5">
                  <c:v>5.577</c:v>
                </c:pt>
                <c:pt idx="6">
                  <c:v>5.1630000000000003</c:v>
                </c:pt>
                <c:pt idx="7">
                  <c:v>5.0410000000000004</c:v>
                </c:pt>
                <c:pt idx="8">
                  <c:v>5.0259999999999998</c:v>
                </c:pt>
                <c:pt idx="9">
                  <c:v>5.0369999999999999</c:v>
                </c:pt>
                <c:pt idx="10">
                  <c:v>4.9240000000000004</c:v>
                </c:pt>
                <c:pt idx="11">
                  <c:v>4.95</c:v>
                </c:pt>
                <c:pt idx="12">
                  <c:v>4.5730000000000004</c:v>
                </c:pt>
                <c:pt idx="13">
                  <c:v>4.5419999999999998</c:v>
                </c:pt>
                <c:pt idx="14">
                  <c:v>4.5430000000000001</c:v>
                </c:pt>
                <c:pt idx="15">
                  <c:v>4.4859999999999998</c:v>
                </c:pt>
                <c:pt idx="16">
                  <c:v>4.681</c:v>
                </c:pt>
                <c:pt idx="17">
                  <c:v>4.6459999999999999</c:v>
                </c:pt>
                <c:pt idx="18">
                  <c:v>4.2149999999999999</c:v>
                </c:pt>
                <c:pt idx="19">
                  <c:v>4.1970000000000001</c:v>
                </c:pt>
                <c:pt idx="20">
                  <c:v>4.2270000000000003</c:v>
                </c:pt>
                <c:pt idx="21">
                  <c:v>4.1950000000000003</c:v>
                </c:pt>
                <c:pt idx="22">
                  <c:v>4.0979999999999999</c:v>
                </c:pt>
                <c:pt idx="23">
                  <c:v>4.1970000000000001</c:v>
                </c:pt>
                <c:pt idx="24">
                  <c:v>4.008</c:v>
                </c:pt>
                <c:pt idx="25">
                  <c:v>3.9390000000000001</c:v>
                </c:pt>
                <c:pt idx="26">
                  <c:v>3.9630000000000001</c:v>
                </c:pt>
                <c:pt idx="27">
                  <c:v>4.03</c:v>
                </c:pt>
                <c:pt idx="28">
                  <c:v>3.964</c:v>
                </c:pt>
                <c:pt idx="29">
                  <c:v>3.7669999999999999</c:v>
                </c:pt>
                <c:pt idx="30">
                  <c:v>3.7429999999999999</c:v>
                </c:pt>
                <c:pt idx="31">
                  <c:v>3.7269999999999999</c:v>
                </c:pt>
                <c:pt idx="32">
                  <c:v>3.7309999999999999</c:v>
                </c:pt>
                <c:pt idx="33">
                  <c:v>3.6749999999999998</c:v>
                </c:pt>
                <c:pt idx="34">
                  <c:v>3.5550000000000002</c:v>
                </c:pt>
                <c:pt idx="35">
                  <c:v>3.5030000000000001</c:v>
                </c:pt>
                <c:pt idx="36">
                  <c:v>3.4929999999999999</c:v>
                </c:pt>
                <c:pt idx="37">
                  <c:v>3.5449999999999999</c:v>
                </c:pt>
                <c:pt idx="38">
                  <c:v>3.444</c:v>
                </c:pt>
                <c:pt idx="39">
                  <c:v>3.532</c:v>
                </c:pt>
                <c:pt idx="40">
                  <c:v>3.4289999999999998</c:v>
                </c:pt>
                <c:pt idx="41">
                  <c:v>3.2639999999999998</c:v>
                </c:pt>
                <c:pt idx="42">
                  <c:v>3.177</c:v>
                </c:pt>
                <c:pt idx="43">
                  <c:v>3.0750000000000002</c:v>
                </c:pt>
                <c:pt idx="44">
                  <c:v>3.2130000000000001</c:v>
                </c:pt>
                <c:pt idx="45">
                  <c:v>3.0760000000000001</c:v>
                </c:pt>
                <c:pt idx="46">
                  <c:v>3.1680000000000001</c:v>
                </c:pt>
                <c:pt idx="47">
                  <c:v>3.0339999999999998</c:v>
                </c:pt>
                <c:pt idx="48">
                  <c:v>2.9649999999999999</c:v>
                </c:pt>
                <c:pt idx="49">
                  <c:v>2.952</c:v>
                </c:pt>
                <c:pt idx="50">
                  <c:v>2.9529999999999998</c:v>
                </c:pt>
                <c:pt idx="51">
                  <c:v>2.9159999999999999</c:v>
                </c:pt>
                <c:pt idx="52">
                  <c:v>2.9319999999999999</c:v>
                </c:pt>
                <c:pt idx="53">
                  <c:v>2.9159999999999999</c:v>
                </c:pt>
                <c:pt idx="54">
                  <c:v>2.7069999999999999</c:v>
                </c:pt>
                <c:pt idx="55">
                  <c:v>2.589</c:v>
                </c:pt>
                <c:pt idx="56">
                  <c:v>2.629</c:v>
                </c:pt>
                <c:pt idx="57">
                  <c:v>2.6829999999999998</c:v>
                </c:pt>
                <c:pt idx="58">
                  <c:v>2.6160000000000001</c:v>
                </c:pt>
                <c:pt idx="59">
                  <c:v>2.544</c:v>
                </c:pt>
                <c:pt idx="60">
                  <c:v>2.524</c:v>
                </c:pt>
                <c:pt idx="61">
                  <c:v>2.4729999999999999</c:v>
                </c:pt>
                <c:pt idx="62">
                  <c:v>2.4620000000000002</c:v>
                </c:pt>
                <c:pt idx="63">
                  <c:v>2.444</c:v>
                </c:pt>
                <c:pt idx="64">
                  <c:v>2.4540000000000002</c:v>
                </c:pt>
                <c:pt idx="65">
                  <c:v>2.3420000000000001</c:v>
                </c:pt>
                <c:pt idx="66">
                  <c:v>2.2810000000000001</c:v>
                </c:pt>
                <c:pt idx="67">
                  <c:v>2.2610000000000001</c:v>
                </c:pt>
                <c:pt idx="68">
                  <c:v>2.1859999999999999</c:v>
                </c:pt>
                <c:pt idx="69">
                  <c:v>2.2480000000000002</c:v>
                </c:pt>
                <c:pt idx="70">
                  <c:v>2.2589999999999999</c:v>
                </c:pt>
                <c:pt idx="71">
                  <c:v>2.153</c:v>
                </c:pt>
                <c:pt idx="72">
                  <c:v>2.1560000000000001</c:v>
                </c:pt>
                <c:pt idx="73">
                  <c:v>2.0259999999999998</c:v>
                </c:pt>
                <c:pt idx="74">
                  <c:v>2.1480000000000001</c:v>
                </c:pt>
                <c:pt idx="75">
                  <c:v>2.0670000000000002</c:v>
                </c:pt>
                <c:pt idx="76">
                  <c:v>2.044</c:v>
                </c:pt>
                <c:pt idx="77">
                  <c:v>2.069</c:v>
                </c:pt>
                <c:pt idx="78">
                  <c:v>1.9379999999999999</c:v>
                </c:pt>
                <c:pt idx="79">
                  <c:v>1.893</c:v>
                </c:pt>
                <c:pt idx="80">
                  <c:v>1.8959999999999999</c:v>
                </c:pt>
                <c:pt idx="81">
                  <c:v>1.9410000000000001</c:v>
                </c:pt>
                <c:pt idx="82">
                  <c:v>1.9019999999999999</c:v>
                </c:pt>
                <c:pt idx="83">
                  <c:v>1.7490000000000001</c:v>
                </c:pt>
                <c:pt idx="84">
                  <c:v>1.89</c:v>
                </c:pt>
                <c:pt idx="85">
                  <c:v>1.724</c:v>
                </c:pt>
                <c:pt idx="86">
                  <c:v>1.7809999999999999</c:v>
                </c:pt>
                <c:pt idx="87">
                  <c:v>1.718</c:v>
                </c:pt>
                <c:pt idx="88">
                  <c:v>1.7549999999999999</c:v>
                </c:pt>
                <c:pt idx="89">
                  <c:v>1.665</c:v>
                </c:pt>
                <c:pt idx="90">
                  <c:v>1.7509999999999999</c:v>
                </c:pt>
                <c:pt idx="91">
                  <c:v>1.621</c:v>
                </c:pt>
                <c:pt idx="92">
                  <c:v>1.637</c:v>
                </c:pt>
                <c:pt idx="93">
                  <c:v>1.512</c:v>
                </c:pt>
                <c:pt idx="94">
                  <c:v>1.6539999999999999</c:v>
                </c:pt>
                <c:pt idx="95">
                  <c:v>1.4379999999999999</c:v>
                </c:pt>
                <c:pt idx="96">
                  <c:v>1.522</c:v>
                </c:pt>
                <c:pt idx="97">
                  <c:v>1.4159999999999999</c:v>
                </c:pt>
                <c:pt idx="98">
                  <c:v>1.4410000000000001</c:v>
                </c:pt>
                <c:pt idx="99">
                  <c:v>1.522</c:v>
                </c:pt>
                <c:pt idx="100">
                  <c:v>1.365</c:v>
                </c:pt>
                <c:pt idx="101">
                  <c:v>1.395</c:v>
                </c:pt>
                <c:pt idx="102">
                  <c:v>1.3879999999999999</c:v>
                </c:pt>
                <c:pt idx="103">
                  <c:v>1.331</c:v>
                </c:pt>
                <c:pt idx="104">
                  <c:v>1.27</c:v>
                </c:pt>
                <c:pt idx="105">
                  <c:v>1.25</c:v>
                </c:pt>
                <c:pt idx="106">
                  <c:v>1.2889999999999999</c:v>
                </c:pt>
                <c:pt idx="107">
                  <c:v>1.139</c:v>
                </c:pt>
                <c:pt idx="108">
                  <c:v>1.2270000000000001</c:v>
                </c:pt>
                <c:pt idx="109">
                  <c:v>1.1080000000000001</c:v>
                </c:pt>
                <c:pt idx="110">
                  <c:v>1.1060000000000001</c:v>
                </c:pt>
                <c:pt idx="111">
                  <c:v>1.113</c:v>
                </c:pt>
                <c:pt idx="112">
                  <c:v>1.1639999999999999</c:v>
                </c:pt>
                <c:pt idx="113">
                  <c:v>1.034</c:v>
                </c:pt>
                <c:pt idx="114">
                  <c:v>1.127</c:v>
                </c:pt>
                <c:pt idx="115">
                  <c:v>1.137</c:v>
                </c:pt>
                <c:pt idx="116">
                  <c:v>1.069</c:v>
                </c:pt>
                <c:pt idx="117">
                  <c:v>0.995</c:v>
                </c:pt>
                <c:pt idx="118">
                  <c:v>0.98199999999999998</c:v>
                </c:pt>
                <c:pt idx="119">
                  <c:v>0.96799999999999997</c:v>
                </c:pt>
                <c:pt idx="120">
                  <c:v>0.97199999999999998</c:v>
                </c:pt>
                <c:pt idx="121">
                  <c:v>0.875</c:v>
                </c:pt>
                <c:pt idx="122">
                  <c:v>0.84799999999999998</c:v>
                </c:pt>
                <c:pt idx="123">
                  <c:v>0.94599999999999995</c:v>
                </c:pt>
                <c:pt idx="124">
                  <c:v>0.92600000000000005</c:v>
                </c:pt>
                <c:pt idx="125">
                  <c:v>0.86199999999999999</c:v>
                </c:pt>
                <c:pt idx="126">
                  <c:v>0.78500000000000003</c:v>
                </c:pt>
                <c:pt idx="127">
                  <c:v>0.86799999999999999</c:v>
                </c:pt>
                <c:pt idx="128">
                  <c:v>0.83599999999999997</c:v>
                </c:pt>
                <c:pt idx="129">
                  <c:v>0.83</c:v>
                </c:pt>
                <c:pt idx="130">
                  <c:v>0.79700000000000004</c:v>
                </c:pt>
                <c:pt idx="131">
                  <c:v>0.79900000000000004</c:v>
                </c:pt>
                <c:pt idx="132">
                  <c:v>0.71</c:v>
                </c:pt>
                <c:pt idx="133">
                  <c:v>0.69799999999999995</c:v>
                </c:pt>
                <c:pt idx="134">
                  <c:v>0.76700000000000002</c:v>
                </c:pt>
                <c:pt idx="135">
                  <c:v>0.68500000000000005</c:v>
                </c:pt>
                <c:pt idx="136">
                  <c:v>0.71799999999999997</c:v>
                </c:pt>
                <c:pt idx="137">
                  <c:v>0.64500000000000002</c:v>
                </c:pt>
                <c:pt idx="138">
                  <c:v>0.59899999999999998</c:v>
                </c:pt>
                <c:pt idx="139">
                  <c:v>0.626</c:v>
                </c:pt>
                <c:pt idx="140">
                  <c:v>0.65200000000000002</c:v>
                </c:pt>
                <c:pt idx="141">
                  <c:v>0.65900000000000003</c:v>
                </c:pt>
                <c:pt idx="142">
                  <c:v>0.60699999999999998</c:v>
                </c:pt>
                <c:pt idx="143">
                  <c:v>0.65</c:v>
                </c:pt>
                <c:pt idx="144">
                  <c:v>0.628</c:v>
                </c:pt>
                <c:pt idx="145">
                  <c:v>0.57499999999999996</c:v>
                </c:pt>
                <c:pt idx="146">
                  <c:v>0.57399999999999995</c:v>
                </c:pt>
                <c:pt idx="147">
                  <c:v>0.60399999999999998</c:v>
                </c:pt>
                <c:pt idx="148">
                  <c:v>0.58699999999999997</c:v>
                </c:pt>
                <c:pt idx="149">
                  <c:v>0.504</c:v>
                </c:pt>
                <c:pt idx="150">
                  <c:v>0.47499999999999998</c:v>
                </c:pt>
                <c:pt idx="151">
                  <c:v>0.51600000000000001</c:v>
                </c:pt>
                <c:pt idx="152">
                  <c:v>0.48399999999999999</c:v>
                </c:pt>
                <c:pt idx="153">
                  <c:v>0.55500000000000005</c:v>
                </c:pt>
                <c:pt idx="154">
                  <c:v>0.48499999999999999</c:v>
                </c:pt>
                <c:pt idx="155">
                  <c:v>0.503</c:v>
                </c:pt>
                <c:pt idx="156">
                  <c:v>0.52200000000000002</c:v>
                </c:pt>
                <c:pt idx="157">
                  <c:v>0.48599999999999999</c:v>
                </c:pt>
                <c:pt idx="158">
                  <c:v>0.47699999999999998</c:v>
                </c:pt>
                <c:pt idx="159">
                  <c:v>0.432</c:v>
                </c:pt>
                <c:pt idx="160">
                  <c:v>0.40899999999999997</c:v>
                </c:pt>
                <c:pt idx="161">
                  <c:v>0.46600000000000003</c:v>
                </c:pt>
                <c:pt idx="162">
                  <c:v>0.376</c:v>
                </c:pt>
                <c:pt idx="163">
                  <c:v>0.49</c:v>
                </c:pt>
                <c:pt idx="164">
                  <c:v>0.42</c:v>
                </c:pt>
                <c:pt idx="165">
                  <c:v>0.36299999999999999</c:v>
                </c:pt>
                <c:pt idx="166">
                  <c:v>0.41499999999999998</c:v>
                </c:pt>
                <c:pt idx="167">
                  <c:v>0.378</c:v>
                </c:pt>
                <c:pt idx="168">
                  <c:v>0.38900000000000001</c:v>
                </c:pt>
                <c:pt idx="169">
                  <c:v>0.438</c:v>
                </c:pt>
                <c:pt idx="170">
                  <c:v>0.375</c:v>
                </c:pt>
                <c:pt idx="171">
                  <c:v>0.379</c:v>
                </c:pt>
                <c:pt idx="172">
                  <c:v>0.33500000000000002</c:v>
                </c:pt>
                <c:pt idx="173">
                  <c:v>0.33200000000000002</c:v>
                </c:pt>
                <c:pt idx="174">
                  <c:v>0.29899999999999999</c:v>
                </c:pt>
                <c:pt idx="175">
                  <c:v>0.32100000000000001</c:v>
                </c:pt>
                <c:pt idx="176">
                  <c:v>0.32900000000000001</c:v>
                </c:pt>
                <c:pt idx="177">
                  <c:v>0.33600000000000002</c:v>
                </c:pt>
                <c:pt idx="178">
                  <c:v>0.32800000000000001</c:v>
                </c:pt>
                <c:pt idx="179">
                  <c:v>0.35299999999999998</c:v>
                </c:pt>
                <c:pt idx="180">
                  <c:v>0.28699999999999998</c:v>
                </c:pt>
                <c:pt idx="181">
                  <c:v>0.33100000000000002</c:v>
                </c:pt>
                <c:pt idx="182">
                  <c:v>0.318</c:v>
                </c:pt>
                <c:pt idx="183">
                  <c:v>0.33800000000000002</c:v>
                </c:pt>
                <c:pt idx="184">
                  <c:v>0.29099999999999998</c:v>
                </c:pt>
                <c:pt idx="185">
                  <c:v>0.26500000000000001</c:v>
                </c:pt>
                <c:pt idx="186">
                  <c:v>0.32600000000000001</c:v>
                </c:pt>
                <c:pt idx="187">
                  <c:v>0.3</c:v>
                </c:pt>
                <c:pt idx="188">
                  <c:v>0.28799999999999998</c:v>
                </c:pt>
                <c:pt idx="189">
                  <c:v>0.26</c:v>
                </c:pt>
                <c:pt idx="190">
                  <c:v>0.28299999999999997</c:v>
                </c:pt>
                <c:pt idx="191">
                  <c:v>0.29299999999999998</c:v>
                </c:pt>
                <c:pt idx="192">
                  <c:v>0.28899999999999998</c:v>
                </c:pt>
                <c:pt idx="193">
                  <c:v>0.26900000000000002</c:v>
                </c:pt>
                <c:pt idx="194">
                  <c:v>0.29699999999999999</c:v>
                </c:pt>
                <c:pt idx="195">
                  <c:v>0.28499999999999998</c:v>
                </c:pt>
                <c:pt idx="196">
                  <c:v>0.28399999999999997</c:v>
                </c:pt>
                <c:pt idx="197">
                  <c:v>0.27100000000000002</c:v>
                </c:pt>
                <c:pt idx="198">
                  <c:v>0.248</c:v>
                </c:pt>
                <c:pt idx="199">
                  <c:v>0.22800000000000001</c:v>
                </c:pt>
                <c:pt idx="200">
                  <c:v>0.248</c:v>
                </c:pt>
                <c:pt idx="201">
                  <c:v>0.29499999999999998</c:v>
                </c:pt>
                <c:pt idx="202">
                  <c:v>0.23899999999999999</c:v>
                </c:pt>
                <c:pt idx="203">
                  <c:v>0.27900000000000003</c:v>
                </c:pt>
                <c:pt idx="204">
                  <c:v>0.214</c:v>
                </c:pt>
                <c:pt idx="205">
                  <c:v>0.20699999999999999</c:v>
                </c:pt>
                <c:pt idx="206">
                  <c:v>0.248</c:v>
                </c:pt>
                <c:pt idx="207">
                  <c:v>0.27100000000000002</c:v>
                </c:pt>
                <c:pt idx="208">
                  <c:v>0.253</c:v>
                </c:pt>
                <c:pt idx="209">
                  <c:v>0.249</c:v>
                </c:pt>
                <c:pt idx="210">
                  <c:v>0.26500000000000001</c:v>
                </c:pt>
                <c:pt idx="211">
                  <c:v>0.23899999999999999</c:v>
                </c:pt>
                <c:pt idx="212">
                  <c:v>0.22700000000000001</c:v>
                </c:pt>
                <c:pt idx="213">
                  <c:v>0.248</c:v>
                </c:pt>
                <c:pt idx="214">
                  <c:v>0.29099999999999998</c:v>
                </c:pt>
                <c:pt idx="215">
                  <c:v>0.27200000000000002</c:v>
                </c:pt>
                <c:pt idx="216">
                  <c:v>0.23</c:v>
                </c:pt>
                <c:pt idx="217">
                  <c:v>0.23</c:v>
                </c:pt>
                <c:pt idx="218">
                  <c:v>0.25900000000000001</c:v>
                </c:pt>
                <c:pt idx="219">
                  <c:v>0.19800000000000001</c:v>
                </c:pt>
                <c:pt idx="220">
                  <c:v>0.25900000000000001</c:v>
                </c:pt>
                <c:pt idx="221">
                  <c:v>0.27</c:v>
                </c:pt>
                <c:pt idx="222">
                  <c:v>0.25</c:v>
                </c:pt>
                <c:pt idx="223">
                  <c:v>0.247</c:v>
                </c:pt>
                <c:pt idx="224">
                  <c:v>0.249</c:v>
                </c:pt>
                <c:pt idx="225">
                  <c:v>0.246</c:v>
                </c:pt>
                <c:pt idx="226">
                  <c:v>0.245</c:v>
                </c:pt>
                <c:pt idx="227">
                  <c:v>0.215</c:v>
                </c:pt>
                <c:pt idx="228">
                  <c:v>0.28199999999999997</c:v>
                </c:pt>
                <c:pt idx="229">
                  <c:v>0.22500000000000001</c:v>
                </c:pt>
                <c:pt idx="230">
                  <c:v>0.28399999999999997</c:v>
                </c:pt>
                <c:pt idx="231">
                  <c:v>0.24099999999999999</c:v>
                </c:pt>
                <c:pt idx="232">
                  <c:v>0.20699999999999999</c:v>
                </c:pt>
                <c:pt idx="233">
                  <c:v>0.26800000000000002</c:v>
                </c:pt>
                <c:pt idx="234">
                  <c:v>0.223</c:v>
                </c:pt>
                <c:pt idx="235">
                  <c:v>0.23599999999999999</c:v>
                </c:pt>
                <c:pt idx="236">
                  <c:v>0.26900000000000002</c:v>
                </c:pt>
                <c:pt idx="237">
                  <c:v>0.24399999999999999</c:v>
                </c:pt>
                <c:pt idx="238">
                  <c:v>0.246</c:v>
                </c:pt>
                <c:pt idx="239">
                  <c:v>0.22500000000000001</c:v>
                </c:pt>
                <c:pt idx="240">
                  <c:v>0.22700000000000001</c:v>
                </c:pt>
                <c:pt idx="241">
                  <c:v>0.214</c:v>
                </c:pt>
                <c:pt idx="242">
                  <c:v>0.20399999999999999</c:v>
                </c:pt>
                <c:pt idx="243">
                  <c:v>0.216</c:v>
                </c:pt>
                <c:pt idx="244">
                  <c:v>0.249</c:v>
                </c:pt>
                <c:pt idx="245">
                  <c:v>0.248</c:v>
                </c:pt>
                <c:pt idx="246">
                  <c:v>0.254</c:v>
                </c:pt>
                <c:pt idx="247">
                  <c:v>0.20300000000000001</c:v>
                </c:pt>
                <c:pt idx="248">
                  <c:v>0.245</c:v>
                </c:pt>
                <c:pt idx="249">
                  <c:v>0.23699999999999999</c:v>
                </c:pt>
                <c:pt idx="250">
                  <c:v>0.25600000000000001</c:v>
                </c:pt>
                <c:pt idx="251">
                  <c:v>0.21299999999999999</c:v>
                </c:pt>
                <c:pt idx="252">
                  <c:v>0.20899999999999999</c:v>
                </c:pt>
                <c:pt idx="253">
                  <c:v>0.26700000000000002</c:v>
                </c:pt>
                <c:pt idx="254">
                  <c:v>0.23300000000000001</c:v>
                </c:pt>
                <c:pt idx="255">
                  <c:v>0.23300000000000001</c:v>
                </c:pt>
                <c:pt idx="256">
                  <c:v>0.20499999999999999</c:v>
                </c:pt>
                <c:pt idx="257">
                  <c:v>0.23</c:v>
                </c:pt>
                <c:pt idx="258">
                  <c:v>0.24</c:v>
                </c:pt>
                <c:pt idx="259">
                  <c:v>0.253</c:v>
                </c:pt>
                <c:pt idx="260">
                  <c:v>0.22900000000000001</c:v>
                </c:pt>
                <c:pt idx="261">
                  <c:v>0.255</c:v>
                </c:pt>
                <c:pt idx="262">
                  <c:v>0.23699999999999999</c:v>
                </c:pt>
                <c:pt idx="263">
                  <c:v>0.24</c:v>
                </c:pt>
                <c:pt idx="264">
                  <c:v>0.23899999999999999</c:v>
                </c:pt>
                <c:pt idx="265">
                  <c:v>0.221</c:v>
                </c:pt>
                <c:pt idx="266">
                  <c:v>0.191</c:v>
                </c:pt>
                <c:pt idx="267">
                  <c:v>0.218</c:v>
                </c:pt>
                <c:pt idx="268">
                  <c:v>0.26300000000000001</c:v>
                </c:pt>
                <c:pt idx="269">
                  <c:v>0.20899999999999999</c:v>
                </c:pt>
                <c:pt idx="270">
                  <c:v>0.247</c:v>
                </c:pt>
                <c:pt idx="271">
                  <c:v>0.189</c:v>
                </c:pt>
                <c:pt idx="272">
                  <c:v>0.17899999999999999</c:v>
                </c:pt>
                <c:pt idx="273">
                  <c:v>0.223</c:v>
                </c:pt>
                <c:pt idx="274">
                  <c:v>0.249</c:v>
                </c:pt>
                <c:pt idx="275">
                  <c:v>0.23100000000000001</c:v>
                </c:pt>
                <c:pt idx="276">
                  <c:v>0.22800000000000001</c:v>
                </c:pt>
                <c:pt idx="277">
                  <c:v>0.245</c:v>
                </c:pt>
                <c:pt idx="278">
                  <c:v>0.219</c:v>
                </c:pt>
                <c:pt idx="279">
                  <c:v>0.21099999999999999</c:v>
                </c:pt>
                <c:pt idx="280">
                  <c:v>0.224</c:v>
                </c:pt>
                <c:pt idx="281">
                  <c:v>0.27200000000000002</c:v>
                </c:pt>
                <c:pt idx="282">
                  <c:v>0.25700000000000001</c:v>
                </c:pt>
                <c:pt idx="283">
                  <c:v>0.21199999999999999</c:v>
                </c:pt>
                <c:pt idx="284">
                  <c:v>0.21299999999999999</c:v>
                </c:pt>
                <c:pt idx="285">
                  <c:v>0.245</c:v>
                </c:pt>
                <c:pt idx="286">
                  <c:v>0.182</c:v>
                </c:pt>
                <c:pt idx="287">
                  <c:v>0.24099999999999999</c:v>
                </c:pt>
                <c:pt idx="288">
                  <c:v>0.25800000000000001</c:v>
                </c:pt>
                <c:pt idx="289">
                  <c:v>0.23499999999999999</c:v>
                </c:pt>
                <c:pt idx="290">
                  <c:v>0.23200000000000001</c:v>
                </c:pt>
                <c:pt idx="291">
                  <c:v>0.23400000000000001</c:v>
                </c:pt>
                <c:pt idx="292">
                  <c:v>0.23400000000000001</c:v>
                </c:pt>
                <c:pt idx="293">
                  <c:v>0.23200000000000001</c:v>
                </c:pt>
                <c:pt idx="294">
                  <c:v>0.19800000000000001</c:v>
                </c:pt>
                <c:pt idx="295">
                  <c:v>0.27200000000000002</c:v>
                </c:pt>
                <c:pt idx="296">
                  <c:v>0.215</c:v>
                </c:pt>
                <c:pt idx="297">
                  <c:v>0.26900000000000002</c:v>
                </c:pt>
                <c:pt idx="298">
                  <c:v>0.23100000000000001</c:v>
                </c:pt>
                <c:pt idx="299">
                  <c:v>0.19600000000000001</c:v>
                </c:pt>
                <c:pt idx="300">
                  <c:v>0.253</c:v>
                </c:pt>
                <c:pt idx="301">
                  <c:v>0.21299999999999999</c:v>
                </c:pt>
                <c:pt idx="302">
                  <c:v>0.22700000000000001</c:v>
                </c:pt>
                <c:pt idx="303">
                  <c:v>0.25600000000000001</c:v>
                </c:pt>
                <c:pt idx="304">
                  <c:v>0.23499999999999999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86080"/>
        <c:axId val="83887616"/>
      </c:lineChart>
      <c:catAx>
        <c:axId val="838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50 Epochs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3887616"/>
        <c:crossesAt val="0.1"/>
        <c:auto val="1"/>
        <c:lblAlgn val="ctr"/>
        <c:lblOffset val="100"/>
        <c:noMultiLvlLbl val="0"/>
      </c:catAx>
      <c:valAx>
        <c:axId val="83887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Training Loss (Log)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8388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</xdr:row>
      <xdr:rowOff>22860</xdr:rowOff>
    </xdr:from>
    <xdr:to>
      <xdr:col>12</xdr:col>
      <xdr:colOff>327660</xdr:colOff>
      <xdr:row>21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167640</xdr:rowOff>
    </xdr:from>
    <xdr:to>
      <xdr:col>13</xdr:col>
      <xdr:colOff>30480</xdr:colOff>
      <xdr:row>29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53340</xdr:rowOff>
    </xdr:from>
    <xdr:to>
      <xdr:col>13</xdr:col>
      <xdr:colOff>30480</xdr:colOff>
      <xdr:row>26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1"/>
  <sheetViews>
    <sheetView workbookViewId="0">
      <selection activeCell="N22" sqref="N22"/>
    </sheetView>
  </sheetViews>
  <sheetFormatPr defaultRowHeight="14.4" x14ac:dyDescent="0.3"/>
  <cols>
    <col min="1" max="1" width="31.5546875" bestFit="1" customWidth="1"/>
  </cols>
  <sheetData>
    <row r="1" spans="1:2" ht="15" x14ac:dyDescent="0.3">
      <c r="A1" s="1" t="s">
        <v>1</v>
      </c>
      <c r="B1">
        <v>8.8209999999999997</v>
      </c>
    </row>
    <row r="2" spans="1:2" ht="15" x14ac:dyDescent="0.3">
      <c r="A2" s="1" t="s">
        <v>2</v>
      </c>
      <c r="B2">
        <v>7.5179999999999998</v>
      </c>
    </row>
    <row r="3" spans="1:2" ht="15" x14ac:dyDescent="0.3">
      <c r="A3" s="1" t="s">
        <v>3</v>
      </c>
      <c r="B3">
        <v>6.2720000000000002</v>
      </c>
    </row>
    <row r="4" spans="1:2" ht="15" x14ac:dyDescent="0.3">
      <c r="A4" s="1" t="s">
        <v>4</v>
      </c>
      <c r="B4">
        <v>6.4249999999999998</v>
      </c>
    </row>
    <row r="5" spans="1:2" ht="15" x14ac:dyDescent="0.3">
      <c r="A5" s="1" t="s">
        <v>5</v>
      </c>
      <c r="B5">
        <v>6.516</v>
      </c>
    </row>
    <row r="6" spans="1:2" ht="15" x14ac:dyDescent="0.3">
      <c r="A6" s="1" t="s">
        <v>6</v>
      </c>
      <c r="B6">
        <v>6.3280000000000003</v>
      </c>
    </row>
    <row r="7" spans="1:2" ht="15" x14ac:dyDescent="0.3">
      <c r="A7" s="1" t="s">
        <v>7</v>
      </c>
      <c r="B7">
        <v>5.9710000000000001</v>
      </c>
    </row>
    <row r="8" spans="1:2" ht="15" x14ac:dyDescent="0.3">
      <c r="A8" s="1" t="s">
        <v>8</v>
      </c>
      <c r="B8">
        <v>5.89</v>
      </c>
    </row>
    <row r="9" spans="1:2" ht="15" x14ac:dyDescent="0.3">
      <c r="A9" s="1" t="s">
        <v>9</v>
      </c>
      <c r="B9">
        <v>5.7839999999999998</v>
      </c>
    </row>
    <row r="10" spans="1:2" ht="15" x14ac:dyDescent="0.3">
      <c r="A10" s="1" t="s">
        <v>10</v>
      </c>
      <c r="B10">
        <v>5.8070000000000004</v>
      </c>
    </row>
    <row r="11" spans="1:2" ht="15" x14ac:dyDescent="0.3">
      <c r="A11" s="1" t="s">
        <v>11</v>
      </c>
      <c r="B11">
        <v>5.758</v>
      </c>
    </row>
    <row r="12" spans="1:2" ht="15" x14ac:dyDescent="0.3">
      <c r="A12" s="1" t="s">
        <v>12</v>
      </c>
      <c r="B12">
        <v>5.7249999999999996</v>
      </c>
    </row>
    <row r="13" spans="1:2" ht="15" x14ac:dyDescent="0.3">
      <c r="A13" s="1" t="s">
        <v>13</v>
      </c>
      <c r="B13">
        <v>5.4569999999999999</v>
      </c>
    </row>
    <row r="14" spans="1:2" ht="15" x14ac:dyDescent="0.3">
      <c r="A14" s="1" t="s">
        <v>14</v>
      </c>
      <c r="B14">
        <v>5.42</v>
      </c>
    </row>
    <row r="15" spans="1:2" ht="15" x14ac:dyDescent="0.3">
      <c r="A15" s="1" t="s">
        <v>15</v>
      </c>
      <c r="B15">
        <v>5.431</v>
      </c>
    </row>
    <row r="16" spans="1:2" ht="15" x14ac:dyDescent="0.3">
      <c r="A16" s="1" t="s">
        <v>16</v>
      </c>
      <c r="B16">
        <v>5.3620000000000001</v>
      </c>
    </row>
    <row r="17" spans="1:2" ht="15" x14ac:dyDescent="0.3">
      <c r="A17" s="1" t="s">
        <v>17</v>
      </c>
      <c r="B17">
        <v>5.5730000000000004</v>
      </c>
    </row>
    <row r="18" spans="1:2" ht="15" x14ac:dyDescent="0.3">
      <c r="A18" s="1" t="s">
        <v>18</v>
      </c>
      <c r="B18">
        <v>5.6059999999999999</v>
      </c>
    </row>
    <row r="19" spans="1:2" ht="15" x14ac:dyDescent="0.3">
      <c r="A19" s="1" t="s">
        <v>19</v>
      </c>
      <c r="B19">
        <v>5.1959999999999997</v>
      </c>
    </row>
    <row r="20" spans="1:2" ht="15" x14ac:dyDescent="0.3">
      <c r="A20" s="1" t="s">
        <v>20</v>
      </c>
      <c r="B20">
        <v>5.1079999999999997</v>
      </c>
    </row>
    <row r="21" spans="1:2" ht="15" x14ac:dyDescent="0.3">
      <c r="A21" s="1" t="s">
        <v>21</v>
      </c>
      <c r="B21">
        <v>5.202</v>
      </c>
    </row>
    <row r="22" spans="1:2" ht="15" x14ac:dyDescent="0.3">
      <c r="A22" s="1" t="s">
        <v>22</v>
      </c>
      <c r="B22">
        <v>5.2</v>
      </c>
    </row>
    <row r="23" spans="1:2" ht="15" x14ac:dyDescent="0.3">
      <c r="A23" s="1" t="s">
        <v>23</v>
      </c>
      <c r="B23">
        <v>5.1150000000000002</v>
      </c>
    </row>
    <row r="24" spans="1:2" ht="15" x14ac:dyDescent="0.3">
      <c r="A24" s="1" t="s">
        <v>24</v>
      </c>
      <c r="B24">
        <v>5.21</v>
      </c>
    </row>
    <row r="25" spans="1:2" ht="15" x14ac:dyDescent="0.3">
      <c r="A25" s="1" t="s">
        <v>25</v>
      </c>
      <c r="B25">
        <v>5.0350000000000001</v>
      </c>
    </row>
    <row r="26" spans="1:2" ht="15" x14ac:dyDescent="0.3">
      <c r="A26" s="1" t="s">
        <v>26</v>
      </c>
      <c r="B26">
        <v>4.9539999999999997</v>
      </c>
    </row>
    <row r="27" spans="1:2" ht="15" x14ac:dyDescent="0.3">
      <c r="A27" s="1" t="s">
        <v>27</v>
      </c>
      <c r="B27">
        <v>5.077</v>
      </c>
    </row>
    <row r="28" spans="1:2" ht="15" x14ac:dyDescent="0.3">
      <c r="A28" s="1" t="s">
        <v>28</v>
      </c>
      <c r="B28">
        <v>5.0810000000000004</v>
      </c>
    </row>
    <row r="29" spans="1:2" ht="15" x14ac:dyDescent="0.3">
      <c r="A29" s="1" t="s">
        <v>29</v>
      </c>
      <c r="B29">
        <v>5.1639999999999997</v>
      </c>
    </row>
    <row r="30" spans="1:2" ht="15" x14ac:dyDescent="0.3">
      <c r="A30" s="1" t="s">
        <v>30</v>
      </c>
      <c r="B30">
        <v>4.907</v>
      </c>
    </row>
    <row r="31" spans="1:2" ht="15" x14ac:dyDescent="0.3">
      <c r="A31" s="1" t="s">
        <v>31</v>
      </c>
      <c r="B31">
        <v>4.944</v>
      </c>
    </row>
    <row r="32" spans="1:2" ht="15" x14ac:dyDescent="0.3">
      <c r="A32" s="1" t="s">
        <v>32</v>
      </c>
      <c r="B32">
        <v>4.8460000000000001</v>
      </c>
    </row>
    <row r="33" spans="1:2" ht="15" x14ac:dyDescent="0.3">
      <c r="A33" s="1" t="s">
        <v>33</v>
      </c>
      <c r="B33">
        <v>4.9180000000000001</v>
      </c>
    </row>
    <row r="34" spans="1:2" ht="15" x14ac:dyDescent="0.3">
      <c r="A34" s="1" t="s">
        <v>34</v>
      </c>
      <c r="B34">
        <v>4.8579999999999997</v>
      </c>
    </row>
    <row r="35" spans="1:2" ht="15" x14ac:dyDescent="0.3">
      <c r="A35" s="1" t="s">
        <v>35</v>
      </c>
      <c r="B35">
        <v>4.7039999999999997</v>
      </c>
    </row>
    <row r="36" spans="1:2" ht="15" x14ac:dyDescent="0.3">
      <c r="A36" s="1" t="s">
        <v>36</v>
      </c>
      <c r="B36">
        <v>4.702</v>
      </c>
    </row>
    <row r="37" spans="1:2" ht="15" x14ac:dyDescent="0.3">
      <c r="A37" s="1" t="s">
        <v>37</v>
      </c>
      <c r="B37">
        <v>4.8019999999999996</v>
      </c>
    </row>
    <row r="38" spans="1:2" ht="15" x14ac:dyDescent="0.3">
      <c r="A38" s="1" t="s">
        <v>38</v>
      </c>
      <c r="B38">
        <v>4.8479999999999999</v>
      </c>
    </row>
    <row r="39" spans="1:2" ht="15" x14ac:dyDescent="0.3">
      <c r="A39" s="1" t="s">
        <v>39</v>
      </c>
      <c r="B39">
        <v>4.78</v>
      </c>
    </row>
    <row r="40" spans="1:2" ht="15" x14ac:dyDescent="0.3">
      <c r="A40" s="1" t="s">
        <v>40</v>
      </c>
      <c r="B40">
        <v>4.8680000000000003</v>
      </c>
    </row>
    <row r="41" spans="1:2" ht="15" x14ac:dyDescent="0.3">
      <c r="A41" s="1" t="s">
        <v>41</v>
      </c>
      <c r="B41">
        <v>4.859</v>
      </c>
    </row>
    <row r="42" spans="1:2" ht="15" x14ac:dyDescent="0.3">
      <c r="A42" s="1" t="s">
        <v>42</v>
      </c>
      <c r="B42">
        <v>4.5720000000000001</v>
      </c>
    </row>
    <row r="43" spans="1:2" ht="15" x14ac:dyDescent="0.3">
      <c r="A43" s="1" t="s">
        <v>43</v>
      </c>
      <c r="B43">
        <v>4.5819999999999999</v>
      </c>
    </row>
    <row r="44" spans="1:2" ht="15" x14ac:dyDescent="0.3">
      <c r="A44" s="1" t="s">
        <v>44</v>
      </c>
      <c r="B44">
        <v>4.492</v>
      </c>
    </row>
    <row r="45" spans="1:2" ht="15" x14ac:dyDescent="0.3">
      <c r="A45" s="1" t="s">
        <v>45</v>
      </c>
      <c r="B45">
        <v>4.6360000000000001</v>
      </c>
    </row>
    <row r="46" spans="1:2" ht="15" x14ac:dyDescent="0.3">
      <c r="A46" s="1" t="s">
        <v>46</v>
      </c>
      <c r="B46">
        <v>4.4710000000000001</v>
      </c>
    </row>
    <row r="47" spans="1:2" ht="15" x14ac:dyDescent="0.3">
      <c r="A47" s="1" t="s">
        <v>47</v>
      </c>
      <c r="B47">
        <v>4.75</v>
      </c>
    </row>
    <row r="48" spans="1:2" ht="15" x14ac:dyDescent="0.3">
      <c r="A48" s="1" t="s">
        <v>48</v>
      </c>
      <c r="B48">
        <v>4.5999999999999996</v>
      </c>
    </row>
    <row r="49" spans="1:2" ht="15" x14ac:dyDescent="0.3">
      <c r="A49" s="1" t="s">
        <v>49</v>
      </c>
      <c r="B49">
        <v>4.4939999999999998</v>
      </c>
    </row>
    <row r="50" spans="1:2" ht="15" x14ac:dyDescent="0.3">
      <c r="A50" s="1" t="s">
        <v>50</v>
      </c>
      <c r="B50">
        <v>4.4989999999999997</v>
      </c>
    </row>
    <row r="51" spans="1:2" ht="15" x14ac:dyDescent="0.3">
      <c r="A51" s="1" t="s">
        <v>51</v>
      </c>
      <c r="B51">
        <v>4.5380000000000003</v>
      </c>
    </row>
    <row r="52" spans="1:2" ht="15" x14ac:dyDescent="0.3">
      <c r="A52" s="1" t="s">
        <v>52</v>
      </c>
      <c r="B52">
        <v>4.5259999999999998</v>
      </c>
    </row>
    <row r="53" spans="1:2" ht="15" x14ac:dyDescent="0.3">
      <c r="A53" s="1" t="s">
        <v>53</v>
      </c>
      <c r="B53">
        <v>4.5039999999999996</v>
      </c>
    </row>
    <row r="54" spans="1:2" ht="15" x14ac:dyDescent="0.3">
      <c r="A54" s="1" t="s">
        <v>54</v>
      </c>
      <c r="B54">
        <v>4.4909999999999997</v>
      </c>
    </row>
    <row r="55" spans="1:2" ht="15" x14ac:dyDescent="0.3">
      <c r="A55" s="1" t="s">
        <v>55</v>
      </c>
      <c r="B55">
        <v>4.524</v>
      </c>
    </row>
    <row r="56" spans="1:2" ht="15" x14ac:dyDescent="0.3">
      <c r="A56" s="1" t="s">
        <v>56</v>
      </c>
      <c r="B56">
        <v>4.1719999999999997</v>
      </c>
    </row>
    <row r="57" spans="1:2" ht="15" x14ac:dyDescent="0.3">
      <c r="A57" s="1" t="s">
        <v>57</v>
      </c>
      <c r="B57">
        <v>4.3860000000000001</v>
      </c>
    </row>
    <row r="58" spans="1:2" ht="15" x14ac:dyDescent="0.3">
      <c r="A58" s="1" t="s">
        <v>58</v>
      </c>
      <c r="B58">
        <v>4.3760000000000003</v>
      </c>
    </row>
    <row r="59" spans="1:2" ht="15" x14ac:dyDescent="0.3">
      <c r="A59" s="1" t="s">
        <v>59</v>
      </c>
      <c r="B59">
        <v>4.2949999999999999</v>
      </c>
    </row>
    <row r="60" spans="1:2" ht="15" x14ac:dyDescent="0.3">
      <c r="A60" s="1" t="s">
        <v>60</v>
      </c>
      <c r="B60">
        <v>4.2629999999999999</v>
      </c>
    </row>
    <row r="61" spans="1:2" ht="15" x14ac:dyDescent="0.3">
      <c r="A61" s="1" t="s">
        <v>61</v>
      </c>
      <c r="B61">
        <v>4.2670000000000003</v>
      </c>
    </row>
    <row r="62" spans="1:2" ht="15" x14ac:dyDescent="0.3">
      <c r="A62" s="1" t="s">
        <v>62</v>
      </c>
      <c r="B62">
        <v>4.242</v>
      </c>
    </row>
    <row r="63" spans="1:2" ht="15" x14ac:dyDescent="0.3">
      <c r="A63" s="1" t="s">
        <v>63</v>
      </c>
      <c r="B63">
        <v>4.1369999999999996</v>
      </c>
    </row>
    <row r="64" spans="1:2" ht="15" x14ac:dyDescent="0.3">
      <c r="A64" s="1" t="s">
        <v>64</v>
      </c>
      <c r="B64">
        <v>4.28</v>
      </c>
    </row>
    <row r="65" spans="1:2" ht="15" x14ac:dyDescent="0.3">
      <c r="A65" s="1" t="s">
        <v>65</v>
      </c>
      <c r="B65">
        <v>4.3029999999999999</v>
      </c>
    </row>
    <row r="66" spans="1:2" ht="15" x14ac:dyDescent="0.3">
      <c r="A66" s="1" t="s">
        <v>66</v>
      </c>
      <c r="B66">
        <v>4.2149999999999999</v>
      </c>
    </row>
    <row r="67" spans="1:2" ht="15" x14ac:dyDescent="0.3">
      <c r="A67" s="1" t="s">
        <v>67</v>
      </c>
      <c r="B67">
        <v>4.2919999999999998</v>
      </c>
    </row>
    <row r="68" spans="1:2" ht="15" x14ac:dyDescent="0.3">
      <c r="A68" s="1" t="s">
        <v>68</v>
      </c>
      <c r="B68">
        <v>4.1340000000000003</v>
      </c>
    </row>
    <row r="69" spans="1:2" ht="15" x14ac:dyDescent="0.3">
      <c r="A69" s="1" t="s">
        <v>69</v>
      </c>
      <c r="B69">
        <v>4.1539999999999999</v>
      </c>
    </row>
    <row r="70" spans="1:2" ht="15" x14ac:dyDescent="0.3">
      <c r="A70" s="1" t="s">
        <v>70</v>
      </c>
      <c r="B70">
        <v>4.1020000000000003</v>
      </c>
    </row>
    <row r="71" spans="1:2" ht="15" x14ac:dyDescent="0.3">
      <c r="A71" s="1" t="s">
        <v>71</v>
      </c>
      <c r="B71">
        <v>4.2089999999999996</v>
      </c>
    </row>
    <row r="72" spans="1:2" ht="15" x14ac:dyDescent="0.3">
      <c r="A72" s="1" t="s">
        <v>72</v>
      </c>
      <c r="B72">
        <v>4.242</v>
      </c>
    </row>
    <row r="73" spans="1:2" ht="15" x14ac:dyDescent="0.3">
      <c r="A73" s="1" t="s">
        <v>73</v>
      </c>
      <c r="B73">
        <v>4.2160000000000002</v>
      </c>
    </row>
    <row r="74" spans="1:2" ht="15" x14ac:dyDescent="0.3">
      <c r="A74" s="1" t="s">
        <v>74</v>
      </c>
      <c r="B74">
        <v>4.0220000000000002</v>
      </c>
    </row>
    <row r="75" spans="1:2" ht="15" x14ac:dyDescent="0.3">
      <c r="A75" s="1" t="s">
        <v>75</v>
      </c>
      <c r="B75">
        <v>4.149</v>
      </c>
    </row>
    <row r="76" spans="1:2" ht="15" x14ac:dyDescent="0.3">
      <c r="A76" s="1" t="s">
        <v>76</v>
      </c>
      <c r="B76">
        <v>4.1280000000000001</v>
      </c>
    </row>
    <row r="77" spans="1:2" ht="15" x14ac:dyDescent="0.3">
      <c r="A77" s="1" t="s">
        <v>77</v>
      </c>
      <c r="B77">
        <v>4.194</v>
      </c>
    </row>
    <row r="78" spans="1:2" ht="15" x14ac:dyDescent="0.3">
      <c r="A78" s="1" t="s">
        <v>78</v>
      </c>
      <c r="B78">
        <v>4.1139999999999999</v>
      </c>
    </row>
    <row r="79" spans="1:2" ht="15" x14ac:dyDescent="0.3">
      <c r="A79" s="1" t="s">
        <v>79</v>
      </c>
      <c r="B79">
        <v>4.1769999999999996</v>
      </c>
    </row>
    <row r="80" spans="1:2" ht="15" x14ac:dyDescent="0.3">
      <c r="A80" s="1" t="s">
        <v>80</v>
      </c>
      <c r="B80">
        <v>3.8969999999999998</v>
      </c>
    </row>
    <row r="81" spans="1:2" ht="15" x14ac:dyDescent="0.3">
      <c r="A81" s="1" t="s">
        <v>81</v>
      </c>
      <c r="B81">
        <v>3.9729999999999999</v>
      </c>
    </row>
    <row r="82" spans="1:2" ht="15" x14ac:dyDescent="0.3">
      <c r="A82" s="1" t="s">
        <v>82</v>
      </c>
      <c r="B82">
        <v>4.0359999999999996</v>
      </c>
    </row>
    <row r="83" spans="1:2" ht="15" x14ac:dyDescent="0.3">
      <c r="A83" s="1" t="s">
        <v>83</v>
      </c>
      <c r="B83">
        <v>3.9569999999999999</v>
      </c>
    </row>
    <row r="84" spans="1:2" ht="15" x14ac:dyDescent="0.3">
      <c r="A84" s="1" t="s">
        <v>84</v>
      </c>
      <c r="B84">
        <v>4.1079999999999997</v>
      </c>
    </row>
    <row r="85" spans="1:2" ht="15" x14ac:dyDescent="0.3">
      <c r="A85" s="1" t="s">
        <v>85</v>
      </c>
      <c r="B85">
        <v>4.165</v>
      </c>
    </row>
    <row r="86" spans="1:2" ht="15" x14ac:dyDescent="0.3">
      <c r="A86" s="1" t="s">
        <v>86</v>
      </c>
      <c r="B86">
        <v>3.7730000000000001</v>
      </c>
    </row>
    <row r="87" spans="1:2" ht="15" x14ac:dyDescent="0.3">
      <c r="A87" s="1" t="s">
        <v>87</v>
      </c>
      <c r="B87">
        <v>3.8610000000000002</v>
      </c>
    </row>
    <row r="88" spans="1:2" ht="15" x14ac:dyDescent="0.3">
      <c r="A88" s="1" t="s">
        <v>88</v>
      </c>
      <c r="B88">
        <v>3.9260000000000002</v>
      </c>
    </row>
    <row r="89" spans="1:2" ht="15" x14ac:dyDescent="0.3">
      <c r="A89" s="1" t="s">
        <v>89</v>
      </c>
      <c r="B89">
        <v>3.9359999999999999</v>
      </c>
    </row>
    <row r="90" spans="1:2" ht="15" x14ac:dyDescent="0.3">
      <c r="A90" s="1" t="s">
        <v>90</v>
      </c>
      <c r="B90">
        <v>3.8359999999999999</v>
      </c>
    </row>
    <row r="91" spans="1:2" ht="15" x14ac:dyDescent="0.3">
      <c r="A91" s="1" t="s">
        <v>91</v>
      </c>
      <c r="B91">
        <v>4.0019999999999998</v>
      </c>
    </row>
    <row r="92" spans="1:2" ht="15" x14ac:dyDescent="0.3">
      <c r="A92" s="1" t="s">
        <v>92</v>
      </c>
      <c r="B92">
        <v>3.8660000000000001</v>
      </c>
    </row>
    <row r="93" spans="1:2" ht="15" x14ac:dyDescent="0.3">
      <c r="A93" s="1" t="s">
        <v>93</v>
      </c>
      <c r="B93">
        <v>3.8210000000000002</v>
      </c>
    </row>
    <row r="94" spans="1:2" ht="15" x14ac:dyDescent="0.3">
      <c r="A94" s="1" t="s">
        <v>94</v>
      </c>
      <c r="B94">
        <v>3.915</v>
      </c>
    </row>
    <row r="95" spans="1:2" ht="15" x14ac:dyDescent="0.3">
      <c r="A95" s="1" t="s">
        <v>95</v>
      </c>
      <c r="B95">
        <v>3.9950000000000001</v>
      </c>
    </row>
    <row r="96" spans="1:2" ht="15" x14ac:dyDescent="0.3">
      <c r="A96" s="1" t="s">
        <v>96</v>
      </c>
      <c r="B96">
        <v>3.9550000000000001</v>
      </c>
    </row>
    <row r="97" spans="1:2" ht="15" x14ac:dyDescent="0.3">
      <c r="A97" s="1" t="s">
        <v>97</v>
      </c>
      <c r="B97">
        <v>3.8149999999999999</v>
      </c>
    </row>
    <row r="98" spans="1:2" ht="15" x14ac:dyDescent="0.3">
      <c r="A98" s="1" t="s">
        <v>98</v>
      </c>
      <c r="B98">
        <v>3.8119999999999998</v>
      </c>
    </row>
    <row r="99" spans="1:2" ht="15" x14ac:dyDescent="0.3">
      <c r="A99" s="1" t="s">
        <v>99</v>
      </c>
      <c r="B99">
        <v>3.77</v>
      </c>
    </row>
    <row r="100" spans="1:2" ht="15" x14ac:dyDescent="0.3">
      <c r="A100" s="1" t="s">
        <v>100</v>
      </c>
      <c r="B100">
        <v>3.85</v>
      </c>
    </row>
    <row r="101" spans="1:2" ht="15" x14ac:dyDescent="0.3">
      <c r="A101" s="1" t="s">
        <v>101</v>
      </c>
      <c r="B101">
        <v>3.7970000000000002</v>
      </c>
    </row>
    <row r="102" spans="1:2" ht="15" x14ac:dyDescent="0.3">
      <c r="A102" s="1" t="s">
        <v>102</v>
      </c>
      <c r="B102">
        <v>3.7269999999999999</v>
      </c>
    </row>
    <row r="103" spans="1:2" ht="15" x14ac:dyDescent="0.3">
      <c r="A103" s="1" t="s">
        <v>103</v>
      </c>
      <c r="B103">
        <v>3.71</v>
      </c>
    </row>
    <row r="104" spans="1:2" ht="15" x14ac:dyDescent="0.3">
      <c r="A104" s="1" t="s">
        <v>104</v>
      </c>
      <c r="B104">
        <v>3.76</v>
      </c>
    </row>
    <row r="105" spans="1:2" ht="15" x14ac:dyDescent="0.3">
      <c r="A105" s="1" t="s">
        <v>105</v>
      </c>
      <c r="B105">
        <v>3.7909999999999999</v>
      </c>
    </row>
    <row r="106" spans="1:2" ht="15" x14ac:dyDescent="0.3">
      <c r="A106" s="1" t="s">
        <v>106</v>
      </c>
      <c r="B106">
        <v>3.7389999999999999</v>
      </c>
    </row>
    <row r="107" spans="1:2" ht="15" x14ac:dyDescent="0.3">
      <c r="A107" s="1" t="s">
        <v>107</v>
      </c>
      <c r="B107">
        <v>3.8570000000000002</v>
      </c>
    </row>
    <row r="108" spans="1:2" ht="15" x14ac:dyDescent="0.3">
      <c r="A108" s="1" t="s">
        <v>108</v>
      </c>
      <c r="B108">
        <v>3.806</v>
      </c>
    </row>
    <row r="109" spans="1:2" ht="15" x14ac:dyDescent="0.3">
      <c r="A109" s="1" t="s">
        <v>109</v>
      </c>
      <c r="B109">
        <v>3.645</v>
      </c>
    </row>
    <row r="110" spans="1:2" ht="15" x14ac:dyDescent="0.3">
      <c r="A110" s="1" t="s">
        <v>110</v>
      </c>
      <c r="B110">
        <v>3.605</v>
      </c>
    </row>
    <row r="111" spans="1:2" ht="15" x14ac:dyDescent="0.3">
      <c r="A111" s="1" t="s">
        <v>111</v>
      </c>
      <c r="B111">
        <v>3.4980000000000002</v>
      </c>
    </row>
    <row r="112" spans="1:2" ht="15" x14ac:dyDescent="0.3">
      <c r="A112" s="1" t="s">
        <v>112</v>
      </c>
      <c r="B112">
        <v>3.6909999999999998</v>
      </c>
    </row>
    <row r="113" spans="1:2" ht="15" x14ac:dyDescent="0.3">
      <c r="A113" s="1" t="s">
        <v>113</v>
      </c>
      <c r="B113">
        <v>3.6120000000000001</v>
      </c>
    </row>
    <row r="114" spans="1:2" ht="15" x14ac:dyDescent="0.3">
      <c r="A114" s="1" t="s">
        <v>114</v>
      </c>
      <c r="B114">
        <v>3.7639999999999998</v>
      </c>
    </row>
    <row r="115" spans="1:2" ht="15" x14ac:dyDescent="0.3">
      <c r="A115" s="1" t="s">
        <v>115</v>
      </c>
      <c r="B115">
        <v>3.6840000000000002</v>
      </c>
    </row>
    <row r="116" spans="1:2" ht="15" x14ac:dyDescent="0.3">
      <c r="A116" s="1" t="s">
        <v>116</v>
      </c>
      <c r="B116">
        <v>3.5590000000000002</v>
      </c>
    </row>
    <row r="117" spans="1:2" ht="15" x14ac:dyDescent="0.3">
      <c r="A117" s="1" t="s">
        <v>117</v>
      </c>
      <c r="B117">
        <v>3.641</v>
      </c>
    </row>
    <row r="118" spans="1:2" ht="15" x14ac:dyDescent="0.3">
      <c r="A118" s="1" t="s">
        <v>118</v>
      </c>
      <c r="B118">
        <v>3.6309999999999998</v>
      </c>
    </row>
    <row r="119" spans="1:2" ht="15" x14ac:dyDescent="0.3">
      <c r="A119" s="1" t="s">
        <v>119</v>
      </c>
      <c r="B119">
        <v>3.65</v>
      </c>
    </row>
    <row r="120" spans="1:2" ht="15" x14ac:dyDescent="0.3">
      <c r="A120" s="1" t="s">
        <v>120</v>
      </c>
      <c r="B120">
        <v>3.65</v>
      </c>
    </row>
    <row r="121" spans="1:2" ht="15" x14ac:dyDescent="0.3">
      <c r="A121" s="1" t="s">
        <v>121</v>
      </c>
      <c r="B121">
        <v>3.6070000000000002</v>
      </c>
    </row>
    <row r="122" spans="1:2" ht="15" x14ac:dyDescent="0.3">
      <c r="A122" s="1" t="s">
        <v>122</v>
      </c>
      <c r="B122">
        <v>3.5670000000000002</v>
      </c>
    </row>
    <row r="123" spans="1:2" ht="15" x14ac:dyDescent="0.3">
      <c r="A123" s="1" t="s">
        <v>123</v>
      </c>
      <c r="B123">
        <v>3.36</v>
      </c>
    </row>
    <row r="124" spans="1:2" ht="15" x14ac:dyDescent="0.3">
      <c r="A124" s="1" t="s">
        <v>124</v>
      </c>
      <c r="B124">
        <v>3.4630000000000001</v>
      </c>
    </row>
    <row r="125" spans="1:2" ht="15" x14ac:dyDescent="0.3">
      <c r="A125" s="1" t="s">
        <v>125</v>
      </c>
      <c r="B125">
        <v>3.56</v>
      </c>
    </row>
    <row r="126" spans="1:2" ht="15" x14ac:dyDescent="0.3">
      <c r="A126" s="1" t="s">
        <v>126</v>
      </c>
      <c r="B126">
        <v>3.4910000000000001</v>
      </c>
    </row>
    <row r="127" spans="1:2" ht="15" x14ac:dyDescent="0.3">
      <c r="A127" s="1" t="s">
        <v>127</v>
      </c>
      <c r="B127">
        <v>3.383</v>
      </c>
    </row>
    <row r="128" spans="1:2" ht="15" x14ac:dyDescent="0.3">
      <c r="A128" s="1" t="s">
        <v>128</v>
      </c>
      <c r="B128">
        <v>3.4340000000000002</v>
      </c>
    </row>
    <row r="129" spans="1:2" ht="15" x14ac:dyDescent="0.3">
      <c r="A129" s="1" t="s">
        <v>129</v>
      </c>
      <c r="B129">
        <v>3.4449999999999998</v>
      </c>
    </row>
    <row r="130" spans="1:2" ht="15" x14ac:dyDescent="0.3">
      <c r="A130" s="1" t="s">
        <v>130</v>
      </c>
      <c r="B130">
        <v>3.335</v>
      </c>
    </row>
    <row r="131" spans="1:2" ht="15" x14ac:dyDescent="0.3">
      <c r="A131" s="1" t="s">
        <v>131</v>
      </c>
      <c r="B131">
        <v>3.4239999999999999</v>
      </c>
    </row>
    <row r="132" spans="1:2" ht="15" x14ac:dyDescent="0.3">
      <c r="A132" s="1" t="s">
        <v>132</v>
      </c>
      <c r="B132">
        <v>3.5030000000000001</v>
      </c>
    </row>
    <row r="133" spans="1:2" ht="15" x14ac:dyDescent="0.3">
      <c r="A133" s="1" t="s">
        <v>133</v>
      </c>
      <c r="B133">
        <v>3.3769999999999998</v>
      </c>
    </row>
    <row r="134" spans="1:2" ht="15" x14ac:dyDescent="0.3">
      <c r="A134" s="1" t="s">
        <v>134</v>
      </c>
      <c r="B134">
        <v>3.42</v>
      </c>
    </row>
    <row r="135" spans="1:2" ht="15" x14ac:dyDescent="0.3">
      <c r="A135" s="1" t="s">
        <v>135</v>
      </c>
      <c r="B135">
        <v>3.4089999999999998</v>
      </c>
    </row>
    <row r="136" spans="1:2" ht="15" x14ac:dyDescent="0.3">
      <c r="A136" s="1" t="s">
        <v>136</v>
      </c>
      <c r="B136">
        <v>3.367</v>
      </c>
    </row>
    <row r="137" spans="1:2" ht="15" x14ac:dyDescent="0.3">
      <c r="A137" s="1" t="s">
        <v>137</v>
      </c>
      <c r="B137">
        <v>3.3410000000000002</v>
      </c>
    </row>
    <row r="138" spans="1:2" ht="15" x14ac:dyDescent="0.3">
      <c r="A138" s="1" t="s">
        <v>138</v>
      </c>
      <c r="B138">
        <v>3.43</v>
      </c>
    </row>
    <row r="139" spans="1:2" ht="15" x14ac:dyDescent="0.3">
      <c r="A139" s="1" t="s">
        <v>139</v>
      </c>
      <c r="B139">
        <v>3.351</v>
      </c>
    </row>
    <row r="140" spans="1:2" ht="15" x14ac:dyDescent="0.3">
      <c r="A140" s="1" t="s">
        <v>140</v>
      </c>
      <c r="B140">
        <v>3.4</v>
      </c>
    </row>
    <row r="141" spans="1:2" ht="15" x14ac:dyDescent="0.3">
      <c r="A141" s="1" t="s">
        <v>141</v>
      </c>
      <c r="B141">
        <v>3.2029999999999998</v>
      </c>
    </row>
    <row r="142" spans="1:2" ht="15" x14ac:dyDescent="0.3">
      <c r="A142" s="1" t="s">
        <v>142</v>
      </c>
      <c r="B142">
        <v>3.3559999999999999</v>
      </c>
    </row>
    <row r="143" spans="1:2" ht="15" x14ac:dyDescent="0.3">
      <c r="A143" s="1" t="s">
        <v>143</v>
      </c>
      <c r="B143">
        <v>3.3220000000000001</v>
      </c>
    </row>
    <row r="144" spans="1:2" ht="15" x14ac:dyDescent="0.3">
      <c r="A144" s="1" t="s">
        <v>144</v>
      </c>
      <c r="B144">
        <v>3.3679999999999999</v>
      </c>
    </row>
    <row r="145" spans="1:2" ht="15" x14ac:dyDescent="0.3">
      <c r="A145" s="1" t="s">
        <v>145</v>
      </c>
      <c r="B145">
        <v>3.3130000000000002</v>
      </c>
    </row>
    <row r="146" spans="1:2" ht="15" x14ac:dyDescent="0.3">
      <c r="A146" s="1" t="s">
        <v>146</v>
      </c>
      <c r="B146">
        <v>3.3660000000000001</v>
      </c>
    </row>
    <row r="147" spans="1:2" ht="15" x14ac:dyDescent="0.3">
      <c r="A147" s="1" t="s">
        <v>147</v>
      </c>
      <c r="B147">
        <v>3.1429999999999998</v>
      </c>
    </row>
    <row r="148" spans="1:2" ht="15" x14ac:dyDescent="0.3">
      <c r="A148" s="1" t="s">
        <v>148</v>
      </c>
      <c r="B148">
        <v>3.2149999999999999</v>
      </c>
    </row>
    <row r="149" spans="1:2" ht="15" x14ac:dyDescent="0.3">
      <c r="A149" s="1" t="s">
        <v>149</v>
      </c>
      <c r="B149">
        <v>3.319</v>
      </c>
    </row>
    <row r="150" spans="1:2" ht="15" x14ac:dyDescent="0.3">
      <c r="A150" s="1" t="s">
        <v>150</v>
      </c>
      <c r="B150">
        <v>3.2320000000000002</v>
      </c>
    </row>
    <row r="151" spans="1:2" ht="15" x14ac:dyDescent="0.3">
      <c r="A151" s="1" t="s">
        <v>151</v>
      </c>
      <c r="B151">
        <v>3.226</v>
      </c>
    </row>
    <row r="152" spans="1:2" ht="15" x14ac:dyDescent="0.3">
      <c r="A152" s="1" t="s">
        <v>152</v>
      </c>
      <c r="B152">
        <v>3.3330000000000002</v>
      </c>
    </row>
    <row r="153" spans="1:2" ht="15" x14ac:dyDescent="0.3">
      <c r="A153" s="1" t="s">
        <v>153</v>
      </c>
      <c r="B153">
        <v>3.0710000000000002</v>
      </c>
    </row>
    <row r="154" spans="1:2" ht="15" x14ac:dyDescent="0.3">
      <c r="A154" s="1" t="s">
        <v>154</v>
      </c>
      <c r="B154">
        <v>3.129</v>
      </c>
    </row>
    <row r="155" spans="1:2" ht="15" x14ac:dyDescent="0.3">
      <c r="A155" s="1" t="s">
        <v>155</v>
      </c>
      <c r="B155">
        <v>3.1469999999999998</v>
      </c>
    </row>
    <row r="156" spans="1:2" ht="15" x14ac:dyDescent="0.3">
      <c r="A156" s="1" t="s">
        <v>156</v>
      </c>
      <c r="B156">
        <v>3.173</v>
      </c>
    </row>
    <row r="157" spans="1:2" ht="15" x14ac:dyDescent="0.3">
      <c r="A157" s="1" t="s">
        <v>157</v>
      </c>
      <c r="B157">
        <v>3.1120000000000001</v>
      </c>
    </row>
    <row r="158" spans="1:2" ht="15" x14ac:dyDescent="0.3">
      <c r="A158" s="1" t="s">
        <v>158</v>
      </c>
      <c r="B158">
        <v>3.2639999999999998</v>
      </c>
    </row>
    <row r="159" spans="1:2" ht="15" x14ac:dyDescent="0.3">
      <c r="A159" s="1" t="s">
        <v>159</v>
      </c>
      <c r="B159">
        <v>3.157</v>
      </c>
    </row>
    <row r="160" spans="1:2" ht="15" x14ac:dyDescent="0.3">
      <c r="A160" s="1" t="s">
        <v>160</v>
      </c>
      <c r="B160">
        <v>3.101</v>
      </c>
    </row>
    <row r="161" spans="1:2" ht="15" x14ac:dyDescent="0.3">
      <c r="A161" s="1" t="s">
        <v>161</v>
      </c>
      <c r="B161">
        <v>3.1320000000000001</v>
      </c>
    </row>
    <row r="162" spans="1:2" ht="15" x14ac:dyDescent="0.3">
      <c r="A162" s="1" t="s">
        <v>162</v>
      </c>
      <c r="B162">
        <v>3.238</v>
      </c>
    </row>
    <row r="163" spans="1:2" ht="15" x14ac:dyDescent="0.3">
      <c r="A163" s="1" t="s">
        <v>163</v>
      </c>
      <c r="B163">
        <v>3.125</v>
      </c>
    </row>
    <row r="164" spans="1:2" ht="15" x14ac:dyDescent="0.3">
      <c r="A164" s="1" t="s">
        <v>164</v>
      </c>
      <c r="B164">
        <v>3.0790000000000002</v>
      </c>
    </row>
    <row r="165" spans="1:2" ht="15" x14ac:dyDescent="0.3">
      <c r="A165" s="1" t="s">
        <v>165</v>
      </c>
      <c r="B165">
        <v>3.0590000000000002</v>
      </c>
    </row>
    <row r="166" spans="1:2" ht="15" x14ac:dyDescent="0.3">
      <c r="A166" s="1" t="s">
        <v>166</v>
      </c>
      <c r="B166">
        <v>3.0259999999999998</v>
      </c>
    </row>
    <row r="167" spans="1:2" ht="15" x14ac:dyDescent="0.3">
      <c r="A167" s="1" t="s">
        <v>167</v>
      </c>
      <c r="B167">
        <v>3.181</v>
      </c>
    </row>
    <row r="168" spans="1:2" ht="15" x14ac:dyDescent="0.3">
      <c r="A168" s="1" t="s">
        <v>168</v>
      </c>
      <c r="B168">
        <v>3.0419999999999998</v>
      </c>
    </row>
    <row r="169" spans="1:2" ht="15" x14ac:dyDescent="0.3">
      <c r="A169" s="1" t="s">
        <v>169</v>
      </c>
      <c r="B169">
        <v>3.0510000000000002</v>
      </c>
    </row>
    <row r="170" spans="1:2" ht="15" x14ac:dyDescent="0.3">
      <c r="A170" s="1" t="s">
        <v>170</v>
      </c>
      <c r="B170">
        <v>3.008</v>
      </c>
    </row>
    <row r="171" spans="1:2" ht="15" x14ac:dyDescent="0.3">
      <c r="A171" s="1" t="s">
        <v>171</v>
      </c>
      <c r="B171">
        <v>3.0409999999999999</v>
      </c>
    </row>
    <row r="172" spans="1:2" ht="15" x14ac:dyDescent="0.3">
      <c r="A172" s="1" t="s">
        <v>172</v>
      </c>
      <c r="B172">
        <v>3.008</v>
      </c>
    </row>
    <row r="173" spans="1:2" ht="15" x14ac:dyDescent="0.3">
      <c r="A173" s="1" t="s">
        <v>173</v>
      </c>
      <c r="B173">
        <v>2.992</v>
      </c>
    </row>
    <row r="174" spans="1:2" ht="15" x14ac:dyDescent="0.3">
      <c r="A174" s="1" t="s">
        <v>174</v>
      </c>
      <c r="B174">
        <v>3.0979999999999999</v>
      </c>
    </row>
    <row r="175" spans="1:2" ht="15" x14ac:dyDescent="0.3">
      <c r="A175" s="1" t="s">
        <v>175</v>
      </c>
      <c r="B175">
        <v>3.02</v>
      </c>
    </row>
    <row r="176" spans="1:2" ht="15" x14ac:dyDescent="0.3">
      <c r="A176" s="1" t="s">
        <v>176</v>
      </c>
      <c r="B176">
        <v>2.9689999999999999</v>
      </c>
    </row>
    <row r="177" spans="1:2" ht="15" x14ac:dyDescent="0.3">
      <c r="A177" s="1" t="s">
        <v>177</v>
      </c>
      <c r="B177">
        <v>2.88</v>
      </c>
    </row>
    <row r="178" spans="1:2" ht="15" x14ac:dyDescent="0.3">
      <c r="A178" s="1" t="s">
        <v>178</v>
      </c>
      <c r="B178">
        <v>2.8220000000000001</v>
      </c>
    </row>
    <row r="179" spans="1:2" ht="15" x14ac:dyDescent="0.3">
      <c r="A179" s="1" t="s">
        <v>179</v>
      </c>
      <c r="B179">
        <v>2.9849999999999999</v>
      </c>
    </row>
    <row r="180" spans="1:2" ht="15" x14ac:dyDescent="0.3">
      <c r="A180" s="1" t="s">
        <v>180</v>
      </c>
      <c r="B180">
        <v>2.9319999999999999</v>
      </c>
    </row>
    <row r="181" spans="1:2" ht="15" x14ac:dyDescent="0.3">
      <c r="A181" s="1" t="s">
        <v>181</v>
      </c>
      <c r="B181">
        <v>3.0049999999999999</v>
      </c>
    </row>
    <row r="182" spans="1:2" ht="15" x14ac:dyDescent="0.3">
      <c r="A182" s="1" t="s">
        <v>182</v>
      </c>
      <c r="B182">
        <v>3.0139999999999998</v>
      </c>
    </row>
    <row r="183" spans="1:2" ht="15" x14ac:dyDescent="0.3">
      <c r="A183" s="1" t="s">
        <v>183</v>
      </c>
      <c r="B183">
        <v>2.8879999999999999</v>
      </c>
    </row>
    <row r="184" spans="1:2" ht="15" x14ac:dyDescent="0.3">
      <c r="A184" s="1" t="s">
        <v>184</v>
      </c>
      <c r="B184">
        <v>3.01</v>
      </c>
    </row>
    <row r="185" spans="1:2" ht="15" x14ac:dyDescent="0.3">
      <c r="A185" s="1" t="s">
        <v>185</v>
      </c>
      <c r="B185">
        <v>2.931</v>
      </c>
    </row>
    <row r="186" spans="1:2" ht="15" x14ac:dyDescent="0.3">
      <c r="A186" s="1" t="s">
        <v>186</v>
      </c>
      <c r="B186">
        <v>2.948</v>
      </c>
    </row>
    <row r="187" spans="1:2" ht="15" x14ac:dyDescent="0.3">
      <c r="A187" s="1" t="s">
        <v>187</v>
      </c>
      <c r="B187">
        <v>2.931</v>
      </c>
    </row>
    <row r="188" spans="1:2" ht="15" x14ac:dyDescent="0.3">
      <c r="A188" s="1" t="s">
        <v>188</v>
      </c>
      <c r="B188">
        <v>2.9430000000000001</v>
      </c>
    </row>
    <row r="189" spans="1:2" ht="15" x14ac:dyDescent="0.3">
      <c r="A189" s="1" t="s">
        <v>189</v>
      </c>
      <c r="B189">
        <v>2.8780000000000001</v>
      </c>
    </row>
    <row r="190" spans="1:2" ht="15" x14ac:dyDescent="0.3">
      <c r="A190" s="1" t="s">
        <v>190</v>
      </c>
      <c r="B190">
        <v>2.7210000000000001</v>
      </c>
    </row>
    <row r="191" spans="1:2" ht="15" x14ac:dyDescent="0.3">
      <c r="A191" s="1" t="s">
        <v>191</v>
      </c>
      <c r="B191">
        <v>2.7610000000000001</v>
      </c>
    </row>
    <row r="192" spans="1:2" ht="15" x14ac:dyDescent="0.3">
      <c r="A192" s="1" t="s">
        <v>192</v>
      </c>
      <c r="B192">
        <v>2.9009999999999998</v>
      </c>
    </row>
    <row r="193" spans="1:2" ht="15" x14ac:dyDescent="0.3">
      <c r="A193" s="1" t="s">
        <v>193</v>
      </c>
      <c r="B193">
        <v>2.839</v>
      </c>
    </row>
    <row r="194" spans="1:2" ht="15" x14ac:dyDescent="0.3">
      <c r="A194" s="1" t="s">
        <v>194</v>
      </c>
      <c r="B194">
        <v>2.7410000000000001</v>
      </c>
    </row>
    <row r="195" spans="1:2" ht="15" x14ac:dyDescent="0.3">
      <c r="A195" s="1" t="s">
        <v>195</v>
      </c>
      <c r="B195">
        <v>2.7970000000000002</v>
      </c>
    </row>
    <row r="196" spans="1:2" ht="15" x14ac:dyDescent="0.3">
      <c r="A196" s="1" t="s">
        <v>196</v>
      </c>
      <c r="B196">
        <v>2.84</v>
      </c>
    </row>
    <row r="197" spans="1:2" ht="15" x14ac:dyDescent="0.3">
      <c r="A197" s="1" t="s">
        <v>197</v>
      </c>
      <c r="B197">
        <v>2.75</v>
      </c>
    </row>
    <row r="198" spans="1:2" ht="15" x14ac:dyDescent="0.3">
      <c r="A198" s="1" t="s">
        <v>198</v>
      </c>
      <c r="B198">
        <v>2.782</v>
      </c>
    </row>
    <row r="199" spans="1:2" ht="15" x14ac:dyDescent="0.3">
      <c r="A199" s="1" t="s">
        <v>199</v>
      </c>
      <c r="B199">
        <v>2.8220000000000001</v>
      </c>
    </row>
    <row r="200" spans="1:2" ht="15" x14ac:dyDescent="0.3">
      <c r="A200" s="1" t="s">
        <v>200</v>
      </c>
      <c r="B200">
        <v>2.7429999999999999</v>
      </c>
    </row>
    <row r="201" spans="1:2" ht="15" x14ac:dyDescent="0.3">
      <c r="A201" s="1" t="s">
        <v>201</v>
      </c>
      <c r="B201">
        <v>2.7629999999999999</v>
      </c>
    </row>
    <row r="202" spans="1:2" ht="15" x14ac:dyDescent="0.3">
      <c r="A202" s="1" t="s">
        <v>202</v>
      </c>
      <c r="B202">
        <v>2.8330000000000002</v>
      </c>
    </row>
    <row r="203" spans="1:2" ht="15" x14ac:dyDescent="0.3">
      <c r="A203" s="1" t="s">
        <v>203</v>
      </c>
      <c r="B203">
        <v>2.7389999999999999</v>
      </c>
    </row>
    <row r="204" spans="1:2" ht="15" x14ac:dyDescent="0.3">
      <c r="A204" s="1" t="s">
        <v>204</v>
      </c>
      <c r="B204">
        <v>2.778</v>
      </c>
    </row>
    <row r="205" spans="1:2" ht="15" x14ac:dyDescent="0.3">
      <c r="A205" s="1" t="s">
        <v>205</v>
      </c>
      <c r="B205">
        <v>2.7890000000000001</v>
      </c>
    </row>
    <row r="206" spans="1:2" ht="15" x14ac:dyDescent="0.3">
      <c r="A206" s="1" t="s">
        <v>206</v>
      </c>
      <c r="B206">
        <v>2.6669999999999998</v>
      </c>
    </row>
    <row r="207" spans="1:2" ht="15" x14ac:dyDescent="0.3">
      <c r="A207" s="1" t="s">
        <v>207</v>
      </c>
      <c r="B207">
        <v>2.786</v>
      </c>
    </row>
    <row r="208" spans="1:2" ht="15" x14ac:dyDescent="0.3">
      <c r="A208" s="1" t="s">
        <v>208</v>
      </c>
      <c r="B208">
        <v>2.613</v>
      </c>
    </row>
    <row r="209" spans="1:2" ht="15" x14ac:dyDescent="0.3">
      <c r="A209" s="1" t="s">
        <v>209</v>
      </c>
      <c r="B209">
        <v>2.7639999999999998</v>
      </c>
    </row>
    <row r="210" spans="1:2" ht="15" x14ac:dyDescent="0.3">
      <c r="A210" s="1" t="s">
        <v>210</v>
      </c>
      <c r="B210">
        <v>2.7069999999999999</v>
      </c>
    </row>
    <row r="211" spans="1:2" ht="15" x14ac:dyDescent="0.3">
      <c r="A211" s="1" t="s">
        <v>211</v>
      </c>
      <c r="B211">
        <v>2.6989999999999998</v>
      </c>
    </row>
    <row r="212" spans="1:2" ht="15" x14ac:dyDescent="0.3">
      <c r="A212" s="1" t="s">
        <v>212</v>
      </c>
      <c r="B212">
        <v>2.6880000000000002</v>
      </c>
    </row>
    <row r="213" spans="1:2" ht="15" x14ac:dyDescent="0.3">
      <c r="A213" s="1" t="s">
        <v>213</v>
      </c>
      <c r="B213">
        <v>2.7349999999999999</v>
      </c>
    </row>
    <row r="214" spans="1:2" ht="15" x14ac:dyDescent="0.3">
      <c r="A214" s="1" t="s">
        <v>214</v>
      </c>
      <c r="B214">
        <v>2.5659999999999998</v>
      </c>
    </row>
    <row r="215" spans="1:2" ht="15" x14ac:dyDescent="0.3">
      <c r="A215" s="1" t="s">
        <v>215</v>
      </c>
      <c r="B215">
        <v>2.6320000000000001</v>
      </c>
    </row>
    <row r="216" spans="1:2" ht="15" x14ac:dyDescent="0.3">
      <c r="A216" s="1" t="s">
        <v>216</v>
      </c>
      <c r="B216">
        <v>2.734</v>
      </c>
    </row>
    <row r="217" spans="1:2" ht="15" x14ac:dyDescent="0.3">
      <c r="A217" s="1" t="s">
        <v>217</v>
      </c>
      <c r="B217">
        <v>2.637</v>
      </c>
    </row>
    <row r="218" spans="1:2" ht="15" x14ac:dyDescent="0.3">
      <c r="A218" s="1" t="s">
        <v>218</v>
      </c>
      <c r="B218">
        <v>2.5529999999999999</v>
      </c>
    </row>
    <row r="219" spans="1:2" ht="15" x14ac:dyDescent="0.3">
      <c r="A219" s="1" t="s">
        <v>219</v>
      </c>
      <c r="B219">
        <v>2.7349999999999999</v>
      </c>
    </row>
    <row r="220" spans="1:2" ht="15" x14ac:dyDescent="0.3">
      <c r="A220" s="1" t="s">
        <v>220</v>
      </c>
      <c r="B220">
        <v>2.512</v>
      </c>
    </row>
    <row r="221" spans="1:2" ht="15" x14ac:dyDescent="0.3">
      <c r="A221" s="1" t="s">
        <v>221</v>
      </c>
      <c r="B221">
        <v>2.5859999999999999</v>
      </c>
    </row>
    <row r="222" spans="1:2" ht="15" x14ac:dyDescent="0.3">
      <c r="A222" s="1" t="s">
        <v>222</v>
      </c>
      <c r="B222">
        <v>2.5649999999999999</v>
      </c>
    </row>
    <row r="223" spans="1:2" ht="15" x14ac:dyDescent="0.3">
      <c r="A223" s="1" t="s">
        <v>223</v>
      </c>
      <c r="B223">
        <v>2.6080000000000001</v>
      </c>
    </row>
    <row r="224" spans="1:2" ht="15" x14ac:dyDescent="0.3">
      <c r="A224" s="1" t="s">
        <v>224</v>
      </c>
      <c r="B224">
        <v>2.548</v>
      </c>
    </row>
    <row r="225" spans="1:2" ht="15" x14ac:dyDescent="0.3">
      <c r="A225" s="1" t="s">
        <v>225</v>
      </c>
      <c r="B225">
        <v>2.718</v>
      </c>
    </row>
    <row r="226" spans="1:2" ht="15" x14ac:dyDescent="0.3">
      <c r="A226" s="1" t="s">
        <v>226</v>
      </c>
      <c r="B226">
        <v>2.5960000000000001</v>
      </c>
    </row>
    <row r="227" spans="1:2" ht="15" x14ac:dyDescent="0.3">
      <c r="A227" s="1" t="s">
        <v>227</v>
      </c>
      <c r="B227">
        <v>2.5680000000000001</v>
      </c>
    </row>
    <row r="228" spans="1:2" ht="15" x14ac:dyDescent="0.3">
      <c r="A228" s="1" t="s">
        <v>228</v>
      </c>
      <c r="B228">
        <v>2.52</v>
      </c>
    </row>
    <row r="229" spans="1:2" ht="15" x14ac:dyDescent="0.3">
      <c r="A229" s="1" t="s">
        <v>229</v>
      </c>
      <c r="B229">
        <v>2.69</v>
      </c>
    </row>
    <row r="230" spans="1:2" ht="15" x14ac:dyDescent="0.3">
      <c r="A230" s="1" t="s">
        <v>230</v>
      </c>
      <c r="B230">
        <v>2.488</v>
      </c>
    </row>
    <row r="231" spans="1:2" ht="15" x14ac:dyDescent="0.3">
      <c r="A231" s="1" t="s">
        <v>231</v>
      </c>
      <c r="B231">
        <v>2.5190000000000001</v>
      </c>
    </row>
    <row r="232" spans="1:2" ht="15" x14ac:dyDescent="0.3">
      <c r="A232" s="1" t="s">
        <v>232</v>
      </c>
      <c r="B232">
        <v>2.4950000000000001</v>
      </c>
    </row>
    <row r="233" spans="1:2" ht="15" x14ac:dyDescent="0.3">
      <c r="A233" s="1" t="s">
        <v>233</v>
      </c>
      <c r="B233">
        <v>2.44</v>
      </c>
    </row>
    <row r="234" spans="1:2" ht="15" x14ac:dyDescent="0.3">
      <c r="A234" s="1" t="s">
        <v>234</v>
      </c>
      <c r="B234">
        <v>2.6669999999999998</v>
      </c>
    </row>
    <row r="235" spans="1:2" ht="15" x14ac:dyDescent="0.3">
      <c r="A235" s="1" t="s">
        <v>235</v>
      </c>
      <c r="B235">
        <v>2.4540000000000002</v>
      </c>
    </row>
    <row r="236" spans="1:2" ht="15" x14ac:dyDescent="0.3">
      <c r="A236" s="1" t="s">
        <v>236</v>
      </c>
      <c r="B236">
        <v>2.5249999999999999</v>
      </c>
    </row>
    <row r="237" spans="1:2" ht="15" x14ac:dyDescent="0.3">
      <c r="A237" s="1" t="s">
        <v>237</v>
      </c>
      <c r="B237">
        <v>2.4689999999999999</v>
      </c>
    </row>
    <row r="238" spans="1:2" ht="15" x14ac:dyDescent="0.3">
      <c r="A238" s="1" t="s">
        <v>238</v>
      </c>
      <c r="B238">
        <v>2.4950000000000001</v>
      </c>
    </row>
    <row r="239" spans="1:2" ht="15" x14ac:dyDescent="0.3">
      <c r="A239" s="1" t="s">
        <v>239</v>
      </c>
      <c r="B239">
        <v>2.4409999999999998</v>
      </c>
    </row>
    <row r="240" spans="1:2" ht="15" x14ac:dyDescent="0.3">
      <c r="A240" s="1" t="s">
        <v>240</v>
      </c>
      <c r="B240">
        <v>2.423</v>
      </c>
    </row>
    <row r="241" spans="1:2" ht="15" x14ac:dyDescent="0.3">
      <c r="A241" s="1" t="s">
        <v>241</v>
      </c>
      <c r="B241">
        <v>2.5030000000000001</v>
      </c>
    </row>
    <row r="242" spans="1:2" ht="15" x14ac:dyDescent="0.3">
      <c r="A242" s="1" t="s">
        <v>242</v>
      </c>
      <c r="B242">
        <v>2.415</v>
      </c>
    </row>
    <row r="243" spans="1:2" ht="15" x14ac:dyDescent="0.3">
      <c r="A243" s="1" t="s">
        <v>243</v>
      </c>
      <c r="B243">
        <v>2.46</v>
      </c>
    </row>
    <row r="244" spans="1:2" ht="15" x14ac:dyDescent="0.3">
      <c r="A244" s="1" t="s">
        <v>244</v>
      </c>
      <c r="B244">
        <v>2.3580000000000001</v>
      </c>
    </row>
    <row r="245" spans="1:2" ht="15" x14ac:dyDescent="0.3">
      <c r="A245" s="1" t="s">
        <v>245</v>
      </c>
      <c r="B245">
        <v>2.3149999999999999</v>
      </c>
    </row>
    <row r="246" spans="1:2" ht="15" x14ac:dyDescent="0.3">
      <c r="A246" s="1" t="s">
        <v>246</v>
      </c>
      <c r="B246">
        <v>2.423</v>
      </c>
    </row>
    <row r="247" spans="1:2" ht="15" x14ac:dyDescent="0.3">
      <c r="A247" s="1" t="s">
        <v>247</v>
      </c>
      <c r="B247">
        <v>2.403</v>
      </c>
    </row>
    <row r="248" spans="1:2" ht="15" x14ac:dyDescent="0.3">
      <c r="A248" s="1" t="s">
        <v>248</v>
      </c>
      <c r="B248">
        <v>2.4020000000000001</v>
      </c>
    </row>
    <row r="249" spans="1:2" ht="15" x14ac:dyDescent="0.3">
      <c r="A249" s="1" t="s">
        <v>249</v>
      </c>
      <c r="B249">
        <v>2.4820000000000002</v>
      </c>
    </row>
    <row r="250" spans="1:2" ht="15" x14ac:dyDescent="0.3">
      <c r="A250" s="1" t="s">
        <v>250</v>
      </c>
      <c r="B250">
        <v>2.4009999999999998</v>
      </c>
    </row>
    <row r="251" spans="1:2" ht="15" x14ac:dyDescent="0.3">
      <c r="A251" s="1" t="s">
        <v>251</v>
      </c>
      <c r="B251">
        <v>2.5</v>
      </c>
    </row>
    <row r="252" spans="1:2" ht="15" x14ac:dyDescent="0.3">
      <c r="A252" s="1" t="s">
        <v>252</v>
      </c>
      <c r="B252">
        <v>2.3769999999999998</v>
      </c>
    </row>
    <row r="253" spans="1:2" ht="15" x14ac:dyDescent="0.3">
      <c r="A253" s="1" t="s">
        <v>253</v>
      </c>
      <c r="B253">
        <v>2.3809999999999998</v>
      </c>
    </row>
    <row r="254" spans="1:2" ht="15" x14ac:dyDescent="0.3">
      <c r="A254" s="1" t="s">
        <v>254</v>
      </c>
      <c r="B254">
        <v>2.3879999999999999</v>
      </c>
    </row>
    <row r="255" spans="1:2" ht="15" x14ac:dyDescent="0.3">
      <c r="A255" s="1" t="s">
        <v>255</v>
      </c>
      <c r="B255">
        <v>2.4289999999999998</v>
      </c>
    </row>
    <row r="256" spans="1:2" ht="15" x14ac:dyDescent="0.3">
      <c r="A256" s="1" t="s">
        <v>256</v>
      </c>
      <c r="B256">
        <v>2.3620000000000001</v>
      </c>
    </row>
    <row r="257" spans="1:2" ht="15" x14ac:dyDescent="0.3">
      <c r="A257" s="1" t="s">
        <v>257</v>
      </c>
      <c r="B257">
        <v>2.2639999999999998</v>
      </c>
    </row>
    <row r="258" spans="1:2" ht="15" x14ac:dyDescent="0.3">
      <c r="A258" s="1" t="s">
        <v>258</v>
      </c>
      <c r="B258">
        <v>2.2559999999999998</v>
      </c>
    </row>
    <row r="259" spans="1:2" ht="15" x14ac:dyDescent="0.3">
      <c r="A259" s="1" t="s">
        <v>259</v>
      </c>
      <c r="B259">
        <v>2.4060000000000001</v>
      </c>
    </row>
    <row r="260" spans="1:2" ht="15" x14ac:dyDescent="0.3">
      <c r="A260" s="1" t="s">
        <v>260</v>
      </c>
      <c r="B260">
        <v>2.335</v>
      </c>
    </row>
    <row r="261" spans="1:2" ht="15" x14ac:dyDescent="0.3">
      <c r="A261" s="1" t="s">
        <v>261</v>
      </c>
      <c r="B261">
        <v>2.23</v>
      </c>
    </row>
    <row r="262" spans="1:2" ht="15" x14ac:dyDescent="0.3">
      <c r="A262" s="1" t="s">
        <v>262</v>
      </c>
      <c r="B262">
        <v>2.302</v>
      </c>
    </row>
    <row r="263" spans="1:2" ht="15" x14ac:dyDescent="0.3">
      <c r="A263" s="1" t="s">
        <v>263</v>
      </c>
      <c r="B263">
        <v>2.3610000000000002</v>
      </c>
    </row>
    <row r="264" spans="1:2" ht="15" x14ac:dyDescent="0.3">
      <c r="A264" s="1" t="s">
        <v>264</v>
      </c>
      <c r="B264">
        <v>2.3279999999999998</v>
      </c>
    </row>
    <row r="265" spans="1:2" ht="15" x14ac:dyDescent="0.3">
      <c r="A265" s="1" t="s">
        <v>265</v>
      </c>
      <c r="B265">
        <v>2.2799999999999998</v>
      </c>
    </row>
    <row r="266" spans="1:2" ht="15" x14ac:dyDescent="0.3">
      <c r="A266" s="1" t="s">
        <v>266</v>
      </c>
      <c r="B266">
        <v>2.33</v>
      </c>
    </row>
    <row r="267" spans="1:2" ht="15" x14ac:dyDescent="0.3">
      <c r="A267" s="1" t="s">
        <v>267</v>
      </c>
      <c r="B267">
        <v>2.2509999999999999</v>
      </c>
    </row>
    <row r="268" spans="1:2" ht="15" x14ac:dyDescent="0.3">
      <c r="A268" s="1" t="s">
        <v>268</v>
      </c>
      <c r="B268">
        <v>2.2570000000000001</v>
      </c>
    </row>
    <row r="269" spans="1:2" ht="15" x14ac:dyDescent="0.3">
      <c r="A269" s="1" t="s">
        <v>269</v>
      </c>
      <c r="B269">
        <v>2.395</v>
      </c>
    </row>
    <row r="270" spans="1:2" ht="15" x14ac:dyDescent="0.3">
      <c r="A270" s="1" t="s">
        <v>270</v>
      </c>
      <c r="B270">
        <v>2.2400000000000002</v>
      </c>
    </row>
    <row r="271" spans="1:2" ht="15" x14ac:dyDescent="0.3">
      <c r="A271" s="1" t="s">
        <v>271</v>
      </c>
      <c r="B271">
        <v>2.3170000000000002</v>
      </c>
    </row>
    <row r="272" spans="1:2" ht="15" x14ac:dyDescent="0.3">
      <c r="A272" s="1" t="s">
        <v>272</v>
      </c>
      <c r="B272">
        <v>2.2970000000000002</v>
      </c>
    </row>
    <row r="273" spans="1:2" ht="15" x14ac:dyDescent="0.3">
      <c r="A273" s="1" t="s">
        <v>273</v>
      </c>
      <c r="B273">
        <v>2.1659999999999999</v>
      </c>
    </row>
    <row r="274" spans="1:2" ht="15" x14ac:dyDescent="0.3">
      <c r="A274" s="1" t="s">
        <v>274</v>
      </c>
      <c r="B274">
        <v>2.3029999999999999</v>
      </c>
    </row>
    <row r="275" spans="1:2" ht="15" x14ac:dyDescent="0.3">
      <c r="A275" s="1" t="s">
        <v>275</v>
      </c>
      <c r="B275">
        <v>2.2050000000000001</v>
      </c>
    </row>
    <row r="276" spans="1:2" ht="15" x14ac:dyDescent="0.3">
      <c r="A276" s="1" t="s">
        <v>276</v>
      </c>
      <c r="B276">
        <v>2.3159999999999998</v>
      </c>
    </row>
    <row r="277" spans="1:2" ht="15" x14ac:dyDescent="0.3">
      <c r="A277" s="1" t="s">
        <v>277</v>
      </c>
      <c r="B277">
        <v>2.2149999999999999</v>
      </c>
    </row>
    <row r="278" spans="1:2" ht="15" x14ac:dyDescent="0.3">
      <c r="A278" s="1" t="s">
        <v>278</v>
      </c>
      <c r="B278">
        <v>2.1890000000000001</v>
      </c>
    </row>
    <row r="279" spans="1:2" ht="15" x14ac:dyDescent="0.3">
      <c r="A279" s="1" t="s">
        <v>279</v>
      </c>
      <c r="B279">
        <v>2.2069999999999999</v>
      </c>
    </row>
    <row r="280" spans="1:2" ht="15" x14ac:dyDescent="0.3">
      <c r="A280" s="1" t="s">
        <v>280</v>
      </c>
      <c r="B280">
        <v>2.2330000000000001</v>
      </c>
    </row>
    <row r="281" spans="1:2" ht="15" x14ac:dyDescent="0.3">
      <c r="A281" s="1" t="s">
        <v>281</v>
      </c>
      <c r="B281">
        <v>2.149</v>
      </c>
    </row>
    <row r="282" spans="1:2" ht="15" x14ac:dyDescent="0.3">
      <c r="A282" s="1" t="s">
        <v>282</v>
      </c>
      <c r="B282">
        <v>2.2349999999999999</v>
      </c>
    </row>
    <row r="283" spans="1:2" ht="15" x14ac:dyDescent="0.3">
      <c r="A283" s="1" t="s">
        <v>283</v>
      </c>
      <c r="B283">
        <v>2.2709999999999999</v>
      </c>
    </row>
    <row r="284" spans="1:2" ht="15" x14ac:dyDescent="0.3">
      <c r="A284" s="1" t="s">
        <v>284</v>
      </c>
      <c r="B284">
        <v>2.165</v>
      </c>
    </row>
    <row r="285" spans="1:2" ht="15" x14ac:dyDescent="0.3">
      <c r="A285" s="1" t="s">
        <v>285</v>
      </c>
      <c r="B285">
        <v>2.0619999999999998</v>
      </c>
    </row>
    <row r="286" spans="1:2" ht="15" x14ac:dyDescent="0.3">
      <c r="A286" s="1" t="s">
        <v>286</v>
      </c>
      <c r="B286">
        <v>2.242</v>
      </c>
    </row>
    <row r="287" spans="1:2" ht="15" x14ac:dyDescent="0.3">
      <c r="A287" s="1" t="s">
        <v>287</v>
      </c>
      <c r="B287">
        <v>2.0830000000000002</v>
      </c>
    </row>
    <row r="288" spans="1:2" ht="15" x14ac:dyDescent="0.3">
      <c r="A288" s="1" t="s">
        <v>288</v>
      </c>
      <c r="B288">
        <v>2.161</v>
      </c>
    </row>
    <row r="289" spans="1:2" ht="15" x14ac:dyDescent="0.3">
      <c r="A289" s="1" t="s">
        <v>289</v>
      </c>
      <c r="B289">
        <v>2.117</v>
      </c>
    </row>
    <row r="290" spans="1:2" ht="15" x14ac:dyDescent="0.3">
      <c r="A290" s="1" t="s">
        <v>290</v>
      </c>
      <c r="B290">
        <v>2.173</v>
      </c>
    </row>
    <row r="291" spans="1:2" ht="15" x14ac:dyDescent="0.3">
      <c r="A291" s="1" t="s">
        <v>291</v>
      </c>
      <c r="B291">
        <v>2.13</v>
      </c>
    </row>
    <row r="292" spans="1:2" ht="15" x14ac:dyDescent="0.3">
      <c r="A292" s="1" t="s">
        <v>292</v>
      </c>
      <c r="B292">
        <v>2.2679999999999998</v>
      </c>
    </row>
    <row r="293" spans="1:2" ht="15" x14ac:dyDescent="0.3">
      <c r="A293" s="1" t="s">
        <v>293</v>
      </c>
      <c r="B293">
        <v>2.125</v>
      </c>
    </row>
    <row r="294" spans="1:2" ht="15" x14ac:dyDescent="0.3">
      <c r="A294" s="1" t="s">
        <v>294</v>
      </c>
      <c r="B294">
        <v>2.1480000000000001</v>
      </c>
    </row>
    <row r="295" spans="1:2" ht="15" x14ac:dyDescent="0.3">
      <c r="A295" s="1" t="s">
        <v>295</v>
      </c>
      <c r="B295">
        <v>2.044</v>
      </c>
    </row>
    <row r="296" spans="1:2" ht="15" x14ac:dyDescent="0.3">
      <c r="A296" s="1" t="s">
        <v>296</v>
      </c>
      <c r="B296">
        <v>2.2599999999999998</v>
      </c>
    </row>
    <row r="297" spans="1:2" ht="15" x14ac:dyDescent="0.3">
      <c r="A297" s="1" t="s">
        <v>297</v>
      </c>
      <c r="B297">
        <v>2.0190000000000001</v>
      </c>
    </row>
    <row r="298" spans="1:2" ht="15" x14ac:dyDescent="0.3">
      <c r="A298" s="1" t="s">
        <v>298</v>
      </c>
      <c r="B298">
        <v>2.085</v>
      </c>
    </row>
    <row r="299" spans="1:2" ht="15" x14ac:dyDescent="0.3">
      <c r="A299" s="1" t="s">
        <v>299</v>
      </c>
      <c r="B299">
        <v>2.0609999999999999</v>
      </c>
    </row>
    <row r="300" spans="1:2" ht="15" x14ac:dyDescent="0.3">
      <c r="A300" s="1" t="s">
        <v>300</v>
      </c>
      <c r="B300">
        <v>1.99</v>
      </c>
    </row>
    <row r="301" spans="1:2" ht="15" x14ac:dyDescent="0.3">
      <c r="A301" s="1" t="s">
        <v>301</v>
      </c>
      <c r="B301">
        <v>2.2389999999999999</v>
      </c>
    </row>
    <row r="302" spans="1:2" ht="15" x14ac:dyDescent="0.3">
      <c r="A302" s="1" t="s">
        <v>302</v>
      </c>
      <c r="B302">
        <v>1.9870000000000001</v>
      </c>
    </row>
    <row r="303" spans="1:2" ht="15" x14ac:dyDescent="0.3">
      <c r="A303" s="1" t="s">
        <v>303</v>
      </c>
      <c r="B303">
        <v>2.1059999999999999</v>
      </c>
    </row>
    <row r="304" spans="1:2" ht="15" x14ac:dyDescent="0.3">
      <c r="A304" s="1" t="s">
        <v>304</v>
      </c>
      <c r="B304">
        <v>2.0419999999999998</v>
      </c>
    </row>
    <row r="305" spans="1:2" ht="15" x14ac:dyDescent="0.3">
      <c r="A305" s="1" t="s">
        <v>305</v>
      </c>
      <c r="B305">
        <v>2.069</v>
      </c>
    </row>
    <row r="306" spans="1:2" ht="15" x14ac:dyDescent="0.3">
      <c r="A306" s="1" t="s">
        <v>306</v>
      </c>
      <c r="B306">
        <v>2.0219999999999998</v>
      </c>
    </row>
    <row r="307" spans="1:2" ht="15" x14ac:dyDescent="0.3">
      <c r="A307" s="1" t="s">
        <v>307</v>
      </c>
      <c r="B307">
        <v>1.984</v>
      </c>
    </row>
    <row r="308" spans="1:2" ht="15" x14ac:dyDescent="0.3">
      <c r="A308" s="1" t="s">
        <v>308</v>
      </c>
      <c r="B308">
        <v>2.044</v>
      </c>
    </row>
    <row r="309" spans="1:2" ht="15" x14ac:dyDescent="0.3">
      <c r="A309" s="1" t="s">
        <v>309</v>
      </c>
      <c r="B309">
        <v>1.931</v>
      </c>
    </row>
    <row r="310" spans="1:2" ht="15" x14ac:dyDescent="0.3">
      <c r="A310" s="1" t="s">
        <v>310</v>
      </c>
      <c r="B310">
        <v>2.0369999999999999</v>
      </c>
    </row>
    <row r="311" spans="1:2" ht="15" x14ac:dyDescent="0.3">
      <c r="A311" s="1" t="s">
        <v>311</v>
      </c>
      <c r="B311">
        <v>1.931</v>
      </c>
    </row>
    <row r="312" spans="1:2" ht="15" x14ac:dyDescent="0.3">
      <c r="A312" s="1" t="s">
        <v>312</v>
      </c>
      <c r="B312">
        <v>1.919</v>
      </c>
    </row>
    <row r="313" spans="1:2" ht="15" x14ac:dyDescent="0.3">
      <c r="A313" s="1" t="s">
        <v>313</v>
      </c>
      <c r="B313">
        <v>1.9990000000000001</v>
      </c>
    </row>
    <row r="314" spans="1:2" ht="15" x14ac:dyDescent="0.3">
      <c r="A314" s="1" t="s">
        <v>314</v>
      </c>
      <c r="B314">
        <v>2.0059999999999998</v>
      </c>
    </row>
    <row r="315" spans="1:2" ht="15" x14ac:dyDescent="0.3">
      <c r="A315" s="1" t="s">
        <v>315</v>
      </c>
      <c r="B315">
        <v>1.9319999999999999</v>
      </c>
    </row>
    <row r="316" spans="1:2" ht="15" x14ac:dyDescent="0.3">
      <c r="A316" s="1" t="s">
        <v>316</v>
      </c>
      <c r="B316">
        <v>2.0550000000000002</v>
      </c>
    </row>
    <row r="317" spans="1:2" ht="15" x14ac:dyDescent="0.3">
      <c r="A317" s="1" t="s">
        <v>317</v>
      </c>
      <c r="B317">
        <v>1.98</v>
      </c>
    </row>
    <row r="318" spans="1:2" ht="15" x14ac:dyDescent="0.3">
      <c r="A318" s="1" t="s">
        <v>318</v>
      </c>
      <c r="B318">
        <v>2.069</v>
      </c>
    </row>
    <row r="319" spans="1:2" ht="15" x14ac:dyDescent="0.3">
      <c r="A319" s="1" t="s">
        <v>319</v>
      </c>
      <c r="B319">
        <v>1.9530000000000001</v>
      </c>
    </row>
    <row r="320" spans="1:2" ht="15" x14ac:dyDescent="0.3">
      <c r="A320" s="1" t="s">
        <v>320</v>
      </c>
      <c r="B320">
        <v>1.9059999999999999</v>
      </c>
    </row>
    <row r="321" spans="1:2" ht="15" x14ac:dyDescent="0.3">
      <c r="A321" s="1" t="s">
        <v>321</v>
      </c>
      <c r="B321">
        <v>1.954</v>
      </c>
    </row>
    <row r="322" spans="1:2" ht="15" x14ac:dyDescent="0.3">
      <c r="A322" s="1" t="s">
        <v>322</v>
      </c>
      <c r="B322">
        <v>2.012</v>
      </c>
    </row>
    <row r="323" spans="1:2" ht="15" x14ac:dyDescent="0.3">
      <c r="A323" s="1" t="s">
        <v>323</v>
      </c>
      <c r="B323">
        <v>1.925</v>
      </c>
    </row>
    <row r="324" spans="1:2" ht="15" x14ac:dyDescent="0.3">
      <c r="A324" s="1" t="s">
        <v>324</v>
      </c>
      <c r="B324">
        <v>1.863</v>
      </c>
    </row>
    <row r="325" spans="1:2" ht="15" x14ac:dyDescent="0.3">
      <c r="A325" s="1" t="s">
        <v>325</v>
      </c>
      <c r="B325">
        <v>1.8720000000000001</v>
      </c>
    </row>
    <row r="326" spans="1:2" ht="15" x14ac:dyDescent="0.3">
      <c r="A326" s="1" t="s">
        <v>326</v>
      </c>
      <c r="B326">
        <v>1.98</v>
      </c>
    </row>
    <row r="327" spans="1:2" ht="15" x14ac:dyDescent="0.3">
      <c r="A327" s="1" t="s">
        <v>327</v>
      </c>
      <c r="B327">
        <v>1.895</v>
      </c>
    </row>
    <row r="328" spans="1:2" ht="15" x14ac:dyDescent="0.3">
      <c r="A328" s="1" t="s">
        <v>328</v>
      </c>
      <c r="B328">
        <v>1.8089999999999999</v>
      </c>
    </row>
    <row r="329" spans="1:2" ht="15" x14ac:dyDescent="0.3">
      <c r="A329" s="1" t="s">
        <v>329</v>
      </c>
      <c r="B329">
        <v>1.893</v>
      </c>
    </row>
    <row r="330" spans="1:2" ht="15" x14ac:dyDescent="0.3">
      <c r="A330" s="1" t="s">
        <v>330</v>
      </c>
      <c r="B330">
        <v>1.9350000000000001</v>
      </c>
    </row>
    <row r="331" spans="1:2" ht="15" x14ac:dyDescent="0.3">
      <c r="A331" s="1" t="s">
        <v>331</v>
      </c>
      <c r="B331">
        <v>1.9319999999999999</v>
      </c>
    </row>
    <row r="332" spans="1:2" ht="15" x14ac:dyDescent="0.3">
      <c r="A332" s="1" t="s">
        <v>332</v>
      </c>
      <c r="B332">
        <v>1.8560000000000001</v>
      </c>
    </row>
    <row r="333" spans="1:2" ht="15" x14ac:dyDescent="0.3">
      <c r="A333" s="1" t="s">
        <v>333</v>
      </c>
      <c r="B333">
        <v>1.9239999999999999</v>
      </c>
    </row>
    <row r="334" spans="1:2" ht="15" x14ac:dyDescent="0.3">
      <c r="A334" s="1" t="s">
        <v>334</v>
      </c>
      <c r="B334">
        <v>1.802</v>
      </c>
    </row>
    <row r="335" spans="1:2" ht="15" x14ac:dyDescent="0.3">
      <c r="A335" s="1" t="s">
        <v>335</v>
      </c>
      <c r="B335">
        <v>1.8260000000000001</v>
      </c>
    </row>
    <row r="336" spans="1:2" ht="15" x14ac:dyDescent="0.3">
      <c r="A336" s="1" t="s">
        <v>336</v>
      </c>
      <c r="B336">
        <v>1.9730000000000001</v>
      </c>
    </row>
    <row r="337" spans="1:2" ht="15" x14ac:dyDescent="0.3">
      <c r="A337" s="1" t="s">
        <v>337</v>
      </c>
      <c r="B337">
        <v>1.83</v>
      </c>
    </row>
    <row r="338" spans="1:2" ht="15" x14ac:dyDescent="0.3">
      <c r="A338" s="1" t="s">
        <v>338</v>
      </c>
      <c r="B338">
        <v>1.925</v>
      </c>
    </row>
    <row r="339" spans="1:2" ht="15" x14ac:dyDescent="0.3">
      <c r="A339" s="1" t="s">
        <v>339</v>
      </c>
      <c r="B339">
        <v>1.851</v>
      </c>
    </row>
    <row r="340" spans="1:2" ht="15" x14ac:dyDescent="0.3">
      <c r="A340" s="1" t="s">
        <v>340</v>
      </c>
      <c r="B340">
        <v>1.736</v>
      </c>
    </row>
    <row r="341" spans="1:2" ht="15" x14ac:dyDescent="0.3">
      <c r="A341" s="1" t="s">
        <v>341</v>
      </c>
      <c r="B341">
        <v>1.855</v>
      </c>
    </row>
    <row r="342" spans="1:2" ht="15" x14ac:dyDescent="0.3">
      <c r="A342" s="1" t="s">
        <v>342</v>
      </c>
      <c r="B342">
        <v>1.7729999999999999</v>
      </c>
    </row>
    <row r="343" spans="1:2" ht="15" x14ac:dyDescent="0.3">
      <c r="A343" s="1" t="s">
        <v>343</v>
      </c>
      <c r="B343">
        <v>1.9079999999999999</v>
      </c>
    </row>
    <row r="344" spans="1:2" ht="15" x14ac:dyDescent="0.3">
      <c r="A344" s="1" t="s">
        <v>344</v>
      </c>
      <c r="B344">
        <v>1.8260000000000001</v>
      </c>
    </row>
    <row r="345" spans="1:2" ht="15" x14ac:dyDescent="0.3">
      <c r="A345" s="1" t="s">
        <v>345</v>
      </c>
      <c r="B345">
        <v>1.7589999999999999</v>
      </c>
    </row>
    <row r="346" spans="1:2" ht="15" x14ac:dyDescent="0.3">
      <c r="A346" s="1" t="s">
        <v>346</v>
      </c>
      <c r="B346">
        <v>1.8049999999999999</v>
      </c>
    </row>
    <row r="347" spans="1:2" ht="15" x14ac:dyDescent="0.3">
      <c r="A347" s="1" t="s">
        <v>347</v>
      </c>
      <c r="B347">
        <v>1.825</v>
      </c>
    </row>
    <row r="348" spans="1:2" ht="15" x14ac:dyDescent="0.3">
      <c r="A348" s="1" t="s">
        <v>348</v>
      </c>
      <c r="B348">
        <v>1.7470000000000001</v>
      </c>
    </row>
    <row r="349" spans="1:2" ht="15" x14ac:dyDescent="0.3">
      <c r="A349" s="1" t="s">
        <v>349</v>
      </c>
      <c r="B349">
        <v>1.804</v>
      </c>
    </row>
    <row r="350" spans="1:2" ht="15" x14ac:dyDescent="0.3">
      <c r="A350" s="1" t="s">
        <v>350</v>
      </c>
      <c r="B350">
        <v>1.873</v>
      </c>
    </row>
    <row r="351" spans="1:2" ht="15" x14ac:dyDescent="0.3">
      <c r="A351" s="1" t="s">
        <v>351</v>
      </c>
      <c r="B351">
        <v>1.754</v>
      </c>
    </row>
    <row r="352" spans="1:2" ht="15" x14ac:dyDescent="0.3">
      <c r="A352" s="1" t="s">
        <v>352</v>
      </c>
      <c r="B352">
        <v>1.6419999999999999</v>
      </c>
    </row>
    <row r="353" spans="1:2" ht="15" x14ac:dyDescent="0.3">
      <c r="A353" s="1" t="s">
        <v>353</v>
      </c>
      <c r="B353">
        <v>1.796</v>
      </c>
    </row>
    <row r="354" spans="1:2" ht="15" x14ac:dyDescent="0.3">
      <c r="A354" s="1" t="s">
        <v>354</v>
      </c>
      <c r="B354">
        <v>1.7130000000000001</v>
      </c>
    </row>
    <row r="355" spans="1:2" ht="15" x14ac:dyDescent="0.3">
      <c r="A355" s="1" t="s">
        <v>355</v>
      </c>
      <c r="B355">
        <v>1.782</v>
      </c>
    </row>
    <row r="356" spans="1:2" ht="15" x14ac:dyDescent="0.3">
      <c r="A356" s="1" t="s">
        <v>356</v>
      </c>
      <c r="B356">
        <v>1.732</v>
      </c>
    </row>
    <row r="357" spans="1:2" ht="15" x14ac:dyDescent="0.3">
      <c r="A357" s="1" t="s">
        <v>357</v>
      </c>
      <c r="B357">
        <v>1.7709999999999999</v>
      </c>
    </row>
    <row r="358" spans="1:2" ht="15" x14ac:dyDescent="0.3">
      <c r="A358" s="1" t="s">
        <v>358</v>
      </c>
      <c r="B358">
        <v>1.732</v>
      </c>
    </row>
    <row r="359" spans="1:2" ht="15" x14ac:dyDescent="0.3">
      <c r="A359" s="1" t="s">
        <v>359</v>
      </c>
      <c r="B359">
        <v>1.843</v>
      </c>
    </row>
    <row r="360" spans="1:2" ht="15" x14ac:dyDescent="0.3">
      <c r="A360" s="1" t="s">
        <v>360</v>
      </c>
      <c r="B360">
        <v>1.722</v>
      </c>
    </row>
    <row r="361" spans="1:2" ht="15" x14ac:dyDescent="0.3">
      <c r="A361" s="1" t="s">
        <v>361</v>
      </c>
      <c r="B361">
        <v>1.734</v>
      </c>
    </row>
    <row r="362" spans="1:2" ht="15" x14ac:dyDescent="0.3">
      <c r="A362" s="1" t="s">
        <v>362</v>
      </c>
      <c r="B362">
        <v>1.657</v>
      </c>
    </row>
    <row r="363" spans="1:2" ht="15" x14ac:dyDescent="0.3">
      <c r="A363" s="1" t="s">
        <v>363</v>
      </c>
      <c r="B363">
        <v>1.8620000000000001</v>
      </c>
    </row>
    <row r="364" spans="1:2" ht="15" x14ac:dyDescent="0.3">
      <c r="A364" s="1" t="s">
        <v>364</v>
      </c>
      <c r="B364">
        <v>1.62</v>
      </c>
    </row>
    <row r="365" spans="1:2" ht="15" x14ac:dyDescent="0.3">
      <c r="A365" s="1" t="s">
        <v>365</v>
      </c>
      <c r="B365">
        <v>1.71</v>
      </c>
    </row>
    <row r="366" spans="1:2" ht="15" x14ac:dyDescent="0.3">
      <c r="A366" s="1" t="s">
        <v>366</v>
      </c>
      <c r="B366">
        <v>1.681</v>
      </c>
    </row>
    <row r="367" spans="1:2" ht="15" x14ac:dyDescent="0.3">
      <c r="A367" s="1" t="s">
        <v>367</v>
      </c>
      <c r="B367">
        <v>1.59</v>
      </c>
    </row>
    <row r="368" spans="1:2" ht="15" x14ac:dyDescent="0.3">
      <c r="A368" s="1" t="s">
        <v>368</v>
      </c>
      <c r="B368">
        <v>1.863</v>
      </c>
    </row>
    <row r="369" spans="1:2" ht="15" x14ac:dyDescent="0.3">
      <c r="A369" s="1" t="s">
        <v>369</v>
      </c>
      <c r="B369">
        <v>1.593</v>
      </c>
    </row>
    <row r="370" spans="1:2" ht="15" x14ac:dyDescent="0.3">
      <c r="A370" s="1" t="s">
        <v>370</v>
      </c>
      <c r="B370">
        <v>1.73</v>
      </c>
    </row>
    <row r="371" spans="1:2" ht="15" x14ac:dyDescent="0.3">
      <c r="A371" s="1" t="s">
        <v>371</v>
      </c>
      <c r="B371">
        <v>1.6950000000000001</v>
      </c>
    </row>
    <row r="372" spans="1:2" ht="15" x14ac:dyDescent="0.3">
      <c r="A372" s="1" t="s">
        <v>372</v>
      </c>
      <c r="B372">
        <v>1.6890000000000001</v>
      </c>
    </row>
    <row r="373" spans="1:2" ht="15" x14ac:dyDescent="0.3">
      <c r="A373" s="1" t="s">
        <v>373</v>
      </c>
      <c r="B373">
        <v>1.6240000000000001</v>
      </c>
    </row>
    <row r="374" spans="1:2" ht="15" x14ac:dyDescent="0.3">
      <c r="A374" s="1" t="s">
        <v>374</v>
      </c>
      <c r="B374">
        <v>1.6160000000000001</v>
      </c>
    </row>
    <row r="375" spans="1:2" ht="15" x14ac:dyDescent="0.3">
      <c r="A375" s="1" t="s">
        <v>375</v>
      </c>
      <c r="B375">
        <v>1.66</v>
      </c>
    </row>
    <row r="376" spans="1:2" ht="15" x14ac:dyDescent="0.3">
      <c r="A376" s="1" t="s">
        <v>376</v>
      </c>
      <c r="B376">
        <v>1.5229999999999999</v>
      </c>
    </row>
    <row r="377" spans="1:2" ht="15" x14ac:dyDescent="0.3">
      <c r="A377" s="1" t="s">
        <v>377</v>
      </c>
      <c r="B377">
        <v>1.6990000000000001</v>
      </c>
    </row>
    <row r="378" spans="1:2" ht="15" x14ac:dyDescent="0.3">
      <c r="A378" s="1" t="s">
        <v>378</v>
      </c>
      <c r="B378">
        <v>1.5980000000000001</v>
      </c>
    </row>
    <row r="379" spans="1:2" ht="15" x14ac:dyDescent="0.3">
      <c r="A379" s="1" t="s">
        <v>379</v>
      </c>
      <c r="B379">
        <v>1.5449999999999999</v>
      </c>
    </row>
    <row r="380" spans="1:2" ht="15" x14ac:dyDescent="0.3">
      <c r="A380" s="1" t="s">
        <v>380</v>
      </c>
      <c r="B380">
        <v>1.649</v>
      </c>
    </row>
    <row r="381" spans="1:2" ht="15" x14ac:dyDescent="0.3">
      <c r="A381" s="1" t="s">
        <v>381</v>
      </c>
      <c r="B381">
        <v>1.681</v>
      </c>
    </row>
    <row r="382" spans="1:2" ht="15" x14ac:dyDescent="0.3">
      <c r="A382" s="1" t="s">
        <v>382</v>
      </c>
      <c r="B382">
        <v>1.538</v>
      </c>
    </row>
    <row r="383" spans="1:2" ht="15" x14ac:dyDescent="0.3">
      <c r="A383" s="1" t="s">
        <v>383</v>
      </c>
      <c r="B383">
        <v>1.712</v>
      </c>
    </row>
    <row r="384" spans="1:2" ht="15" x14ac:dyDescent="0.3">
      <c r="A384" s="1" t="s">
        <v>384</v>
      </c>
      <c r="B384">
        <v>1.64</v>
      </c>
    </row>
    <row r="385" spans="1:2" ht="15" x14ac:dyDescent="0.3">
      <c r="A385" s="1" t="s">
        <v>385</v>
      </c>
      <c r="B385">
        <v>1.6910000000000001</v>
      </c>
    </row>
    <row r="386" spans="1:2" ht="15" x14ac:dyDescent="0.3">
      <c r="A386" s="1" t="s">
        <v>386</v>
      </c>
      <c r="B386">
        <v>1.5820000000000001</v>
      </c>
    </row>
    <row r="387" spans="1:2" ht="15" x14ac:dyDescent="0.3">
      <c r="A387" s="1" t="s">
        <v>387</v>
      </c>
      <c r="B387">
        <v>1.5429999999999999</v>
      </c>
    </row>
    <row r="388" spans="1:2" ht="15" x14ac:dyDescent="0.3">
      <c r="A388" s="1" t="s">
        <v>388</v>
      </c>
      <c r="B388">
        <v>1.571</v>
      </c>
    </row>
    <row r="389" spans="1:2" ht="15" x14ac:dyDescent="0.3">
      <c r="A389" s="1" t="s">
        <v>389</v>
      </c>
      <c r="B389">
        <v>1.64</v>
      </c>
    </row>
    <row r="390" spans="1:2" ht="15" x14ac:dyDescent="0.3">
      <c r="A390" s="1" t="s">
        <v>390</v>
      </c>
      <c r="B390">
        <v>1.5349999999999999</v>
      </c>
    </row>
    <row r="391" spans="1:2" ht="15" x14ac:dyDescent="0.3">
      <c r="A391" s="1" t="s">
        <v>391</v>
      </c>
      <c r="B391">
        <v>1.5009999999999999</v>
      </c>
    </row>
    <row r="392" spans="1:2" ht="15" x14ac:dyDescent="0.3">
      <c r="A392" s="1" t="s">
        <v>392</v>
      </c>
      <c r="B392">
        <v>1.534</v>
      </c>
    </row>
    <row r="393" spans="1:2" ht="15" x14ac:dyDescent="0.3">
      <c r="A393" s="1" t="s">
        <v>393</v>
      </c>
      <c r="B393">
        <v>1.6619999999999999</v>
      </c>
    </row>
    <row r="394" spans="1:2" ht="15" x14ac:dyDescent="0.3">
      <c r="A394" s="1" t="s">
        <v>394</v>
      </c>
      <c r="B394">
        <v>1.5569999999999999</v>
      </c>
    </row>
    <row r="395" spans="1:2" ht="15" x14ac:dyDescent="0.3">
      <c r="A395" s="1" t="s">
        <v>395</v>
      </c>
      <c r="B395">
        <v>1.446</v>
      </c>
    </row>
    <row r="396" spans="1:2" ht="15" x14ac:dyDescent="0.3">
      <c r="A396" s="1" t="s">
        <v>396</v>
      </c>
      <c r="B396">
        <v>1.577</v>
      </c>
    </row>
    <row r="397" spans="1:2" ht="15" x14ac:dyDescent="0.3">
      <c r="A397" s="1" t="s">
        <v>397</v>
      </c>
      <c r="B397">
        <v>1.583</v>
      </c>
    </row>
    <row r="398" spans="1:2" ht="15" x14ac:dyDescent="0.3">
      <c r="A398" s="1" t="s">
        <v>398</v>
      </c>
      <c r="B398">
        <v>1.585</v>
      </c>
    </row>
    <row r="399" spans="1:2" ht="15" x14ac:dyDescent="0.3">
      <c r="A399" s="1" t="s">
        <v>399</v>
      </c>
      <c r="B399">
        <v>1.534</v>
      </c>
    </row>
    <row r="400" spans="1:2" ht="15" x14ac:dyDescent="0.3">
      <c r="A400" s="1" t="s">
        <v>400</v>
      </c>
      <c r="B400">
        <v>1.599</v>
      </c>
    </row>
    <row r="401" spans="1:2" ht="15" x14ac:dyDescent="0.3">
      <c r="A401" s="1" t="s">
        <v>401</v>
      </c>
      <c r="B401">
        <v>1.444</v>
      </c>
    </row>
    <row r="402" spans="1:2" ht="15" x14ac:dyDescent="0.3">
      <c r="A402" s="1" t="s">
        <v>402</v>
      </c>
      <c r="B402">
        <v>1.498</v>
      </c>
    </row>
    <row r="403" spans="1:2" ht="15" x14ac:dyDescent="0.3">
      <c r="A403" s="1" t="s">
        <v>403</v>
      </c>
      <c r="B403">
        <v>1.6559999999999999</v>
      </c>
    </row>
    <row r="404" spans="1:2" ht="15" x14ac:dyDescent="0.3">
      <c r="A404" s="1" t="s">
        <v>404</v>
      </c>
      <c r="B404">
        <v>1.508</v>
      </c>
    </row>
    <row r="405" spans="1:2" ht="15" x14ac:dyDescent="0.3">
      <c r="A405" s="1" t="s">
        <v>405</v>
      </c>
      <c r="B405">
        <v>1.617</v>
      </c>
    </row>
    <row r="406" spans="1:2" ht="15" x14ac:dyDescent="0.3">
      <c r="A406" s="1" t="s">
        <v>406</v>
      </c>
      <c r="B406">
        <v>1.4850000000000001</v>
      </c>
    </row>
    <row r="407" spans="1:2" ht="15" x14ac:dyDescent="0.3">
      <c r="A407" s="1" t="s">
        <v>407</v>
      </c>
      <c r="B407">
        <v>1.3979999999999999</v>
      </c>
    </row>
    <row r="408" spans="1:2" ht="15" x14ac:dyDescent="0.3">
      <c r="A408" s="1" t="s">
        <v>408</v>
      </c>
      <c r="B408">
        <v>1.5009999999999999</v>
      </c>
    </row>
    <row r="409" spans="1:2" ht="15" x14ac:dyDescent="0.3">
      <c r="A409" s="1" t="s">
        <v>409</v>
      </c>
      <c r="B409">
        <v>1.4690000000000001</v>
      </c>
    </row>
    <row r="410" spans="1:2" ht="15" x14ac:dyDescent="0.3">
      <c r="A410" s="1" t="s">
        <v>410</v>
      </c>
      <c r="B410">
        <v>1.56</v>
      </c>
    </row>
    <row r="411" spans="1:2" ht="15" x14ac:dyDescent="0.3">
      <c r="A411" s="1" t="s">
        <v>411</v>
      </c>
      <c r="B411">
        <v>1.5189999999999999</v>
      </c>
    </row>
    <row r="412" spans="1:2" ht="15" x14ac:dyDescent="0.3">
      <c r="A412" s="1" t="s">
        <v>412</v>
      </c>
      <c r="B412">
        <v>1.4390000000000001</v>
      </c>
    </row>
    <row r="413" spans="1:2" ht="15" x14ac:dyDescent="0.3">
      <c r="A413" s="1" t="s">
        <v>413</v>
      </c>
      <c r="B413">
        <v>1.4590000000000001</v>
      </c>
    </row>
    <row r="414" spans="1:2" ht="15" x14ac:dyDescent="0.3">
      <c r="A414" s="1" t="s">
        <v>414</v>
      </c>
      <c r="B414">
        <v>1.4930000000000001</v>
      </c>
    </row>
    <row r="415" spans="1:2" ht="15" x14ac:dyDescent="0.3">
      <c r="A415" s="1" t="s">
        <v>415</v>
      </c>
      <c r="B415">
        <v>1.421</v>
      </c>
    </row>
    <row r="416" spans="1:2" ht="15" x14ac:dyDescent="0.3">
      <c r="A416" s="1" t="s">
        <v>416</v>
      </c>
      <c r="B416">
        <v>1.4550000000000001</v>
      </c>
    </row>
    <row r="417" spans="1:2" ht="15" x14ac:dyDescent="0.3">
      <c r="A417" s="1" t="s">
        <v>417</v>
      </c>
      <c r="B417">
        <v>1.5349999999999999</v>
      </c>
    </row>
    <row r="418" spans="1:2" ht="15" x14ac:dyDescent="0.3">
      <c r="A418" s="1" t="s">
        <v>418</v>
      </c>
      <c r="B418">
        <v>1.4259999999999999</v>
      </c>
    </row>
    <row r="419" spans="1:2" ht="15" x14ac:dyDescent="0.3">
      <c r="A419" s="1" t="s">
        <v>419</v>
      </c>
      <c r="B419">
        <v>1.3340000000000001</v>
      </c>
    </row>
    <row r="420" spans="1:2" ht="15" x14ac:dyDescent="0.3">
      <c r="A420" s="1" t="s">
        <v>420</v>
      </c>
      <c r="B420">
        <v>1.4710000000000001</v>
      </c>
    </row>
    <row r="421" spans="1:2" ht="15" x14ac:dyDescent="0.3">
      <c r="A421" s="1" t="s">
        <v>421</v>
      </c>
      <c r="B421">
        <v>1.395</v>
      </c>
    </row>
    <row r="422" spans="1:2" ht="15" x14ac:dyDescent="0.3">
      <c r="A422" s="1" t="s">
        <v>422</v>
      </c>
      <c r="B422">
        <v>1.4490000000000001</v>
      </c>
    </row>
    <row r="423" spans="1:2" ht="15" x14ac:dyDescent="0.3">
      <c r="A423" s="1" t="s">
        <v>423</v>
      </c>
      <c r="B423">
        <v>1.391</v>
      </c>
    </row>
    <row r="424" spans="1:2" ht="15" x14ac:dyDescent="0.3">
      <c r="A424" s="1" t="s">
        <v>424</v>
      </c>
      <c r="B424">
        <v>1.4530000000000001</v>
      </c>
    </row>
    <row r="425" spans="1:2" ht="15" x14ac:dyDescent="0.3">
      <c r="A425" s="1" t="s">
        <v>425</v>
      </c>
      <c r="B425">
        <v>1.4359999999999999</v>
      </c>
    </row>
    <row r="426" spans="1:2" ht="15" x14ac:dyDescent="0.3">
      <c r="A426" s="1" t="s">
        <v>426</v>
      </c>
      <c r="B426">
        <v>1.494</v>
      </c>
    </row>
    <row r="427" spans="1:2" ht="15" x14ac:dyDescent="0.3">
      <c r="A427" s="1" t="s">
        <v>427</v>
      </c>
      <c r="B427">
        <v>1.4179999999999999</v>
      </c>
    </row>
    <row r="428" spans="1:2" ht="15" x14ac:dyDescent="0.3">
      <c r="A428" s="1" t="s">
        <v>428</v>
      </c>
      <c r="B428">
        <v>1.4159999999999999</v>
      </c>
    </row>
    <row r="429" spans="1:2" ht="15" x14ac:dyDescent="0.3">
      <c r="A429" s="1" t="s">
        <v>429</v>
      </c>
      <c r="B429">
        <v>1.3420000000000001</v>
      </c>
    </row>
    <row r="430" spans="1:2" ht="15" x14ac:dyDescent="0.3">
      <c r="A430" s="1" t="s">
        <v>430</v>
      </c>
      <c r="B430">
        <v>1.554</v>
      </c>
    </row>
    <row r="431" spans="1:2" ht="15" x14ac:dyDescent="0.3">
      <c r="A431" s="1" t="s">
        <v>431</v>
      </c>
      <c r="B431">
        <v>1.2929999999999999</v>
      </c>
    </row>
    <row r="432" spans="1:2" ht="15" x14ac:dyDescent="0.3">
      <c r="A432" s="1" t="s">
        <v>432</v>
      </c>
      <c r="B432">
        <v>1.403</v>
      </c>
    </row>
    <row r="433" spans="1:2" ht="15" x14ac:dyDescent="0.3">
      <c r="A433" s="1" t="s">
        <v>433</v>
      </c>
      <c r="B433">
        <v>1.375</v>
      </c>
    </row>
    <row r="434" spans="1:2" ht="15" x14ac:dyDescent="0.3">
      <c r="A434" s="1" t="s">
        <v>434</v>
      </c>
      <c r="B434">
        <v>1.278</v>
      </c>
    </row>
    <row r="435" spans="1:2" ht="15" x14ac:dyDescent="0.3">
      <c r="A435" s="1" t="s">
        <v>435</v>
      </c>
      <c r="B435">
        <v>1.524</v>
      </c>
    </row>
    <row r="436" spans="1:2" ht="15" x14ac:dyDescent="0.3">
      <c r="A436" s="1" t="s">
        <v>436</v>
      </c>
      <c r="B436">
        <v>1.2609999999999999</v>
      </c>
    </row>
    <row r="437" spans="1:2" ht="15" x14ac:dyDescent="0.3">
      <c r="A437" s="1" t="s">
        <v>437</v>
      </c>
      <c r="B437">
        <v>1.403</v>
      </c>
    </row>
    <row r="438" spans="1:2" ht="15" x14ac:dyDescent="0.3">
      <c r="A438" s="1" t="s">
        <v>438</v>
      </c>
      <c r="B438">
        <v>1.3660000000000001</v>
      </c>
    </row>
    <row r="439" spans="1:2" ht="15" x14ac:dyDescent="0.3">
      <c r="A439" s="1" t="s">
        <v>439</v>
      </c>
      <c r="B439">
        <v>1.3779999999999999</v>
      </c>
    </row>
    <row r="440" spans="1:2" ht="15" x14ac:dyDescent="0.3">
      <c r="A440" s="1" t="s">
        <v>440</v>
      </c>
      <c r="B440">
        <v>1.323</v>
      </c>
    </row>
    <row r="441" spans="1:2" ht="15" x14ac:dyDescent="0.3">
      <c r="A441" s="1" t="s">
        <v>441</v>
      </c>
      <c r="B441">
        <v>1.296</v>
      </c>
    </row>
    <row r="442" spans="1:2" ht="15" x14ac:dyDescent="0.3">
      <c r="A442" s="1" t="s">
        <v>442</v>
      </c>
      <c r="B442">
        <v>1.36</v>
      </c>
    </row>
    <row r="443" spans="1:2" ht="15" x14ac:dyDescent="0.3">
      <c r="A443" s="1" t="s">
        <v>443</v>
      </c>
      <c r="B443">
        <v>1.179</v>
      </c>
    </row>
    <row r="444" spans="1:2" ht="15" x14ac:dyDescent="0.3">
      <c r="A444" s="1" t="s">
        <v>444</v>
      </c>
      <c r="B444">
        <v>1.3660000000000001</v>
      </c>
    </row>
    <row r="445" spans="1:2" ht="15" x14ac:dyDescent="0.3">
      <c r="A445" s="1" t="s">
        <v>445</v>
      </c>
      <c r="B445">
        <v>1.27</v>
      </c>
    </row>
    <row r="446" spans="1:2" ht="15" x14ac:dyDescent="0.3">
      <c r="A446" s="1" t="s">
        <v>446</v>
      </c>
      <c r="B446">
        <v>1.268</v>
      </c>
    </row>
    <row r="447" spans="1:2" ht="15" x14ac:dyDescent="0.3">
      <c r="A447" s="1" t="s">
        <v>447</v>
      </c>
      <c r="B447">
        <v>1.333</v>
      </c>
    </row>
    <row r="448" spans="1:2" ht="15" x14ac:dyDescent="0.3">
      <c r="A448" s="1" t="s">
        <v>448</v>
      </c>
      <c r="B448">
        <v>1.397</v>
      </c>
    </row>
    <row r="449" spans="1:2" ht="15" x14ac:dyDescent="0.3">
      <c r="A449" s="1" t="s">
        <v>449</v>
      </c>
      <c r="B449">
        <v>1.2390000000000001</v>
      </c>
    </row>
    <row r="450" spans="1:2" ht="15" x14ac:dyDescent="0.3">
      <c r="A450" s="1" t="s">
        <v>450</v>
      </c>
      <c r="B450">
        <v>1.3859999999999999</v>
      </c>
    </row>
    <row r="451" spans="1:2" ht="15" x14ac:dyDescent="0.3">
      <c r="A451" s="1" t="s">
        <v>451</v>
      </c>
      <c r="B451">
        <v>1.341</v>
      </c>
    </row>
    <row r="452" spans="1:2" ht="15" x14ac:dyDescent="0.3">
      <c r="A452" s="1" t="s">
        <v>452</v>
      </c>
      <c r="B452">
        <v>1.363</v>
      </c>
    </row>
    <row r="453" spans="1:2" ht="15" x14ac:dyDescent="0.3">
      <c r="A453" s="1" t="s">
        <v>453</v>
      </c>
      <c r="B453">
        <v>1.26</v>
      </c>
    </row>
    <row r="454" spans="1:2" ht="15" x14ac:dyDescent="0.3">
      <c r="A454" s="1" t="s">
        <v>454</v>
      </c>
      <c r="B454">
        <v>1.26</v>
      </c>
    </row>
    <row r="455" spans="1:2" ht="15" x14ac:dyDescent="0.3">
      <c r="A455" s="1" t="s">
        <v>455</v>
      </c>
      <c r="B455">
        <v>1.2829999999999999</v>
      </c>
    </row>
    <row r="456" spans="1:2" ht="15" x14ac:dyDescent="0.3">
      <c r="A456" s="1" t="s">
        <v>456</v>
      </c>
      <c r="B456">
        <v>1.3129999999999999</v>
      </c>
    </row>
    <row r="457" spans="1:2" ht="15" x14ac:dyDescent="0.3">
      <c r="A457" s="1" t="s">
        <v>457</v>
      </c>
      <c r="B457">
        <v>1.234</v>
      </c>
    </row>
    <row r="458" spans="1:2" ht="15" x14ac:dyDescent="0.3">
      <c r="A458" s="1" t="s">
        <v>458</v>
      </c>
      <c r="B458">
        <v>1.2050000000000001</v>
      </c>
    </row>
    <row r="459" spans="1:2" ht="15" x14ac:dyDescent="0.3">
      <c r="A459" s="1" t="s">
        <v>459</v>
      </c>
      <c r="B459">
        <v>1.23</v>
      </c>
    </row>
    <row r="460" spans="1:2" ht="15" x14ac:dyDescent="0.3">
      <c r="A460" s="1" t="s">
        <v>460</v>
      </c>
      <c r="B460">
        <v>1.3879999999999999</v>
      </c>
    </row>
    <row r="461" spans="1:2" ht="15" x14ac:dyDescent="0.3">
      <c r="A461" s="1" t="s">
        <v>461</v>
      </c>
      <c r="B461">
        <v>1.2829999999999999</v>
      </c>
    </row>
    <row r="462" spans="1:2" ht="15" x14ac:dyDescent="0.3">
      <c r="A462" s="1" t="s">
        <v>462</v>
      </c>
      <c r="B462">
        <v>1.163</v>
      </c>
    </row>
    <row r="463" spans="1:2" ht="15" x14ac:dyDescent="0.3">
      <c r="A463" s="1" t="s">
        <v>463</v>
      </c>
      <c r="B463">
        <v>1.2829999999999999</v>
      </c>
    </row>
    <row r="464" spans="1:2" ht="15" x14ac:dyDescent="0.3">
      <c r="A464" s="1" t="s">
        <v>464</v>
      </c>
      <c r="B464">
        <v>1.2829999999999999</v>
      </c>
    </row>
    <row r="465" spans="1:2" ht="15" x14ac:dyDescent="0.3">
      <c r="A465" s="1" t="s">
        <v>465</v>
      </c>
      <c r="B465">
        <v>1.298</v>
      </c>
    </row>
    <row r="466" spans="1:2" ht="15" x14ac:dyDescent="0.3">
      <c r="A466" s="1" t="s">
        <v>466</v>
      </c>
      <c r="B466">
        <v>1.252</v>
      </c>
    </row>
    <row r="467" spans="1:2" ht="15" x14ac:dyDescent="0.3">
      <c r="A467" s="1" t="s">
        <v>467</v>
      </c>
      <c r="B467">
        <v>1.298</v>
      </c>
    </row>
    <row r="468" spans="1:2" ht="15" x14ac:dyDescent="0.3">
      <c r="A468" s="1" t="s">
        <v>468</v>
      </c>
      <c r="B468">
        <v>1.1619999999999999</v>
      </c>
    </row>
    <row r="469" spans="1:2" ht="15" x14ac:dyDescent="0.3">
      <c r="A469" s="1" t="s">
        <v>469</v>
      </c>
      <c r="B469">
        <v>1.204</v>
      </c>
    </row>
    <row r="470" spans="1:2" ht="15" x14ac:dyDescent="0.3">
      <c r="A470" s="1" t="s">
        <v>470</v>
      </c>
      <c r="B470">
        <v>1.3220000000000001</v>
      </c>
    </row>
    <row r="471" spans="1:2" ht="15" x14ac:dyDescent="0.3">
      <c r="A471" s="1" t="s">
        <v>471</v>
      </c>
      <c r="B471">
        <v>1.204</v>
      </c>
    </row>
    <row r="472" spans="1:2" ht="15" x14ac:dyDescent="0.3">
      <c r="A472" s="1" t="s">
        <v>472</v>
      </c>
      <c r="B472">
        <v>1.333</v>
      </c>
    </row>
    <row r="473" spans="1:2" ht="15" x14ac:dyDescent="0.3">
      <c r="A473" s="1" t="s">
        <v>473</v>
      </c>
      <c r="B473">
        <v>1.1759999999999999</v>
      </c>
    </row>
    <row r="474" spans="1:2" ht="15" x14ac:dyDescent="0.3">
      <c r="A474" s="1" t="s">
        <v>474</v>
      </c>
      <c r="B474">
        <v>1.1180000000000001</v>
      </c>
    </row>
    <row r="475" spans="1:2" ht="15" x14ac:dyDescent="0.3">
      <c r="A475" s="1" t="s">
        <v>475</v>
      </c>
      <c r="B475">
        <v>1.173</v>
      </c>
    </row>
    <row r="476" spans="1:2" ht="15" x14ac:dyDescent="0.3">
      <c r="A476" s="1" t="s">
        <v>476</v>
      </c>
      <c r="B476">
        <v>1.2030000000000001</v>
      </c>
    </row>
    <row r="477" spans="1:2" ht="15" x14ac:dyDescent="0.3">
      <c r="A477" s="1" t="s">
        <v>477</v>
      </c>
      <c r="B477">
        <v>1.262</v>
      </c>
    </row>
    <row r="478" spans="1:2" ht="15" x14ac:dyDescent="0.3">
      <c r="A478" s="1" t="s">
        <v>478</v>
      </c>
      <c r="B478">
        <v>1.2010000000000001</v>
      </c>
    </row>
    <row r="479" spans="1:2" ht="15" x14ac:dyDescent="0.3">
      <c r="A479" s="1" t="s">
        <v>479</v>
      </c>
      <c r="B479">
        <v>1.1599999999999999</v>
      </c>
    </row>
    <row r="480" spans="1:2" ht="15" x14ac:dyDescent="0.3">
      <c r="A480" s="1" t="s">
        <v>480</v>
      </c>
      <c r="B480">
        <v>1.1990000000000001</v>
      </c>
    </row>
    <row r="481" spans="1:2" ht="15" x14ac:dyDescent="0.3">
      <c r="A481" s="1" t="s">
        <v>481</v>
      </c>
      <c r="B481">
        <v>1.2190000000000001</v>
      </c>
    </row>
    <row r="482" spans="1:2" ht="15" x14ac:dyDescent="0.3">
      <c r="A482" s="1" t="s">
        <v>482</v>
      </c>
      <c r="B482">
        <v>1.153</v>
      </c>
    </row>
    <row r="483" spans="1:2" ht="15" x14ac:dyDescent="0.3">
      <c r="A483" s="1" t="s">
        <v>483</v>
      </c>
      <c r="B483">
        <v>1.1859999999999999</v>
      </c>
    </row>
    <row r="484" spans="1:2" ht="15" x14ac:dyDescent="0.3">
      <c r="A484" s="1" t="s">
        <v>484</v>
      </c>
      <c r="B484">
        <v>1.236</v>
      </c>
    </row>
    <row r="485" spans="1:2" ht="15" x14ac:dyDescent="0.3">
      <c r="A485" s="1" t="s">
        <v>485</v>
      </c>
      <c r="B485">
        <v>1.1419999999999999</v>
      </c>
    </row>
    <row r="486" spans="1:2" ht="15" x14ac:dyDescent="0.3">
      <c r="A486" s="1" t="s">
        <v>486</v>
      </c>
      <c r="B486">
        <v>1.073</v>
      </c>
    </row>
    <row r="487" spans="1:2" ht="15" x14ac:dyDescent="0.3">
      <c r="A487" s="1" t="s">
        <v>487</v>
      </c>
      <c r="B487">
        <v>1.1850000000000001</v>
      </c>
    </row>
    <row r="488" spans="1:2" ht="15" x14ac:dyDescent="0.3">
      <c r="A488" s="1" t="s">
        <v>488</v>
      </c>
      <c r="B488">
        <v>1.131</v>
      </c>
    </row>
    <row r="489" spans="1:2" ht="15" x14ac:dyDescent="0.3">
      <c r="A489" s="1" t="s">
        <v>489</v>
      </c>
      <c r="B489">
        <v>1.1930000000000001</v>
      </c>
    </row>
    <row r="490" spans="1:2" ht="15" x14ac:dyDescent="0.3">
      <c r="A490" s="1" t="s">
        <v>490</v>
      </c>
      <c r="B490">
        <v>1.113</v>
      </c>
    </row>
    <row r="491" spans="1:2" ht="15" x14ac:dyDescent="0.3">
      <c r="A491" s="1" t="s">
        <v>491</v>
      </c>
      <c r="B491">
        <v>1.198</v>
      </c>
    </row>
    <row r="492" spans="1:2" ht="15" x14ac:dyDescent="0.3">
      <c r="A492" s="1" t="s">
        <v>492</v>
      </c>
      <c r="B492">
        <v>1.1819999999999999</v>
      </c>
    </row>
    <row r="493" spans="1:2" ht="15" x14ac:dyDescent="0.3">
      <c r="A493" s="1" t="s">
        <v>493</v>
      </c>
      <c r="B493">
        <v>1.1870000000000001</v>
      </c>
    </row>
    <row r="494" spans="1:2" ht="15" x14ac:dyDescent="0.3">
      <c r="A494" s="1" t="s">
        <v>494</v>
      </c>
      <c r="B494">
        <v>1.1499999999999999</v>
      </c>
    </row>
    <row r="495" spans="1:2" ht="15" x14ac:dyDescent="0.3">
      <c r="A495" s="1" t="s">
        <v>495</v>
      </c>
      <c r="B495">
        <v>1.1539999999999999</v>
      </c>
    </row>
    <row r="496" spans="1:2" ht="15" x14ac:dyDescent="0.3">
      <c r="A496" s="1" t="s">
        <v>496</v>
      </c>
      <c r="B496">
        <v>1.1299999999999999</v>
      </c>
    </row>
    <row r="497" spans="1:2" ht="15" x14ac:dyDescent="0.3">
      <c r="A497" s="1" t="s">
        <v>497</v>
      </c>
      <c r="B497">
        <v>1.3380000000000001</v>
      </c>
    </row>
    <row r="498" spans="1:2" ht="15" x14ac:dyDescent="0.3">
      <c r="A498" s="1" t="s">
        <v>498</v>
      </c>
      <c r="B498">
        <v>1.069</v>
      </c>
    </row>
    <row r="499" spans="1:2" ht="15" x14ac:dyDescent="0.3">
      <c r="A499" s="1" t="s">
        <v>499</v>
      </c>
      <c r="B499">
        <v>1.1519999999999999</v>
      </c>
    </row>
    <row r="500" spans="1:2" ht="15" x14ac:dyDescent="0.3">
      <c r="A500" s="1" t="s">
        <v>500</v>
      </c>
      <c r="B500">
        <v>1.1120000000000001</v>
      </c>
    </row>
    <row r="501" spans="1:2" ht="15" x14ac:dyDescent="0.3">
      <c r="A501" s="1" t="s">
        <v>501</v>
      </c>
      <c r="B501">
        <v>1.02</v>
      </c>
    </row>
    <row r="502" spans="1:2" ht="15" x14ac:dyDescent="0.3">
      <c r="A502" s="1" t="s">
        <v>502</v>
      </c>
      <c r="B502">
        <v>1.278</v>
      </c>
    </row>
    <row r="503" spans="1:2" ht="15" x14ac:dyDescent="0.3">
      <c r="A503" s="1" t="s">
        <v>503</v>
      </c>
      <c r="B503">
        <v>1.0529999999999999</v>
      </c>
    </row>
    <row r="504" spans="1:2" ht="15" x14ac:dyDescent="0.3">
      <c r="A504" s="1" t="s">
        <v>504</v>
      </c>
      <c r="B504">
        <v>1.1759999999999999</v>
      </c>
    </row>
    <row r="505" spans="1:2" ht="15" x14ac:dyDescent="0.3">
      <c r="A505" s="1" t="s">
        <v>505</v>
      </c>
      <c r="B505">
        <v>1.17</v>
      </c>
    </row>
    <row r="506" spans="1:2" ht="15" x14ac:dyDescent="0.3">
      <c r="A506" s="1" t="s">
        <v>506</v>
      </c>
      <c r="B506">
        <v>1.1279999999999999</v>
      </c>
    </row>
    <row r="507" spans="1:2" ht="15" x14ac:dyDescent="0.3">
      <c r="A507" s="1" t="s">
        <v>507</v>
      </c>
      <c r="B507">
        <v>1.0680000000000001</v>
      </c>
    </row>
    <row r="508" spans="1:2" ht="15" x14ac:dyDescent="0.3">
      <c r="A508" s="1" t="s">
        <v>508</v>
      </c>
      <c r="B508">
        <v>1.0429999999999999</v>
      </c>
    </row>
    <row r="509" spans="1:2" ht="15" x14ac:dyDescent="0.3">
      <c r="A509" s="1" t="s">
        <v>509</v>
      </c>
      <c r="B509">
        <v>1.115</v>
      </c>
    </row>
    <row r="510" spans="1:2" ht="15" x14ac:dyDescent="0.3">
      <c r="A510" s="1" t="s">
        <v>510</v>
      </c>
      <c r="B510">
        <v>0.93899999999999995</v>
      </c>
    </row>
    <row r="511" spans="1:2" ht="15" x14ac:dyDescent="0.3">
      <c r="A511" s="1" t="s">
        <v>511</v>
      </c>
      <c r="B511">
        <v>1.141</v>
      </c>
    </row>
    <row r="512" spans="1:2" ht="15" x14ac:dyDescent="0.3">
      <c r="A512" s="1" t="s">
        <v>512</v>
      </c>
      <c r="B512">
        <v>1.0529999999999999</v>
      </c>
    </row>
    <row r="513" spans="1:2" ht="15" x14ac:dyDescent="0.3">
      <c r="A513" s="1" t="s">
        <v>513</v>
      </c>
      <c r="B513">
        <v>1.0609999999999999</v>
      </c>
    </row>
    <row r="514" spans="1:2" ht="15" x14ac:dyDescent="0.3">
      <c r="A514" s="1" t="s">
        <v>514</v>
      </c>
      <c r="B514">
        <v>1.08</v>
      </c>
    </row>
    <row r="515" spans="1:2" ht="15" x14ac:dyDescent="0.3">
      <c r="A515" s="1" t="s">
        <v>515</v>
      </c>
      <c r="B515">
        <v>1.1519999999999999</v>
      </c>
    </row>
    <row r="516" spans="1:2" ht="15" x14ac:dyDescent="0.3">
      <c r="A516" s="1" t="s">
        <v>516</v>
      </c>
      <c r="B516">
        <v>1.0109999999999999</v>
      </c>
    </row>
    <row r="517" spans="1:2" ht="15" x14ac:dyDescent="0.3">
      <c r="A517" s="1" t="s">
        <v>517</v>
      </c>
      <c r="B517">
        <v>1.181</v>
      </c>
    </row>
    <row r="518" spans="1:2" ht="15" x14ac:dyDescent="0.3">
      <c r="A518" s="1" t="s">
        <v>518</v>
      </c>
      <c r="B518">
        <v>1.1419999999999999</v>
      </c>
    </row>
    <row r="519" spans="1:2" ht="15" x14ac:dyDescent="0.3">
      <c r="A519" s="1" t="s">
        <v>519</v>
      </c>
      <c r="B519">
        <v>1.137</v>
      </c>
    </row>
    <row r="520" spans="1:2" ht="15" x14ac:dyDescent="0.3">
      <c r="A520" s="1" t="s">
        <v>520</v>
      </c>
      <c r="B520">
        <v>1.016</v>
      </c>
    </row>
    <row r="521" spans="1:2" ht="15" x14ac:dyDescent="0.3">
      <c r="A521" s="1" t="s">
        <v>521</v>
      </c>
      <c r="B521">
        <v>1.0069999999999999</v>
      </c>
    </row>
    <row r="522" spans="1:2" ht="15" x14ac:dyDescent="0.3">
      <c r="A522" s="1" t="s">
        <v>522</v>
      </c>
      <c r="B522">
        <v>1.087</v>
      </c>
    </row>
    <row r="523" spans="1:2" ht="15" x14ac:dyDescent="0.3">
      <c r="A523" s="1" t="s">
        <v>523</v>
      </c>
      <c r="B523">
        <v>1.1499999999999999</v>
      </c>
    </row>
    <row r="524" spans="1:2" ht="15" x14ac:dyDescent="0.3">
      <c r="A524" s="1" t="s">
        <v>524</v>
      </c>
      <c r="B524">
        <v>1.0760000000000001</v>
      </c>
    </row>
    <row r="525" spans="1:2" ht="15" x14ac:dyDescent="0.3">
      <c r="A525" s="1" t="s">
        <v>525</v>
      </c>
      <c r="B525">
        <v>1.0309999999999999</v>
      </c>
    </row>
    <row r="526" spans="1:2" ht="15" x14ac:dyDescent="0.3">
      <c r="A526" s="1" t="s">
        <v>526</v>
      </c>
      <c r="B526">
        <v>1.0249999999999999</v>
      </c>
    </row>
    <row r="527" spans="1:2" ht="15" x14ac:dyDescent="0.3">
      <c r="A527" s="1" t="s">
        <v>527</v>
      </c>
      <c r="B527">
        <v>1.1359999999999999</v>
      </c>
    </row>
    <row r="528" spans="1:2" ht="15" x14ac:dyDescent="0.3">
      <c r="A528" s="1" t="s">
        <v>528</v>
      </c>
      <c r="B528">
        <v>1.1259999999999999</v>
      </c>
    </row>
    <row r="529" spans="1:2" ht="15" x14ac:dyDescent="0.3">
      <c r="A529" s="1" t="s">
        <v>529</v>
      </c>
      <c r="B529">
        <v>1.014</v>
      </c>
    </row>
    <row r="530" spans="1:2" ht="15" x14ac:dyDescent="0.3">
      <c r="A530" s="1" t="s">
        <v>530</v>
      </c>
      <c r="B530">
        <v>1.1060000000000001</v>
      </c>
    </row>
    <row r="531" spans="1:2" ht="15" x14ac:dyDescent="0.3">
      <c r="A531" s="1" t="s">
        <v>531</v>
      </c>
      <c r="B531">
        <v>1.0660000000000001</v>
      </c>
    </row>
    <row r="532" spans="1:2" ht="15" x14ac:dyDescent="0.3">
      <c r="A532" s="1" t="s">
        <v>532</v>
      </c>
      <c r="B532">
        <v>1.099</v>
      </c>
    </row>
    <row r="533" spans="1:2" ht="15" x14ac:dyDescent="0.3">
      <c r="A533" s="1" t="s">
        <v>533</v>
      </c>
      <c r="B533">
        <v>1.0409999999999999</v>
      </c>
    </row>
    <row r="534" spans="1:2" ht="15" x14ac:dyDescent="0.3">
      <c r="A534" s="1" t="s">
        <v>534</v>
      </c>
      <c r="B534">
        <v>1.139</v>
      </c>
    </row>
    <row r="535" spans="1:2" ht="15" x14ac:dyDescent="0.3">
      <c r="A535" s="1" t="s">
        <v>535</v>
      </c>
      <c r="B535">
        <v>0.999</v>
      </c>
    </row>
    <row r="536" spans="1:2" ht="15" x14ac:dyDescent="0.3">
      <c r="A536" s="1" t="s">
        <v>536</v>
      </c>
      <c r="B536">
        <v>0.99199999999999999</v>
      </c>
    </row>
    <row r="537" spans="1:2" ht="15" x14ac:dyDescent="0.3">
      <c r="A537" s="1" t="s">
        <v>537</v>
      </c>
      <c r="B537">
        <v>1.1279999999999999</v>
      </c>
    </row>
    <row r="538" spans="1:2" ht="15" x14ac:dyDescent="0.3">
      <c r="A538" s="1" t="s">
        <v>538</v>
      </c>
      <c r="B538">
        <v>1.0369999999999999</v>
      </c>
    </row>
    <row r="539" spans="1:2" ht="15" x14ac:dyDescent="0.3">
      <c r="A539" s="1" t="s">
        <v>539</v>
      </c>
      <c r="B539">
        <v>1.1240000000000001</v>
      </c>
    </row>
    <row r="540" spans="1:2" ht="15" x14ac:dyDescent="0.3">
      <c r="A540" s="1" t="s">
        <v>540</v>
      </c>
      <c r="B540">
        <v>0.98899999999999999</v>
      </c>
    </row>
    <row r="541" spans="1:2" ht="15" x14ac:dyDescent="0.3">
      <c r="A541" s="1" t="s">
        <v>541</v>
      </c>
      <c r="B541">
        <v>0.92400000000000004</v>
      </c>
    </row>
    <row r="542" spans="1:2" ht="15" x14ac:dyDescent="0.3">
      <c r="A542" s="1" t="s">
        <v>542</v>
      </c>
      <c r="B542">
        <v>0.999</v>
      </c>
    </row>
    <row r="543" spans="1:2" ht="15" x14ac:dyDescent="0.3">
      <c r="A543" s="1" t="s">
        <v>543</v>
      </c>
      <c r="B543">
        <v>1.081</v>
      </c>
    </row>
    <row r="544" spans="1:2" ht="15" x14ac:dyDescent="0.3">
      <c r="A544" s="1" t="s">
        <v>544</v>
      </c>
      <c r="B544">
        <v>1.0780000000000001</v>
      </c>
    </row>
    <row r="545" spans="1:2" ht="15" x14ac:dyDescent="0.3">
      <c r="A545" s="1" t="s">
        <v>545</v>
      </c>
      <c r="B545">
        <v>1.01</v>
      </c>
    </row>
    <row r="546" spans="1:2" ht="15" x14ac:dyDescent="0.3">
      <c r="A546" s="1" t="s">
        <v>546</v>
      </c>
      <c r="B546">
        <v>0.96199999999999997</v>
      </c>
    </row>
    <row r="547" spans="1:2" ht="15" x14ac:dyDescent="0.3">
      <c r="A547" s="1" t="s">
        <v>547</v>
      </c>
      <c r="B547">
        <v>0.99199999999999999</v>
      </c>
    </row>
    <row r="548" spans="1:2" ht="15" x14ac:dyDescent="0.3">
      <c r="A548" s="1" t="s">
        <v>548</v>
      </c>
      <c r="B548">
        <v>1.006</v>
      </c>
    </row>
    <row r="549" spans="1:2" ht="15" x14ac:dyDescent="0.3">
      <c r="A549" s="1" t="s">
        <v>549</v>
      </c>
      <c r="B549">
        <v>1.0009999999999999</v>
      </c>
    </row>
    <row r="550" spans="1:2" ht="15" x14ac:dyDescent="0.3">
      <c r="A550" s="1" t="s">
        <v>550</v>
      </c>
      <c r="B550">
        <v>0.97699999999999998</v>
      </c>
    </row>
    <row r="551" spans="1:2" ht="15" x14ac:dyDescent="0.3">
      <c r="A551" s="1" t="s">
        <v>551</v>
      </c>
      <c r="B551">
        <v>1.0409999999999999</v>
      </c>
    </row>
    <row r="552" spans="1:2" ht="15" x14ac:dyDescent="0.3">
      <c r="A552" s="1" t="s">
        <v>552</v>
      </c>
      <c r="B552">
        <v>0.94499999999999995</v>
      </c>
    </row>
    <row r="553" spans="1:2" ht="15" x14ac:dyDescent="0.3">
      <c r="A553" s="1" t="s">
        <v>553</v>
      </c>
      <c r="B553">
        <v>0.876</v>
      </c>
    </row>
    <row r="554" spans="1:2" ht="15" x14ac:dyDescent="0.3">
      <c r="A554" s="1" t="s">
        <v>554</v>
      </c>
      <c r="B554">
        <v>0.96699999999999997</v>
      </c>
    </row>
    <row r="555" spans="1:2" ht="15" x14ac:dyDescent="0.3">
      <c r="A555" s="1" t="s">
        <v>555</v>
      </c>
      <c r="B555">
        <v>0.92800000000000005</v>
      </c>
    </row>
    <row r="556" spans="1:2" ht="15" x14ac:dyDescent="0.3">
      <c r="A556" s="1" t="s">
        <v>556</v>
      </c>
      <c r="B556">
        <v>0.98499999999999999</v>
      </c>
    </row>
    <row r="557" spans="1:2" ht="15" x14ac:dyDescent="0.3">
      <c r="A557" s="1" t="s">
        <v>557</v>
      </c>
      <c r="B557">
        <v>0.95199999999999996</v>
      </c>
    </row>
    <row r="558" spans="1:2" ht="15" x14ac:dyDescent="0.3">
      <c r="A558" s="1" t="s">
        <v>558</v>
      </c>
      <c r="B558">
        <v>1.01</v>
      </c>
    </row>
    <row r="559" spans="1:2" ht="15" x14ac:dyDescent="0.3">
      <c r="A559" s="1" t="s">
        <v>559</v>
      </c>
      <c r="B559">
        <v>0.997</v>
      </c>
    </row>
    <row r="560" spans="1:2" ht="15" x14ac:dyDescent="0.3">
      <c r="A560" s="1" t="s">
        <v>560</v>
      </c>
      <c r="B560">
        <v>0.995</v>
      </c>
    </row>
    <row r="561" spans="1:2" ht="15" x14ac:dyDescent="0.3">
      <c r="A561" s="1" t="s">
        <v>561</v>
      </c>
      <c r="B561">
        <v>0.96499999999999997</v>
      </c>
    </row>
    <row r="562" spans="1:2" ht="15" x14ac:dyDescent="0.3">
      <c r="A562" s="1" t="s">
        <v>562</v>
      </c>
      <c r="B562">
        <v>0.93600000000000005</v>
      </c>
    </row>
    <row r="563" spans="1:2" ht="15" x14ac:dyDescent="0.3">
      <c r="A563" s="1" t="s">
        <v>563</v>
      </c>
      <c r="B563">
        <v>0.92900000000000005</v>
      </c>
    </row>
    <row r="564" spans="1:2" ht="15" x14ac:dyDescent="0.3">
      <c r="A564" s="1" t="s">
        <v>564</v>
      </c>
      <c r="B564">
        <v>1.095</v>
      </c>
    </row>
    <row r="565" spans="1:2" ht="15" x14ac:dyDescent="0.3">
      <c r="A565" s="1" t="s">
        <v>565</v>
      </c>
      <c r="B565">
        <v>0.88100000000000001</v>
      </c>
    </row>
    <row r="566" spans="1:2" ht="15" x14ac:dyDescent="0.3">
      <c r="A566" s="1" t="s">
        <v>566</v>
      </c>
      <c r="B566">
        <v>1.012</v>
      </c>
    </row>
    <row r="567" spans="1:2" ht="15" x14ac:dyDescent="0.3">
      <c r="A567" s="1" t="s">
        <v>567</v>
      </c>
      <c r="B567">
        <v>0.90900000000000003</v>
      </c>
    </row>
    <row r="568" spans="1:2" ht="15" x14ac:dyDescent="0.3">
      <c r="A568" s="1" t="s">
        <v>568</v>
      </c>
      <c r="B568">
        <v>0.83299999999999996</v>
      </c>
    </row>
    <row r="569" spans="1:2" ht="15" x14ac:dyDescent="0.3">
      <c r="A569" s="1" t="s">
        <v>569</v>
      </c>
      <c r="B569">
        <v>1.0469999999999999</v>
      </c>
    </row>
    <row r="570" spans="1:2" ht="15" x14ac:dyDescent="0.3">
      <c r="A570" s="1" t="s">
        <v>570</v>
      </c>
      <c r="B570">
        <v>0.83299999999999996</v>
      </c>
    </row>
    <row r="571" spans="1:2" ht="15" x14ac:dyDescent="0.3">
      <c r="A571" s="1" t="s">
        <v>571</v>
      </c>
      <c r="B571">
        <v>0.95899999999999996</v>
      </c>
    </row>
    <row r="572" spans="1:2" ht="15" x14ac:dyDescent="0.3">
      <c r="A572" s="1" t="s">
        <v>572</v>
      </c>
      <c r="B572">
        <v>0.995</v>
      </c>
    </row>
    <row r="573" spans="1:2" ht="15" x14ac:dyDescent="0.3">
      <c r="A573" s="1" t="s">
        <v>573</v>
      </c>
      <c r="B573">
        <v>0.91</v>
      </c>
    </row>
    <row r="574" spans="1:2" ht="15" x14ac:dyDescent="0.3">
      <c r="A574" s="1" t="s">
        <v>574</v>
      </c>
      <c r="B574">
        <v>0.89700000000000002</v>
      </c>
    </row>
    <row r="575" spans="1:2" ht="15" x14ac:dyDescent="0.3">
      <c r="A575" s="1" t="s">
        <v>575</v>
      </c>
      <c r="B575">
        <v>0.85399999999999998</v>
      </c>
    </row>
    <row r="576" spans="1:2" ht="15" x14ac:dyDescent="0.3">
      <c r="A576" s="1" t="s">
        <v>576</v>
      </c>
      <c r="B576">
        <v>0.88800000000000001</v>
      </c>
    </row>
    <row r="577" spans="1:2" ht="15" x14ac:dyDescent="0.3">
      <c r="A577" s="1" t="s">
        <v>577</v>
      </c>
      <c r="B577">
        <v>0.79</v>
      </c>
    </row>
    <row r="578" spans="1:2" ht="15" x14ac:dyDescent="0.3">
      <c r="A578" s="1" t="s">
        <v>578</v>
      </c>
      <c r="B578">
        <v>0.95499999999999996</v>
      </c>
    </row>
    <row r="579" spans="1:2" ht="15" x14ac:dyDescent="0.3">
      <c r="A579" s="1" t="s">
        <v>579</v>
      </c>
      <c r="B579">
        <v>0.85799999999999998</v>
      </c>
    </row>
    <row r="580" spans="1:2" ht="15" x14ac:dyDescent="0.3">
      <c r="A580" s="1" t="s">
        <v>580</v>
      </c>
      <c r="B580">
        <v>0.90800000000000003</v>
      </c>
    </row>
    <row r="581" spans="1:2" ht="15" x14ac:dyDescent="0.3">
      <c r="A581" s="1" t="s">
        <v>581</v>
      </c>
      <c r="B581">
        <v>0.877</v>
      </c>
    </row>
    <row r="582" spans="1:2" ht="15" x14ac:dyDescent="0.3">
      <c r="A582" s="1" t="s">
        <v>582</v>
      </c>
      <c r="B582">
        <v>0.95099999999999996</v>
      </c>
    </row>
    <row r="583" spans="1:2" ht="15" x14ac:dyDescent="0.3">
      <c r="A583" s="1" t="s">
        <v>583</v>
      </c>
      <c r="B583">
        <v>0.84299999999999997</v>
      </c>
    </row>
    <row r="584" spans="1:2" ht="15" x14ac:dyDescent="0.3">
      <c r="A584" s="1" t="s">
        <v>584</v>
      </c>
      <c r="B584">
        <v>0.94299999999999995</v>
      </c>
    </row>
    <row r="585" spans="1:2" ht="15" x14ac:dyDescent="0.3">
      <c r="A585" s="1" t="s">
        <v>585</v>
      </c>
      <c r="B585">
        <v>0.92400000000000004</v>
      </c>
    </row>
    <row r="586" spans="1:2" ht="15" x14ac:dyDescent="0.3">
      <c r="A586" s="1" t="s">
        <v>586</v>
      </c>
      <c r="B586">
        <v>0.95</v>
      </c>
    </row>
    <row r="587" spans="1:2" ht="15" x14ac:dyDescent="0.3">
      <c r="A587" s="1" t="s">
        <v>587</v>
      </c>
      <c r="B587">
        <v>0.84299999999999997</v>
      </c>
    </row>
    <row r="588" spans="1:2" ht="15" x14ac:dyDescent="0.3">
      <c r="A588" s="1" t="s">
        <v>588</v>
      </c>
      <c r="B588">
        <v>0.84399999999999997</v>
      </c>
    </row>
    <row r="589" spans="1:2" ht="15" x14ac:dyDescent="0.3">
      <c r="A589" s="1" t="s">
        <v>589</v>
      </c>
      <c r="B589">
        <v>0.88500000000000001</v>
      </c>
    </row>
    <row r="590" spans="1:2" ht="15" x14ac:dyDescent="0.3">
      <c r="A590" s="1" t="s">
        <v>590</v>
      </c>
      <c r="B590">
        <v>0.89</v>
      </c>
    </row>
    <row r="591" spans="1:2" ht="15" x14ac:dyDescent="0.3">
      <c r="A591" s="1" t="s">
        <v>591</v>
      </c>
      <c r="B591">
        <v>0.83599999999999997</v>
      </c>
    </row>
    <row r="592" spans="1:2" ht="15" x14ac:dyDescent="0.3">
      <c r="A592" s="1" t="s">
        <v>592</v>
      </c>
      <c r="B592">
        <v>0.85899999999999999</v>
      </c>
    </row>
    <row r="593" spans="1:2" ht="15" x14ac:dyDescent="0.3">
      <c r="A593" s="1" t="s">
        <v>593</v>
      </c>
      <c r="B593">
        <v>0.82599999999999996</v>
      </c>
    </row>
    <row r="594" spans="1:2" ht="15" x14ac:dyDescent="0.3">
      <c r="A594" s="1" t="s">
        <v>594</v>
      </c>
      <c r="B594">
        <v>0.94899999999999995</v>
      </c>
    </row>
    <row r="595" spans="1:2" ht="15" x14ac:dyDescent="0.3">
      <c r="A595" s="1" t="s">
        <v>595</v>
      </c>
      <c r="B595">
        <v>0.90200000000000002</v>
      </c>
    </row>
    <row r="596" spans="1:2" ht="15" x14ac:dyDescent="0.3">
      <c r="A596" s="1" t="s">
        <v>596</v>
      </c>
      <c r="B596">
        <v>0.77200000000000002</v>
      </c>
    </row>
    <row r="597" spans="1:2" ht="15" x14ac:dyDescent="0.3">
      <c r="A597" s="1" t="s">
        <v>597</v>
      </c>
      <c r="B597">
        <v>0.89500000000000002</v>
      </c>
    </row>
    <row r="598" spans="1:2" ht="15" x14ac:dyDescent="0.3">
      <c r="A598" s="1" t="s">
        <v>598</v>
      </c>
      <c r="B598">
        <v>0.89400000000000002</v>
      </c>
    </row>
    <row r="599" spans="1:2" ht="15" x14ac:dyDescent="0.3">
      <c r="A599" s="1" t="s">
        <v>599</v>
      </c>
      <c r="B599">
        <v>0.89</v>
      </c>
    </row>
    <row r="600" spans="1:2" ht="15" x14ac:dyDescent="0.3">
      <c r="A600" s="1" t="s">
        <v>600</v>
      </c>
      <c r="B600">
        <v>0.86599999999999999</v>
      </c>
    </row>
    <row r="601" spans="1:2" ht="15" x14ac:dyDescent="0.3">
      <c r="A601" s="1" t="s">
        <v>601</v>
      </c>
      <c r="B601">
        <v>0.90900000000000003</v>
      </c>
    </row>
    <row r="602" spans="1:2" ht="15" x14ac:dyDescent="0.3">
      <c r="A602" s="1" t="s">
        <v>602</v>
      </c>
      <c r="B602">
        <v>0.8</v>
      </c>
    </row>
    <row r="603" spans="1:2" ht="15" x14ac:dyDescent="0.3">
      <c r="A603" s="1" t="s">
        <v>603</v>
      </c>
      <c r="B603">
        <v>0.79900000000000004</v>
      </c>
    </row>
    <row r="604" spans="1:2" ht="15" x14ac:dyDescent="0.3">
      <c r="A604" s="1" t="s">
        <v>604</v>
      </c>
      <c r="B604">
        <v>0.90200000000000002</v>
      </c>
    </row>
    <row r="605" spans="1:2" ht="15" x14ac:dyDescent="0.3">
      <c r="A605" s="1" t="s">
        <v>605</v>
      </c>
      <c r="B605">
        <v>0.82099999999999995</v>
      </c>
    </row>
    <row r="606" spans="1:2" ht="15" x14ac:dyDescent="0.3">
      <c r="A606" s="1" t="s">
        <v>606</v>
      </c>
      <c r="B606">
        <v>0.93400000000000005</v>
      </c>
    </row>
    <row r="607" spans="1:2" ht="15" x14ac:dyDescent="0.3">
      <c r="A607" s="1" t="s">
        <v>607</v>
      </c>
      <c r="B607">
        <v>0.77500000000000002</v>
      </c>
    </row>
    <row r="608" spans="1:2" ht="15" x14ac:dyDescent="0.3">
      <c r="A608" s="1" t="s">
        <v>608</v>
      </c>
      <c r="B608">
        <v>0.74299999999999999</v>
      </c>
    </row>
    <row r="609" spans="1:2" ht="15" x14ac:dyDescent="0.3">
      <c r="A609" s="1" t="s">
        <v>609</v>
      </c>
      <c r="B609">
        <v>0.79</v>
      </c>
    </row>
    <row r="610" spans="1:2" ht="15" x14ac:dyDescent="0.3">
      <c r="A610" s="1" t="s">
        <v>610</v>
      </c>
      <c r="B610">
        <v>0.82499999999999996</v>
      </c>
    </row>
    <row r="611" spans="1:2" ht="15" x14ac:dyDescent="0.3">
      <c r="A611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1"/>
  <sheetViews>
    <sheetView workbookViewId="0">
      <selection activeCell="F45" sqref="F45"/>
    </sheetView>
  </sheetViews>
  <sheetFormatPr defaultRowHeight="14.4" x14ac:dyDescent="0.3"/>
  <cols>
    <col min="1" max="1" width="31.5546875" bestFit="1" customWidth="1"/>
  </cols>
  <sheetData>
    <row r="1" spans="1:2" ht="15" x14ac:dyDescent="0.3">
      <c r="A1" s="1" t="s">
        <v>1</v>
      </c>
      <c r="B1">
        <v>8.8219999999999992</v>
      </c>
    </row>
    <row r="2" spans="1:2" ht="15" x14ac:dyDescent="0.3">
      <c r="A2" s="1" t="s">
        <v>2</v>
      </c>
      <c r="B2">
        <v>6.173</v>
      </c>
    </row>
    <row r="3" spans="1:2" ht="15" x14ac:dyDescent="0.3">
      <c r="A3" s="1" t="s">
        <v>3</v>
      </c>
      <c r="B3">
        <v>5.69</v>
      </c>
    </row>
    <row r="4" spans="1:2" ht="15" x14ac:dyDescent="0.3">
      <c r="A4" s="1" t="s">
        <v>4</v>
      </c>
      <c r="B4">
        <v>5.63</v>
      </c>
    </row>
    <row r="5" spans="1:2" ht="15" x14ac:dyDescent="0.3">
      <c r="A5" s="1" t="s">
        <v>5</v>
      </c>
      <c r="B5">
        <v>5.6150000000000002</v>
      </c>
    </row>
    <row r="6" spans="1:2" ht="15" x14ac:dyDescent="0.3">
      <c r="A6" s="1" t="s">
        <v>6</v>
      </c>
      <c r="B6">
        <v>5.5570000000000004</v>
      </c>
    </row>
    <row r="7" spans="1:2" ht="15" x14ac:dyDescent="0.3">
      <c r="A7" s="1" t="s">
        <v>7</v>
      </c>
      <c r="B7">
        <v>5.1630000000000003</v>
      </c>
    </row>
    <row r="8" spans="1:2" ht="15" x14ac:dyDescent="0.3">
      <c r="A8" s="1" t="s">
        <v>8</v>
      </c>
      <c r="B8">
        <v>5.0030000000000001</v>
      </c>
    </row>
    <row r="9" spans="1:2" ht="15" x14ac:dyDescent="0.3">
      <c r="A9" s="1" t="s">
        <v>9</v>
      </c>
      <c r="B9">
        <v>4.97</v>
      </c>
    </row>
    <row r="10" spans="1:2" ht="15" x14ac:dyDescent="0.3">
      <c r="A10" s="1" t="s">
        <v>10</v>
      </c>
      <c r="B10">
        <v>5.0129999999999999</v>
      </c>
    </row>
    <row r="11" spans="1:2" ht="15" x14ac:dyDescent="0.3">
      <c r="A11" s="1" t="s">
        <v>11</v>
      </c>
      <c r="B11">
        <v>4.8860000000000001</v>
      </c>
    </row>
    <row r="12" spans="1:2" ht="15" x14ac:dyDescent="0.3">
      <c r="A12" s="1" t="s">
        <v>12</v>
      </c>
      <c r="B12">
        <v>4.9130000000000003</v>
      </c>
    </row>
    <row r="13" spans="1:2" ht="15" x14ac:dyDescent="0.3">
      <c r="A13" s="1" t="s">
        <v>13</v>
      </c>
      <c r="B13">
        <v>4.5229999999999997</v>
      </c>
    </row>
    <row r="14" spans="1:2" ht="15" x14ac:dyDescent="0.3">
      <c r="A14" s="1" t="s">
        <v>14</v>
      </c>
      <c r="B14">
        <v>4.5019999999999998</v>
      </c>
    </row>
    <row r="15" spans="1:2" ht="15" x14ac:dyDescent="0.3">
      <c r="A15" s="1" t="s">
        <v>15</v>
      </c>
      <c r="B15">
        <v>4.5110000000000001</v>
      </c>
    </row>
    <row r="16" spans="1:2" ht="15" x14ac:dyDescent="0.3">
      <c r="A16" s="1" t="s">
        <v>16</v>
      </c>
      <c r="B16">
        <v>4.4509999999999996</v>
      </c>
    </row>
    <row r="17" spans="1:2" ht="15" x14ac:dyDescent="0.3">
      <c r="A17" s="1" t="s">
        <v>17</v>
      </c>
      <c r="B17">
        <v>4.6420000000000003</v>
      </c>
    </row>
    <row r="18" spans="1:2" ht="15" x14ac:dyDescent="0.3">
      <c r="A18" s="1" t="s">
        <v>18</v>
      </c>
      <c r="B18">
        <v>4.6429999999999998</v>
      </c>
    </row>
    <row r="19" spans="1:2" ht="15" x14ac:dyDescent="0.3">
      <c r="A19" s="1" t="s">
        <v>19</v>
      </c>
      <c r="B19">
        <v>4.18</v>
      </c>
    </row>
    <row r="20" spans="1:2" ht="15" x14ac:dyDescent="0.3">
      <c r="A20" s="1" t="s">
        <v>20</v>
      </c>
      <c r="B20">
        <v>4.1619999999999999</v>
      </c>
    </row>
    <row r="21" spans="1:2" ht="15" x14ac:dyDescent="0.3">
      <c r="A21" s="1" t="s">
        <v>21</v>
      </c>
      <c r="B21">
        <v>4.1970000000000001</v>
      </c>
    </row>
    <row r="22" spans="1:2" ht="15" x14ac:dyDescent="0.3">
      <c r="A22" s="1" t="s">
        <v>22</v>
      </c>
      <c r="B22">
        <v>4.1840000000000002</v>
      </c>
    </row>
    <row r="23" spans="1:2" ht="15" x14ac:dyDescent="0.3">
      <c r="A23" s="1" t="s">
        <v>23</v>
      </c>
      <c r="B23">
        <v>4.0919999999999996</v>
      </c>
    </row>
    <row r="24" spans="1:2" ht="15" x14ac:dyDescent="0.3">
      <c r="A24" s="1" t="s">
        <v>24</v>
      </c>
      <c r="B24">
        <v>4.1680000000000001</v>
      </c>
    </row>
    <row r="25" spans="1:2" ht="15" x14ac:dyDescent="0.3">
      <c r="A25" s="1" t="s">
        <v>25</v>
      </c>
      <c r="B25">
        <v>4.0069999999999997</v>
      </c>
    </row>
    <row r="26" spans="1:2" ht="15" x14ac:dyDescent="0.3">
      <c r="A26" s="1" t="s">
        <v>26</v>
      </c>
      <c r="B26">
        <v>3.9129999999999998</v>
      </c>
    </row>
    <row r="27" spans="1:2" ht="15" x14ac:dyDescent="0.3">
      <c r="A27" s="1" t="s">
        <v>27</v>
      </c>
      <c r="B27">
        <v>3.9359999999999999</v>
      </c>
    </row>
    <row r="28" spans="1:2" ht="15" x14ac:dyDescent="0.3">
      <c r="A28" s="1" t="s">
        <v>28</v>
      </c>
      <c r="B28">
        <v>4.0119999999999996</v>
      </c>
    </row>
    <row r="29" spans="1:2" ht="15" x14ac:dyDescent="0.3">
      <c r="A29" s="1" t="s">
        <v>29</v>
      </c>
      <c r="B29">
        <v>3.93</v>
      </c>
    </row>
    <row r="30" spans="1:2" ht="15" x14ac:dyDescent="0.3">
      <c r="A30" s="1" t="s">
        <v>30</v>
      </c>
      <c r="B30">
        <v>3.7789999999999999</v>
      </c>
    </row>
    <row r="31" spans="1:2" ht="15" x14ac:dyDescent="0.3">
      <c r="A31" s="1" t="s">
        <v>31</v>
      </c>
      <c r="B31">
        <v>3.7349999999999999</v>
      </c>
    </row>
    <row r="32" spans="1:2" ht="15" x14ac:dyDescent="0.3">
      <c r="A32" s="1" t="s">
        <v>32</v>
      </c>
      <c r="B32">
        <v>3.6709999999999998</v>
      </c>
    </row>
    <row r="33" spans="1:2" ht="15" x14ac:dyDescent="0.3">
      <c r="A33" s="1" t="s">
        <v>33</v>
      </c>
      <c r="B33">
        <v>3.649</v>
      </c>
    </row>
    <row r="34" spans="1:2" ht="15" x14ac:dyDescent="0.3">
      <c r="A34" s="1" t="s">
        <v>34</v>
      </c>
      <c r="B34">
        <v>3.637</v>
      </c>
    </row>
    <row r="35" spans="1:2" ht="15" x14ac:dyDescent="0.3">
      <c r="A35" s="1" t="s">
        <v>35</v>
      </c>
      <c r="B35">
        <v>3.516</v>
      </c>
    </row>
    <row r="36" spans="1:2" ht="15" x14ac:dyDescent="0.3">
      <c r="A36" s="1" t="s">
        <v>36</v>
      </c>
      <c r="B36">
        <v>3.4870000000000001</v>
      </c>
    </row>
    <row r="37" spans="1:2" ht="15" x14ac:dyDescent="0.3">
      <c r="A37" s="1" t="s">
        <v>37</v>
      </c>
      <c r="B37">
        <v>3.4590000000000001</v>
      </c>
    </row>
    <row r="38" spans="1:2" ht="15" x14ac:dyDescent="0.3">
      <c r="A38" s="1" t="s">
        <v>38</v>
      </c>
      <c r="B38">
        <v>3.4889999999999999</v>
      </c>
    </row>
    <row r="39" spans="1:2" ht="15" x14ac:dyDescent="0.3">
      <c r="A39" s="1" t="s">
        <v>39</v>
      </c>
      <c r="B39">
        <v>3.3809999999999998</v>
      </c>
    </row>
    <row r="40" spans="1:2" ht="15" x14ac:dyDescent="0.3">
      <c r="A40" s="1" t="s">
        <v>40</v>
      </c>
      <c r="B40">
        <v>3.4329999999999998</v>
      </c>
    </row>
    <row r="41" spans="1:2" ht="15" x14ac:dyDescent="0.3">
      <c r="A41" s="1" t="s">
        <v>41</v>
      </c>
      <c r="B41">
        <v>3.363</v>
      </c>
    </row>
    <row r="42" spans="1:2" ht="15" x14ac:dyDescent="0.3">
      <c r="A42" s="1" t="s">
        <v>42</v>
      </c>
      <c r="B42">
        <v>3.1930000000000001</v>
      </c>
    </row>
    <row r="43" spans="1:2" ht="15" x14ac:dyDescent="0.3">
      <c r="A43" s="1" t="s">
        <v>43</v>
      </c>
      <c r="B43">
        <v>3.1139999999999999</v>
      </c>
    </row>
    <row r="44" spans="1:2" ht="15" x14ac:dyDescent="0.3">
      <c r="A44" s="1" t="s">
        <v>44</v>
      </c>
      <c r="B44">
        <v>3.0059999999999998</v>
      </c>
    </row>
    <row r="45" spans="1:2" ht="15" x14ac:dyDescent="0.3">
      <c r="A45" s="1" t="s">
        <v>45</v>
      </c>
      <c r="B45">
        <v>3.1429999999999998</v>
      </c>
    </row>
    <row r="46" spans="1:2" ht="15" x14ac:dyDescent="0.3">
      <c r="A46" s="1" t="s">
        <v>46</v>
      </c>
      <c r="B46">
        <v>3.0339999999999998</v>
      </c>
    </row>
    <row r="47" spans="1:2" ht="15" x14ac:dyDescent="0.3">
      <c r="A47" s="1" t="s">
        <v>47</v>
      </c>
      <c r="B47">
        <v>3.1339999999999999</v>
      </c>
    </row>
    <row r="48" spans="1:2" ht="15" x14ac:dyDescent="0.3">
      <c r="A48" s="1" t="s">
        <v>48</v>
      </c>
      <c r="B48">
        <v>3.05</v>
      </c>
    </row>
    <row r="49" spans="1:2" ht="15" x14ac:dyDescent="0.3">
      <c r="A49" s="1" t="s">
        <v>49</v>
      </c>
      <c r="B49">
        <v>2.956</v>
      </c>
    </row>
    <row r="50" spans="1:2" ht="15" x14ac:dyDescent="0.3">
      <c r="A50" s="1" t="s">
        <v>50</v>
      </c>
      <c r="B50">
        <v>2.9540000000000002</v>
      </c>
    </row>
    <row r="51" spans="1:2" ht="15" x14ac:dyDescent="0.3">
      <c r="A51" s="1" t="s">
        <v>51</v>
      </c>
      <c r="B51">
        <v>2.9089999999999998</v>
      </c>
    </row>
    <row r="52" spans="1:2" ht="15" x14ac:dyDescent="0.3">
      <c r="A52" s="1" t="s">
        <v>52</v>
      </c>
      <c r="B52">
        <v>2.8370000000000002</v>
      </c>
    </row>
    <row r="53" spans="1:2" ht="15" x14ac:dyDescent="0.3">
      <c r="A53" s="1" t="s">
        <v>53</v>
      </c>
      <c r="B53">
        <v>2.8519999999999999</v>
      </c>
    </row>
    <row r="54" spans="1:2" ht="15" x14ac:dyDescent="0.3">
      <c r="A54" s="1" t="s">
        <v>54</v>
      </c>
      <c r="B54">
        <v>2.8450000000000002</v>
      </c>
    </row>
    <row r="55" spans="1:2" ht="15" x14ac:dyDescent="0.3">
      <c r="A55" s="1" t="s">
        <v>55</v>
      </c>
      <c r="B55">
        <v>2.69</v>
      </c>
    </row>
    <row r="56" spans="1:2" ht="15" x14ac:dyDescent="0.3">
      <c r="A56" s="1" t="s">
        <v>56</v>
      </c>
      <c r="B56">
        <v>2.4870000000000001</v>
      </c>
    </row>
    <row r="57" spans="1:2" ht="15" x14ac:dyDescent="0.3">
      <c r="A57" s="1" t="s">
        <v>57</v>
      </c>
      <c r="B57">
        <v>2.5329999999999999</v>
      </c>
    </row>
    <row r="58" spans="1:2" ht="15" x14ac:dyDescent="0.3">
      <c r="A58" s="1" t="s">
        <v>58</v>
      </c>
      <c r="B58">
        <v>2.6520000000000001</v>
      </c>
    </row>
    <row r="59" spans="1:2" ht="15" x14ac:dyDescent="0.3">
      <c r="A59" s="1" t="s">
        <v>59</v>
      </c>
      <c r="B59">
        <v>2.585</v>
      </c>
    </row>
    <row r="60" spans="1:2" ht="15" x14ac:dyDescent="0.3">
      <c r="A60" s="1" t="s">
        <v>60</v>
      </c>
      <c r="B60">
        <v>2.419</v>
      </c>
    </row>
    <row r="61" spans="1:2" ht="15" x14ac:dyDescent="0.3">
      <c r="A61" s="1" t="s">
        <v>61</v>
      </c>
      <c r="B61">
        <v>2.4700000000000002</v>
      </c>
    </row>
    <row r="62" spans="1:2" ht="15" x14ac:dyDescent="0.3">
      <c r="A62" s="1" t="s">
        <v>62</v>
      </c>
      <c r="B62">
        <v>2.4180000000000001</v>
      </c>
    </row>
    <row r="63" spans="1:2" ht="15" x14ac:dyDescent="0.3">
      <c r="A63" s="1" t="s">
        <v>63</v>
      </c>
      <c r="B63">
        <v>2.3940000000000001</v>
      </c>
    </row>
    <row r="64" spans="1:2" ht="15" x14ac:dyDescent="0.3">
      <c r="A64" s="1" t="s">
        <v>64</v>
      </c>
      <c r="B64">
        <v>2.371</v>
      </c>
    </row>
    <row r="65" spans="1:2" ht="15" x14ac:dyDescent="0.3">
      <c r="A65" s="1" t="s">
        <v>65</v>
      </c>
      <c r="B65">
        <v>2.4049999999999998</v>
      </c>
    </row>
    <row r="66" spans="1:2" ht="15" x14ac:dyDescent="0.3">
      <c r="A66" s="1" t="s">
        <v>66</v>
      </c>
      <c r="B66">
        <v>2.2349999999999999</v>
      </c>
    </row>
    <row r="67" spans="1:2" ht="15" x14ac:dyDescent="0.3">
      <c r="A67" s="1" t="s">
        <v>67</v>
      </c>
      <c r="B67">
        <v>2.2050000000000001</v>
      </c>
    </row>
    <row r="68" spans="1:2" ht="15" x14ac:dyDescent="0.3">
      <c r="A68" s="1" t="s">
        <v>68</v>
      </c>
      <c r="B68">
        <v>2.242</v>
      </c>
    </row>
    <row r="69" spans="1:2" ht="15" x14ac:dyDescent="0.3">
      <c r="A69" s="1" t="s">
        <v>69</v>
      </c>
      <c r="B69">
        <v>2.1160000000000001</v>
      </c>
    </row>
    <row r="70" spans="1:2" ht="15" x14ac:dyDescent="0.3">
      <c r="A70" s="1" t="s">
        <v>70</v>
      </c>
      <c r="B70">
        <v>2.1850000000000001</v>
      </c>
    </row>
    <row r="71" spans="1:2" ht="15" x14ac:dyDescent="0.3">
      <c r="A71" s="1" t="s">
        <v>71</v>
      </c>
      <c r="B71">
        <v>2.2130000000000001</v>
      </c>
    </row>
    <row r="72" spans="1:2" ht="15" x14ac:dyDescent="0.3">
      <c r="A72" s="1" t="s">
        <v>72</v>
      </c>
      <c r="B72">
        <v>2.024</v>
      </c>
    </row>
    <row r="73" spans="1:2" ht="15" x14ac:dyDescent="0.3">
      <c r="A73" s="1" t="s">
        <v>73</v>
      </c>
      <c r="B73">
        <v>2.0840000000000001</v>
      </c>
    </row>
    <row r="74" spans="1:2" ht="15" x14ac:dyDescent="0.3">
      <c r="A74" s="1" t="s">
        <v>74</v>
      </c>
      <c r="B74">
        <v>1.962</v>
      </c>
    </row>
    <row r="75" spans="1:2" ht="15" x14ac:dyDescent="0.3">
      <c r="A75" s="1" t="s">
        <v>75</v>
      </c>
      <c r="B75">
        <v>2.0019999999999998</v>
      </c>
    </row>
    <row r="76" spans="1:2" ht="15" x14ac:dyDescent="0.3">
      <c r="A76" s="1" t="s">
        <v>76</v>
      </c>
      <c r="B76">
        <v>2.0049999999999999</v>
      </c>
    </row>
    <row r="77" spans="1:2" ht="15" x14ac:dyDescent="0.3">
      <c r="A77" s="1" t="s">
        <v>77</v>
      </c>
      <c r="B77">
        <v>2.0139999999999998</v>
      </c>
    </row>
    <row r="78" spans="1:2" ht="15" x14ac:dyDescent="0.3">
      <c r="A78" s="1" t="s">
        <v>78</v>
      </c>
      <c r="B78">
        <v>1.952</v>
      </c>
    </row>
    <row r="79" spans="1:2" ht="15" x14ac:dyDescent="0.3">
      <c r="A79" s="1" t="s">
        <v>79</v>
      </c>
      <c r="B79">
        <v>1.871</v>
      </c>
    </row>
    <row r="80" spans="1:2" ht="15" x14ac:dyDescent="0.3">
      <c r="A80" s="1" t="s">
        <v>80</v>
      </c>
      <c r="B80">
        <v>1.8120000000000001</v>
      </c>
    </row>
    <row r="81" spans="1:2" ht="15" x14ac:dyDescent="0.3">
      <c r="A81" s="1" t="s">
        <v>81</v>
      </c>
      <c r="B81">
        <v>1.86</v>
      </c>
    </row>
    <row r="82" spans="1:2" ht="15" x14ac:dyDescent="0.3">
      <c r="A82" s="1" t="s">
        <v>82</v>
      </c>
      <c r="B82">
        <v>1.8180000000000001</v>
      </c>
    </row>
    <row r="83" spans="1:2" ht="15" x14ac:dyDescent="0.3">
      <c r="A83" s="1" t="s">
        <v>83</v>
      </c>
      <c r="B83">
        <v>1.7749999999999999</v>
      </c>
    </row>
    <row r="84" spans="1:2" ht="15" x14ac:dyDescent="0.3">
      <c r="A84" s="1" t="s">
        <v>84</v>
      </c>
      <c r="B84">
        <v>1.6870000000000001</v>
      </c>
    </row>
    <row r="85" spans="1:2" ht="15" x14ac:dyDescent="0.3">
      <c r="A85" s="1" t="s">
        <v>85</v>
      </c>
      <c r="B85">
        <v>1.768</v>
      </c>
    </row>
    <row r="86" spans="1:2" ht="15" x14ac:dyDescent="0.3">
      <c r="A86" s="1" t="s">
        <v>86</v>
      </c>
      <c r="B86">
        <v>1.637</v>
      </c>
    </row>
    <row r="87" spans="1:2" ht="15" x14ac:dyDescent="0.3">
      <c r="A87" s="1" t="s">
        <v>87</v>
      </c>
      <c r="B87">
        <v>1.667</v>
      </c>
    </row>
    <row r="88" spans="1:2" ht="15" x14ac:dyDescent="0.3">
      <c r="A88" s="1" t="s">
        <v>88</v>
      </c>
      <c r="B88">
        <v>1.575</v>
      </c>
    </row>
    <row r="89" spans="1:2" ht="15" x14ac:dyDescent="0.3">
      <c r="A89" s="1" t="s">
        <v>89</v>
      </c>
      <c r="B89">
        <v>1.5920000000000001</v>
      </c>
    </row>
    <row r="90" spans="1:2" ht="15" x14ac:dyDescent="0.3">
      <c r="A90" s="1" t="s">
        <v>90</v>
      </c>
      <c r="B90">
        <v>1.615</v>
      </c>
    </row>
    <row r="91" spans="1:2" ht="15" x14ac:dyDescent="0.3">
      <c r="A91" s="1" t="s">
        <v>91</v>
      </c>
      <c r="B91">
        <v>1.6579999999999999</v>
      </c>
    </row>
    <row r="92" spans="1:2" ht="15" x14ac:dyDescent="0.3">
      <c r="A92" s="1" t="s">
        <v>92</v>
      </c>
      <c r="B92">
        <v>1.5629999999999999</v>
      </c>
    </row>
    <row r="93" spans="1:2" ht="15" x14ac:dyDescent="0.3">
      <c r="A93" s="1" t="s">
        <v>93</v>
      </c>
      <c r="B93">
        <v>1.524</v>
      </c>
    </row>
    <row r="94" spans="1:2" ht="15" x14ac:dyDescent="0.3">
      <c r="A94" s="1" t="s">
        <v>94</v>
      </c>
      <c r="B94">
        <v>1.4179999999999999</v>
      </c>
    </row>
    <row r="95" spans="1:2" ht="15" x14ac:dyDescent="0.3">
      <c r="A95" s="1" t="s">
        <v>95</v>
      </c>
      <c r="B95">
        <v>1.5509999999999999</v>
      </c>
    </row>
    <row r="96" spans="1:2" ht="15" x14ac:dyDescent="0.3">
      <c r="A96" s="1" t="s">
        <v>96</v>
      </c>
      <c r="B96">
        <v>1.349</v>
      </c>
    </row>
    <row r="97" spans="1:2" ht="15" x14ac:dyDescent="0.3">
      <c r="A97" s="1" t="s">
        <v>97</v>
      </c>
      <c r="B97">
        <v>1.4610000000000001</v>
      </c>
    </row>
    <row r="98" spans="1:2" ht="15" x14ac:dyDescent="0.3">
      <c r="A98" s="1" t="s">
        <v>98</v>
      </c>
      <c r="B98">
        <v>1.363</v>
      </c>
    </row>
    <row r="99" spans="1:2" ht="15" x14ac:dyDescent="0.3">
      <c r="A99" s="1" t="s">
        <v>99</v>
      </c>
      <c r="B99">
        <v>1.3049999999999999</v>
      </c>
    </row>
    <row r="100" spans="1:2" ht="15" x14ac:dyDescent="0.3">
      <c r="A100" s="1" t="s">
        <v>100</v>
      </c>
      <c r="B100">
        <v>1.3640000000000001</v>
      </c>
    </row>
    <row r="101" spans="1:2" ht="15" x14ac:dyDescent="0.3">
      <c r="A101" s="1" t="s">
        <v>101</v>
      </c>
      <c r="B101">
        <v>1.2410000000000001</v>
      </c>
    </row>
    <row r="102" spans="1:2" ht="15" x14ac:dyDescent="0.3">
      <c r="A102" s="1" t="s">
        <v>102</v>
      </c>
      <c r="B102">
        <v>1.2749999999999999</v>
      </c>
    </row>
    <row r="103" spans="1:2" ht="15" x14ac:dyDescent="0.3">
      <c r="A103" s="1" t="s">
        <v>103</v>
      </c>
      <c r="B103">
        <v>1.2929999999999999</v>
      </c>
    </row>
    <row r="104" spans="1:2" ht="15" x14ac:dyDescent="0.3">
      <c r="A104" s="1" t="s">
        <v>104</v>
      </c>
      <c r="B104">
        <v>1.2490000000000001</v>
      </c>
    </row>
    <row r="105" spans="1:2" ht="15" x14ac:dyDescent="0.3">
      <c r="A105" s="1" t="s">
        <v>105</v>
      </c>
      <c r="B105">
        <v>1.1679999999999999</v>
      </c>
    </row>
    <row r="106" spans="1:2" ht="15" x14ac:dyDescent="0.3">
      <c r="A106" s="1" t="s">
        <v>106</v>
      </c>
      <c r="B106">
        <v>1.121</v>
      </c>
    </row>
    <row r="107" spans="1:2" ht="15" x14ac:dyDescent="0.3">
      <c r="A107" s="1" t="s">
        <v>107</v>
      </c>
      <c r="B107">
        <v>1.133</v>
      </c>
    </row>
    <row r="108" spans="1:2" ht="15" x14ac:dyDescent="0.3">
      <c r="A108" s="1" t="s">
        <v>108</v>
      </c>
      <c r="B108">
        <v>1.018</v>
      </c>
    </row>
    <row r="109" spans="1:2" ht="15" x14ac:dyDescent="0.3">
      <c r="A109" s="1" t="s">
        <v>109</v>
      </c>
      <c r="B109">
        <v>1.1020000000000001</v>
      </c>
    </row>
    <row r="110" spans="1:2" ht="15" x14ac:dyDescent="0.3">
      <c r="A110" s="1" t="s">
        <v>110</v>
      </c>
      <c r="B110">
        <v>1.0369999999999999</v>
      </c>
    </row>
    <row r="111" spans="1:2" ht="15" x14ac:dyDescent="0.3">
      <c r="A111" s="1" t="s">
        <v>111</v>
      </c>
      <c r="B111">
        <v>1.004</v>
      </c>
    </row>
    <row r="112" spans="1:2" ht="15" x14ac:dyDescent="0.3">
      <c r="A112" s="1" t="s">
        <v>112</v>
      </c>
      <c r="B112">
        <v>1.0289999999999999</v>
      </c>
    </row>
    <row r="113" spans="1:2" ht="15" x14ac:dyDescent="0.3">
      <c r="A113" s="1" t="s">
        <v>113</v>
      </c>
      <c r="B113">
        <v>1.081</v>
      </c>
    </row>
    <row r="114" spans="1:2" ht="15" x14ac:dyDescent="0.3">
      <c r="A114" s="1" t="s">
        <v>114</v>
      </c>
      <c r="B114">
        <v>0.91100000000000003</v>
      </c>
    </row>
    <row r="115" spans="1:2" ht="15" x14ac:dyDescent="0.3">
      <c r="A115" s="1" t="s">
        <v>115</v>
      </c>
      <c r="B115">
        <v>1.048</v>
      </c>
    </row>
    <row r="116" spans="1:2" ht="15" x14ac:dyDescent="0.3">
      <c r="A116" s="1" t="s">
        <v>116</v>
      </c>
      <c r="B116">
        <v>1.024</v>
      </c>
    </row>
    <row r="117" spans="1:2" ht="15" x14ac:dyDescent="0.3">
      <c r="A117" s="1" t="s">
        <v>117</v>
      </c>
      <c r="B117">
        <v>0.98199999999999998</v>
      </c>
    </row>
    <row r="118" spans="1:2" ht="15" x14ac:dyDescent="0.3">
      <c r="A118" s="1" t="s">
        <v>118</v>
      </c>
      <c r="B118">
        <v>0.89700000000000002</v>
      </c>
    </row>
    <row r="119" spans="1:2" ht="15" x14ac:dyDescent="0.3">
      <c r="A119" s="1" t="s">
        <v>119</v>
      </c>
      <c r="B119">
        <v>0.84599999999999997</v>
      </c>
    </row>
    <row r="120" spans="1:2" ht="15" x14ac:dyDescent="0.3">
      <c r="A120" s="1" t="s">
        <v>120</v>
      </c>
      <c r="B120">
        <v>0.88</v>
      </c>
    </row>
    <row r="121" spans="1:2" ht="15" x14ac:dyDescent="0.3">
      <c r="A121" s="1" t="s">
        <v>121</v>
      </c>
      <c r="B121">
        <v>0.84799999999999998</v>
      </c>
    </row>
    <row r="122" spans="1:2" ht="15" x14ac:dyDescent="0.3">
      <c r="A122" s="1" t="s">
        <v>122</v>
      </c>
      <c r="B122">
        <v>0.79200000000000004</v>
      </c>
    </row>
    <row r="123" spans="1:2" ht="15" x14ac:dyDescent="0.3">
      <c r="A123" s="1" t="s">
        <v>123</v>
      </c>
      <c r="B123">
        <v>0.79600000000000004</v>
      </c>
    </row>
    <row r="124" spans="1:2" ht="15" x14ac:dyDescent="0.3">
      <c r="A124" s="1" t="s">
        <v>124</v>
      </c>
      <c r="B124">
        <v>0.79600000000000004</v>
      </c>
    </row>
    <row r="125" spans="1:2" ht="15" x14ac:dyDescent="0.3">
      <c r="A125" s="1" t="s">
        <v>125</v>
      </c>
      <c r="B125">
        <v>0.82099999999999995</v>
      </c>
    </row>
    <row r="126" spans="1:2" ht="15" x14ac:dyDescent="0.3">
      <c r="A126" s="1" t="s">
        <v>126</v>
      </c>
      <c r="B126">
        <v>0.752</v>
      </c>
    </row>
    <row r="127" spans="1:2" ht="15" x14ac:dyDescent="0.3">
      <c r="A127" s="1" t="s">
        <v>127</v>
      </c>
      <c r="B127">
        <v>0.69299999999999995</v>
      </c>
    </row>
    <row r="128" spans="1:2" ht="15" x14ac:dyDescent="0.3">
      <c r="A128" s="1" t="s">
        <v>128</v>
      </c>
      <c r="B128">
        <v>0.81100000000000005</v>
      </c>
    </row>
    <row r="129" spans="1:2" ht="15" x14ac:dyDescent="0.3">
      <c r="A129" s="1" t="s">
        <v>129</v>
      </c>
      <c r="B129">
        <v>0.749</v>
      </c>
    </row>
    <row r="130" spans="1:2" ht="15" x14ac:dyDescent="0.3">
      <c r="A130" s="1" t="s">
        <v>130</v>
      </c>
      <c r="B130">
        <v>0.73499999999999999</v>
      </c>
    </row>
    <row r="131" spans="1:2" ht="15" x14ac:dyDescent="0.3">
      <c r="A131" s="1" t="s">
        <v>131</v>
      </c>
      <c r="B131">
        <v>0.72499999999999998</v>
      </c>
    </row>
    <row r="132" spans="1:2" ht="15" x14ac:dyDescent="0.3">
      <c r="A132" s="1" t="s">
        <v>132</v>
      </c>
      <c r="B132">
        <v>0.69799999999999995</v>
      </c>
    </row>
    <row r="133" spans="1:2" ht="15" x14ac:dyDescent="0.3">
      <c r="A133" s="1" t="s">
        <v>133</v>
      </c>
      <c r="B133">
        <v>0.623</v>
      </c>
    </row>
    <row r="134" spans="1:2" ht="15" x14ac:dyDescent="0.3">
      <c r="A134" s="1" t="s">
        <v>134</v>
      </c>
      <c r="B134">
        <v>0.60199999999999998</v>
      </c>
    </row>
    <row r="135" spans="1:2" ht="15" x14ac:dyDescent="0.3">
      <c r="A135" s="1" t="s">
        <v>135</v>
      </c>
      <c r="B135">
        <v>0.67800000000000005</v>
      </c>
    </row>
    <row r="136" spans="1:2" ht="15" x14ac:dyDescent="0.3">
      <c r="A136" s="1" t="s">
        <v>136</v>
      </c>
      <c r="B136">
        <v>0.60399999999999998</v>
      </c>
    </row>
    <row r="137" spans="1:2" ht="15" x14ac:dyDescent="0.3">
      <c r="A137" s="1" t="s">
        <v>137</v>
      </c>
      <c r="B137">
        <v>0.65700000000000003</v>
      </c>
    </row>
    <row r="138" spans="1:2" ht="15" x14ac:dyDescent="0.3">
      <c r="A138" s="1" t="s">
        <v>138</v>
      </c>
      <c r="B138">
        <v>0.55100000000000005</v>
      </c>
    </row>
    <row r="139" spans="1:2" ht="15" x14ac:dyDescent="0.3">
      <c r="A139" s="1" t="s">
        <v>139</v>
      </c>
      <c r="B139">
        <v>0.48</v>
      </c>
    </row>
    <row r="140" spans="1:2" ht="15" x14ac:dyDescent="0.3">
      <c r="A140" s="1" t="s">
        <v>140</v>
      </c>
      <c r="B140">
        <v>0.57299999999999995</v>
      </c>
    </row>
    <row r="141" spans="1:2" ht="15" x14ac:dyDescent="0.3">
      <c r="A141" s="1" t="s">
        <v>141</v>
      </c>
      <c r="B141">
        <v>0.58299999999999996</v>
      </c>
    </row>
    <row r="142" spans="1:2" ht="15" x14ac:dyDescent="0.3">
      <c r="A142" s="1" t="s">
        <v>142</v>
      </c>
      <c r="B142">
        <v>0.59599999999999997</v>
      </c>
    </row>
    <row r="143" spans="1:2" ht="15" x14ac:dyDescent="0.3">
      <c r="A143" s="1" t="s">
        <v>143</v>
      </c>
      <c r="B143">
        <v>0.505</v>
      </c>
    </row>
    <row r="144" spans="1:2" ht="15" x14ac:dyDescent="0.3">
      <c r="A144" s="1" t="s">
        <v>144</v>
      </c>
      <c r="B144">
        <v>0.54500000000000004</v>
      </c>
    </row>
    <row r="145" spans="1:2" ht="15" x14ac:dyDescent="0.3">
      <c r="A145" s="1" t="s">
        <v>145</v>
      </c>
      <c r="B145">
        <v>0.51900000000000002</v>
      </c>
    </row>
    <row r="146" spans="1:2" ht="15" x14ac:dyDescent="0.3">
      <c r="A146" s="1" t="s">
        <v>146</v>
      </c>
      <c r="B146">
        <v>0.48499999999999999</v>
      </c>
    </row>
    <row r="147" spans="1:2" ht="15" x14ac:dyDescent="0.3">
      <c r="A147" s="1" t="s">
        <v>147</v>
      </c>
      <c r="B147">
        <v>0.499</v>
      </c>
    </row>
    <row r="148" spans="1:2" ht="15" x14ac:dyDescent="0.3">
      <c r="A148" s="1" t="s">
        <v>148</v>
      </c>
      <c r="B148">
        <v>0.53200000000000003</v>
      </c>
    </row>
    <row r="149" spans="1:2" ht="15" x14ac:dyDescent="0.3">
      <c r="A149" s="1" t="s">
        <v>149</v>
      </c>
      <c r="B149">
        <v>0.52300000000000002</v>
      </c>
    </row>
    <row r="150" spans="1:2" ht="15" x14ac:dyDescent="0.3">
      <c r="A150" s="1" t="s">
        <v>150</v>
      </c>
      <c r="B150">
        <v>0.46800000000000003</v>
      </c>
    </row>
    <row r="151" spans="1:2" ht="15" x14ac:dyDescent="0.3">
      <c r="A151" s="1" t="s">
        <v>151</v>
      </c>
      <c r="B151">
        <v>0.41699999999999998</v>
      </c>
    </row>
    <row r="152" spans="1:2" ht="15" x14ac:dyDescent="0.3">
      <c r="A152" s="1" t="s">
        <v>152</v>
      </c>
      <c r="B152">
        <v>0.433</v>
      </c>
    </row>
    <row r="153" spans="1:2" ht="15" x14ac:dyDescent="0.3">
      <c r="A153" s="1" t="s">
        <v>153</v>
      </c>
      <c r="B153">
        <v>0.38200000000000001</v>
      </c>
    </row>
    <row r="154" spans="1:2" ht="15" x14ac:dyDescent="0.3">
      <c r="A154" s="1" t="s">
        <v>154</v>
      </c>
      <c r="B154">
        <v>0.44400000000000001</v>
      </c>
    </row>
    <row r="155" spans="1:2" ht="15" x14ac:dyDescent="0.3">
      <c r="A155" s="1" t="s">
        <v>155</v>
      </c>
      <c r="B155">
        <v>0.42299999999999999</v>
      </c>
    </row>
    <row r="156" spans="1:2" ht="15" x14ac:dyDescent="0.3">
      <c r="A156" s="1" t="s">
        <v>156</v>
      </c>
      <c r="B156">
        <v>0.39800000000000002</v>
      </c>
    </row>
    <row r="157" spans="1:2" ht="15" x14ac:dyDescent="0.3">
      <c r="A157" s="1" t="s">
        <v>157</v>
      </c>
      <c r="B157">
        <v>0.42499999999999999</v>
      </c>
    </row>
    <row r="158" spans="1:2" ht="15" x14ac:dyDescent="0.3">
      <c r="A158" s="1" t="s">
        <v>158</v>
      </c>
      <c r="B158">
        <v>0.41699999999999998</v>
      </c>
    </row>
    <row r="159" spans="1:2" ht="15" x14ac:dyDescent="0.3">
      <c r="A159" s="1" t="s">
        <v>159</v>
      </c>
      <c r="B159">
        <v>0.40500000000000003</v>
      </c>
    </row>
    <row r="160" spans="1:2" ht="15" x14ac:dyDescent="0.3">
      <c r="A160" s="1" t="s">
        <v>160</v>
      </c>
      <c r="B160">
        <v>0.38</v>
      </c>
    </row>
    <row r="161" spans="1:2" ht="15" x14ac:dyDescent="0.3">
      <c r="A161" s="1" t="s">
        <v>161</v>
      </c>
      <c r="B161">
        <v>0.35399999999999998</v>
      </c>
    </row>
    <row r="162" spans="1:2" ht="15" x14ac:dyDescent="0.3">
      <c r="A162" s="1" t="s">
        <v>162</v>
      </c>
      <c r="B162">
        <v>0.40600000000000003</v>
      </c>
    </row>
    <row r="163" spans="1:2" ht="15" x14ac:dyDescent="0.3">
      <c r="A163" s="1" t="s">
        <v>163</v>
      </c>
      <c r="B163">
        <v>0.34</v>
      </c>
    </row>
    <row r="164" spans="1:2" ht="15" x14ac:dyDescent="0.3">
      <c r="A164" s="1" t="s">
        <v>164</v>
      </c>
      <c r="B164">
        <v>0.40300000000000002</v>
      </c>
    </row>
    <row r="165" spans="1:2" ht="15" x14ac:dyDescent="0.3">
      <c r="A165" s="1" t="s">
        <v>165</v>
      </c>
      <c r="B165">
        <v>0.34</v>
      </c>
    </row>
    <row r="166" spans="1:2" ht="15" x14ac:dyDescent="0.3">
      <c r="A166" s="1" t="s">
        <v>166</v>
      </c>
      <c r="B166">
        <v>0.307</v>
      </c>
    </row>
    <row r="167" spans="1:2" ht="15" x14ac:dyDescent="0.3">
      <c r="A167" s="1" t="s">
        <v>167</v>
      </c>
      <c r="B167">
        <v>0.36699999999999999</v>
      </c>
    </row>
    <row r="168" spans="1:2" ht="15" x14ac:dyDescent="0.3">
      <c r="A168" s="1" t="s">
        <v>168</v>
      </c>
      <c r="B168">
        <v>0.309</v>
      </c>
    </row>
    <row r="169" spans="1:2" ht="15" x14ac:dyDescent="0.3">
      <c r="A169" s="1" t="s">
        <v>169</v>
      </c>
      <c r="B169">
        <v>0.31</v>
      </c>
    </row>
    <row r="170" spans="1:2" ht="15" x14ac:dyDescent="0.3">
      <c r="A170" s="1" t="s">
        <v>170</v>
      </c>
      <c r="B170">
        <v>0.38100000000000001</v>
      </c>
    </row>
    <row r="171" spans="1:2" ht="15" x14ac:dyDescent="0.3">
      <c r="A171" s="1" t="s">
        <v>171</v>
      </c>
      <c r="B171">
        <v>0.34100000000000003</v>
      </c>
    </row>
    <row r="172" spans="1:2" ht="15" x14ac:dyDescent="0.3">
      <c r="A172" s="1" t="s">
        <v>172</v>
      </c>
      <c r="B172">
        <v>0.317</v>
      </c>
    </row>
    <row r="173" spans="1:2" ht="15" x14ac:dyDescent="0.3">
      <c r="A173" s="1" t="s">
        <v>173</v>
      </c>
      <c r="B173">
        <v>0.29799999999999999</v>
      </c>
    </row>
    <row r="174" spans="1:2" ht="15" x14ac:dyDescent="0.3">
      <c r="A174" s="1" t="s">
        <v>174</v>
      </c>
      <c r="B174">
        <v>0.28299999999999997</v>
      </c>
    </row>
    <row r="175" spans="1:2" ht="15" x14ac:dyDescent="0.3">
      <c r="A175" s="1" t="s">
        <v>175</v>
      </c>
      <c r="B175">
        <v>0.26200000000000001</v>
      </c>
    </row>
    <row r="176" spans="1:2" ht="15" x14ac:dyDescent="0.3">
      <c r="A176" s="1" t="s">
        <v>176</v>
      </c>
      <c r="B176">
        <v>0.27200000000000002</v>
      </c>
    </row>
    <row r="177" spans="1:2" ht="15" x14ac:dyDescent="0.3">
      <c r="A177" s="1" t="s">
        <v>177</v>
      </c>
      <c r="B177">
        <v>0.28599999999999998</v>
      </c>
    </row>
    <row r="178" spans="1:2" ht="15" x14ac:dyDescent="0.3">
      <c r="A178" s="1" t="s">
        <v>178</v>
      </c>
      <c r="B178">
        <v>0.30499999999999999</v>
      </c>
    </row>
    <row r="179" spans="1:2" ht="15" x14ac:dyDescent="0.3">
      <c r="A179" s="1" t="s">
        <v>179</v>
      </c>
      <c r="B179">
        <v>0.29199999999999998</v>
      </c>
    </row>
    <row r="180" spans="1:2" ht="15" x14ac:dyDescent="0.3">
      <c r="A180" s="1" t="s">
        <v>180</v>
      </c>
      <c r="B180">
        <v>0.32</v>
      </c>
    </row>
    <row r="181" spans="1:2" ht="15" x14ac:dyDescent="0.3">
      <c r="A181" s="1" t="s">
        <v>181</v>
      </c>
      <c r="B181">
        <v>0.24199999999999999</v>
      </c>
    </row>
    <row r="182" spans="1:2" ht="15" x14ac:dyDescent="0.3">
      <c r="A182" s="1" t="s">
        <v>182</v>
      </c>
      <c r="B182">
        <v>0.28699999999999998</v>
      </c>
    </row>
    <row r="183" spans="1:2" ht="15" x14ac:dyDescent="0.3">
      <c r="A183" s="1" t="s">
        <v>183</v>
      </c>
      <c r="B183">
        <v>0.28799999999999998</v>
      </c>
    </row>
    <row r="184" spans="1:2" ht="15" x14ac:dyDescent="0.3">
      <c r="A184" s="1" t="s">
        <v>184</v>
      </c>
      <c r="B184">
        <v>0.30199999999999999</v>
      </c>
    </row>
    <row r="185" spans="1:2" ht="15" x14ac:dyDescent="0.3">
      <c r="A185" s="1" t="s">
        <v>185</v>
      </c>
      <c r="B185">
        <v>0.251</v>
      </c>
    </row>
    <row r="186" spans="1:2" ht="15" x14ac:dyDescent="0.3">
      <c r="A186" s="1" t="s">
        <v>186</v>
      </c>
      <c r="B186">
        <v>0.247</v>
      </c>
    </row>
    <row r="187" spans="1:2" ht="15" x14ac:dyDescent="0.3">
      <c r="A187" s="1" t="s">
        <v>187</v>
      </c>
      <c r="B187">
        <v>0.30099999999999999</v>
      </c>
    </row>
    <row r="188" spans="1:2" ht="15" x14ac:dyDescent="0.3">
      <c r="A188" s="1" t="s">
        <v>188</v>
      </c>
      <c r="B188">
        <v>0.27300000000000002</v>
      </c>
    </row>
    <row r="189" spans="1:2" ht="15" x14ac:dyDescent="0.3">
      <c r="A189" s="1" t="s">
        <v>189</v>
      </c>
      <c r="B189">
        <v>0.26500000000000001</v>
      </c>
    </row>
    <row r="190" spans="1:2" ht="15" x14ac:dyDescent="0.3">
      <c r="A190" s="1" t="s">
        <v>190</v>
      </c>
      <c r="B190">
        <v>0.24099999999999999</v>
      </c>
    </row>
    <row r="191" spans="1:2" ht="15" x14ac:dyDescent="0.3">
      <c r="A191" s="1" t="s">
        <v>191</v>
      </c>
      <c r="B191">
        <v>0.26200000000000001</v>
      </c>
    </row>
    <row r="192" spans="1:2" ht="15" x14ac:dyDescent="0.3">
      <c r="A192" s="1" t="s">
        <v>192</v>
      </c>
      <c r="B192">
        <v>0.27</v>
      </c>
    </row>
    <row r="193" spans="1:2" ht="15" x14ac:dyDescent="0.3">
      <c r="A193" s="1" t="s">
        <v>193</v>
      </c>
      <c r="B193">
        <v>0.27400000000000002</v>
      </c>
    </row>
    <row r="194" spans="1:2" ht="15" x14ac:dyDescent="0.3">
      <c r="A194" s="1" t="s">
        <v>194</v>
      </c>
      <c r="B194">
        <v>0.252</v>
      </c>
    </row>
    <row r="195" spans="1:2" ht="15" x14ac:dyDescent="0.3">
      <c r="A195" s="1" t="s">
        <v>195</v>
      </c>
      <c r="B195">
        <v>0.27800000000000002</v>
      </c>
    </row>
    <row r="196" spans="1:2" ht="15" x14ac:dyDescent="0.3">
      <c r="A196" s="1" t="s">
        <v>196</v>
      </c>
      <c r="B196">
        <v>0.26600000000000001</v>
      </c>
    </row>
    <row r="197" spans="1:2" ht="15" x14ac:dyDescent="0.3">
      <c r="A197" s="1" t="s">
        <v>197</v>
      </c>
      <c r="B197">
        <v>0.26800000000000002</v>
      </c>
    </row>
    <row r="198" spans="1:2" ht="15" x14ac:dyDescent="0.3">
      <c r="A198" s="1" t="s">
        <v>198</v>
      </c>
      <c r="B198">
        <v>0.26100000000000001</v>
      </c>
    </row>
    <row r="199" spans="1:2" ht="15" x14ac:dyDescent="0.3">
      <c r="A199" s="1" t="s">
        <v>199</v>
      </c>
      <c r="B199">
        <v>0.24099999999999999</v>
      </c>
    </row>
    <row r="200" spans="1:2" ht="15" x14ac:dyDescent="0.3">
      <c r="A200" s="1" t="s">
        <v>200</v>
      </c>
      <c r="B200">
        <v>0.21</v>
      </c>
    </row>
    <row r="201" spans="1:2" ht="15" x14ac:dyDescent="0.3">
      <c r="A201" s="1" t="s">
        <v>201</v>
      </c>
      <c r="B201">
        <v>0.23300000000000001</v>
      </c>
    </row>
    <row r="202" spans="1:2" ht="15" x14ac:dyDescent="0.3">
      <c r="A202" s="1" t="s">
        <v>202</v>
      </c>
      <c r="B202">
        <v>0.28199999999999997</v>
      </c>
    </row>
    <row r="203" spans="1:2" ht="15" x14ac:dyDescent="0.3">
      <c r="A203" s="1" t="s">
        <v>203</v>
      </c>
      <c r="B203">
        <v>0.22900000000000001</v>
      </c>
    </row>
    <row r="204" spans="1:2" ht="15" x14ac:dyDescent="0.3">
      <c r="A204" s="1" t="s">
        <v>204</v>
      </c>
      <c r="B204">
        <v>0.26500000000000001</v>
      </c>
    </row>
    <row r="205" spans="1:2" ht="15" x14ac:dyDescent="0.3">
      <c r="A205" s="1" t="s">
        <v>205</v>
      </c>
      <c r="B205">
        <v>0.20399999999999999</v>
      </c>
    </row>
    <row r="206" spans="1:2" ht="15" x14ac:dyDescent="0.3">
      <c r="A206" s="1" t="s">
        <v>206</v>
      </c>
      <c r="B206">
        <v>0.19400000000000001</v>
      </c>
    </row>
    <row r="207" spans="1:2" ht="15" x14ac:dyDescent="0.3">
      <c r="A207" s="1" t="s">
        <v>207</v>
      </c>
      <c r="B207">
        <v>0.24</v>
      </c>
    </row>
    <row r="208" spans="1:2" ht="15" x14ac:dyDescent="0.3">
      <c r="A208" s="1" t="s">
        <v>208</v>
      </c>
      <c r="B208">
        <v>0.26400000000000001</v>
      </c>
    </row>
    <row r="209" spans="1:2" ht="15" x14ac:dyDescent="0.3">
      <c r="A209" s="1" t="s">
        <v>209</v>
      </c>
      <c r="B209">
        <v>0.247</v>
      </c>
    </row>
    <row r="210" spans="1:2" ht="15" x14ac:dyDescent="0.3">
      <c r="A210" s="1" t="s">
        <v>210</v>
      </c>
      <c r="B210">
        <v>0.24299999999999999</v>
      </c>
    </row>
    <row r="211" spans="1:2" ht="15" x14ac:dyDescent="0.3">
      <c r="A211" s="1" t="s">
        <v>211</v>
      </c>
      <c r="B211">
        <v>0.26100000000000001</v>
      </c>
    </row>
    <row r="212" spans="1:2" ht="15" x14ac:dyDescent="0.3">
      <c r="A212" s="1" t="s">
        <v>212</v>
      </c>
      <c r="B212">
        <v>0.22800000000000001</v>
      </c>
    </row>
    <row r="213" spans="1:2" ht="15" x14ac:dyDescent="0.3">
      <c r="A213" s="1" t="s">
        <v>213</v>
      </c>
      <c r="B213">
        <v>0.221</v>
      </c>
    </row>
    <row r="214" spans="1:2" ht="15" x14ac:dyDescent="0.3">
      <c r="A214" s="1" t="s">
        <v>214</v>
      </c>
      <c r="B214">
        <v>0.23799999999999999</v>
      </c>
    </row>
    <row r="215" spans="1:2" ht="15" x14ac:dyDescent="0.3">
      <c r="A215" s="1" t="s">
        <v>215</v>
      </c>
      <c r="B215">
        <v>0.28299999999999997</v>
      </c>
    </row>
    <row r="216" spans="1:2" ht="15" x14ac:dyDescent="0.3">
      <c r="A216" s="1" t="s">
        <v>216</v>
      </c>
      <c r="B216">
        <v>0.27</v>
      </c>
    </row>
    <row r="217" spans="1:2" ht="15" x14ac:dyDescent="0.3">
      <c r="A217" s="1" t="s">
        <v>217</v>
      </c>
      <c r="B217">
        <v>0.223</v>
      </c>
    </row>
    <row r="218" spans="1:2" ht="15" x14ac:dyDescent="0.3">
      <c r="A218" s="1" t="s">
        <v>218</v>
      </c>
      <c r="B218">
        <v>0.222</v>
      </c>
    </row>
    <row r="219" spans="1:2" ht="15" x14ac:dyDescent="0.3">
      <c r="A219" s="1" t="s">
        <v>219</v>
      </c>
      <c r="B219">
        <v>0.254</v>
      </c>
    </row>
    <row r="220" spans="1:2" ht="15" x14ac:dyDescent="0.3">
      <c r="A220" s="1" t="s">
        <v>220</v>
      </c>
      <c r="B220">
        <v>0.192</v>
      </c>
    </row>
    <row r="221" spans="1:2" ht="15" x14ac:dyDescent="0.3">
      <c r="A221" s="1" t="s">
        <v>221</v>
      </c>
      <c r="B221">
        <v>0.252</v>
      </c>
    </row>
    <row r="222" spans="1:2" ht="15" x14ac:dyDescent="0.3">
      <c r="A222" s="1" t="s">
        <v>222</v>
      </c>
      <c r="B222">
        <v>0.26900000000000002</v>
      </c>
    </row>
    <row r="223" spans="1:2" ht="15" x14ac:dyDescent="0.3">
      <c r="A223" s="1" t="s">
        <v>223</v>
      </c>
      <c r="B223">
        <v>0.24399999999999999</v>
      </c>
    </row>
    <row r="224" spans="1:2" ht="15" x14ac:dyDescent="0.3">
      <c r="A224" s="1" t="s">
        <v>224</v>
      </c>
      <c r="B224">
        <v>0.246</v>
      </c>
    </row>
    <row r="225" spans="1:2" ht="15" x14ac:dyDescent="0.3">
      <c r="A225" s="1" t="s">
        <v>225</v>
      </c>
      <c r="B225">
        <v>0.245</v>
      </c>
    </row>
    <row r="226" spans="1:2" ht="15" x14ac:dyDescent="0.3">
      <c r="A226" s="1" t="s">
        <v>226</v>
      </c>
      <c r="B226">
        <v>0.24199999999999999</v>
      </c>
    </row>
    <row r="227" spans="1:2" ht="15" x14ac:dyDescent="0.3">
      <c r="A227" s="1" t="s">
        <v>227</v>
      </c>
      <c r="B227">
        <v>0.24299999999999999</v>
      </c>
    </row>
    <row r="228" spans="1:2" ht="15" x14ac:dyDescent="0.3">
      <c r="A228" s="1" t="s">
        <v>228</v>
      </c>
      <c r="B228">
        <v>0.20499999999999999</v>
      </c>
    </row>
    <row r="229" spans="1:2" ht="15" x14ac:dyDescent="0.3">
      <c r="A229" s="1" t="s">
        <v>229</v>
      </c>
      <c r="B229">
        <v>0.28000000000000003</v>
      </c>
    </row>
    <row r="230" spans="1:2" ht="15" x14ac:dyDescent="0.3">
      <c r="A230" s="1" t="s">
        <v>230</v>
      </c>
      <c r="B230">
        <v>0.222</v>
      </c>
    </row>
    <row r="231" spans="1:2" ht="15" x14ac:dyDescent="0.3">
      <c r="A231" s="1" t="s">
        <v>231</v>
      </c>
      <c r="B231">
        <v>0.27500000000000002</v>
      </c>
    </row>
    <row r="232" spans="1:2" ht="15" x14ac:dyDescent="0.3">
      <c r="A232" s="1" t="s">
        <v>232</v>
      </c>
      <c r="B232">
        <v>0.23599999999999999</v>
      </c>
    </row>
    <row r="233" spans="1:2" ht="15" x14ac:dyDescent="0.3">
      <c r="A233" s="1" t="s">
        <v>233</v>
      </c>
      <c r="B233">
        <v>0.20399999999999999</v>
      </c>
    </row>
    <row r="234" spans="1:2" ht="15" x14ac:dyDescent="0.3">
      <c r="A234" s="1" t="s">
        <v>234</v>
      </c>
      <c r="B234">
        <v>0.26</v>
      </c>
    </row>
    <row r="235" spans="1:2" ht="15" x14ac:dyDescent="0.3">
      <c r="A235" s="1" t="s">
        <v>235</v>
      </c>
      <c r="B235">
        <v>0.222</v>
      </c>
    </row>
    <row r="236" spans="1:2" ht="15" x14ac:dyDescent="0.3">
      <c r="A236" s="1" t="s">
        <v>236</v>
      </c>
      <c r="B236">
        <v>0.23200000000000001</v>
      </c>
    </row>
    <row r="237" spans="1:2" ht="15" x14ac:dyDescent="0.3">
      <c r="A237" s="1" t="s">
        <v>237</v>
      </c>
      <c r="B237">
        <v>0.26400000000000001</v>
      </c>
    </row>
    <row r="238" spans="1:2" ht="15" x14ac:dyDescent="0.3">
      <c r="A238" s="1" t="s">
        <v>238</v>
      </c>
      <c r="B238">
        <v>0.24199999999999999</v>
      </c>
    </row>
    <row r="239" spans="1:2" ht="15" x14ac:dyDescent="0.3">
      <c r="A239" s="1" t="s">
        <v>239</v>
      </c>
      <c r="B239">
        <v>0.24099999999999999</v>
      </c>
    </row>
    <row r="240" spans="1:2" ht="15" x14ac:dyDescent="0.3">
      <c r="A240" s="1" t="s">
        <v>240</v>
      </c>
      <c r="B240">
        <v>0.222</v>
      </c>
    </row>
    <row r="241" spans="1:2" ht="15" x14ac:dyDescent="0.3">
      <c r="A241" s="1" t="s">
        <v>241</v>
      </c>
      <c r="B241">
        <v>0.223</v>
      </c>
    </row>
    <row r="242" spans="1:2" ht="15" x14ac:dyDescent="0.3">
      <c r="A242" s="1" t="s">
        <v>242</v>
      </c>
      <c r="B242">
        <v>0.21099999999999999</v>
      </c>
    </row>
    <row r="243" spans="1:2" ht="15" x14ac:dyDescent="0.3">
      <c r="A243" s="1" t="s">
        <v>243</v>
      </c>
      <c r="B243">
        <v>0.19900000000000001</v>
      </c>
    </row>
    <row r="244" spans="1:2" ht="15" x14ac:dyDescent="0.3">
      <c r="A244" s="1" t="s">
        <v>244</v>
      </c>
      <c r="B244">
        <v>0.214</v>
      </c>
    </row>
    <row r="245" spans="1:2" ht="15" x14ac:dyDescent="0.3">
      <c r="A245" s="1" t="s">
        <v>245</v>
      </c>
      <c r="B245">
        <v>0.246</v>
      </c>
    </row>
    <row r="246" spans="1:2" ht="15" x14ac:dyDescent="0.3">
      <c r="A246" s="1" t="s">
        <v>246</v>
      </c>
      <c r="B246">
        <v>0.245</v>
      </c>
    </row>
    <row r="247" spans="1:2" ht="15" x14ac:dyDescent="0.3">
      <c r="A247" s="1" t="s">
        <v>247</v>
      </c>
      <c r="B247">
        <v>0.249</v>
      </c>
    </row>
    <row r="248" spans="1:2" ht="15" x14ac:dyDescent="0.3">
      <c r="A248" s="1" t="s">
        <v>248</v>
      </c>
      <c r="B248">
        <v>0.20200000000000001</v>
      </c>
    </row>
    <row r="249" spans="1:2" ht="15" x14ac:dyDescent="0.3">
      <c r="A249" s="1" t="s">
        <v>249</v>
      </c>
      <c r="B249">
        <v>0.24</v>
      </c>
    </row>
    <row r="250" spans="1:2" ht="15" x14ac:dyDescent="0.3">
      <c r="A250" s="1" t="s">
        <v>250</v>
      </c>
      <c r="B250">
        <v>0.23100000000000001</v>
      </c>
    </row>
    <row r="251" spans="1:2" ht="15" x14ac:dyDescent="0.3">
      <c r="A251" s="1" t="s">
        <v>251</v>
      </c>
      <c r="B251">
        <v>0.254</v>
      </c>
    </row>
    <row r="252" spans="1:2" ht="15" x14ac:dyDescent="0.3">
      <c r="A252" s="1" t="s">
        <v>252</v>
      </c>
      <c r="B252">
        <v>0.20899999999999999</v>
      </c>
    </row>
    <row r="253" spans="1:2" ht="15" x14ac:dyDescent="0.3">
      <c r="A253" s="1" t="s">
        <v>253</v>
      </c>
      <c r="B253">
        <v>0.20499999999999999</v>
      </c>
    </row>
    <row r="254" spans="1:2" ht="15" x14ac:dyDescent="0.3">
      <c r="A254" s="1" t="s">
        <v>254</v>
      </c>
      <c r="B254">
        <v>0.26500000000000001</v>
      </c>
    </row>
    <row r="255" spans="1:2" ht="15" x14ac:dyDescent="0.3">
      <c r="A255" s="1" t="s">
        <v>255</v>
      </c>
      <c r="B255">
        <v>0.23200000000000001</v>
      </c>
    </row>
    <row r="256" spans="1:2" ht="15" x14ac:dyDescent="0.3">
      <c r="A256" s="1" t="s">
        <v>256</v>
      </c>
      <c r="B256">
        <v>0.23200000000000001</v>
      </c>
    </row>
    <row r="257" spans="1:2" ht="15" x14ac:dyDescent="0.3">
      <c r="A257" s="1" t="s">
        <v>257</v>
      </c>
      <c r="B257">
        <v>0.20200000000000001</v>
      </c>
    </row>
    <row r="258" spans="1:2" ht="15" x14ac:dyDescent="0.3">
      <c r="A258" s="1" t="s">
        <v>258</v>
      </c>
      <c r="B258">
        <v>0.22800000000000001</v>
      </c>
    </row>
    <row r="259" spans="1:2" ht="15" x14ac:dyDescent="0.3">
      <c r="A259" s="1" t="s">
        <v>259</v>
      </c>
      <c r="B259">
        <v>0.23699999999999999</v>
      </c>
    </row>
    <row r="260" spans="1:2" ht="15" x14ac:dyDescent="0.3">
      <c r="A260" s="1" t="s">
        <v>260</v>
      </c>
      <c r="B260">
        <v>0.246</v>
      </c>
    </row>
    <row r="261" spans="1:2" ht="15" x14ac:dyDescent="0.3">
      <c r="A261" s="1" t="s">
        <v>261</v>
      </c>
      <c r="B261">
        <v>0.22600000000000001</v>
      </c>
    </row>
    <row r="262" spans="1:2" ht="15" x14ac:dyDescent="0.3">
      <c r="A262" s="1" t="s">
        <v>262</v>
      </c>
      <c r="B262">
        <v>0.253</v>
      </c>
    </row>
    <row r="263" spans="1:2" ht="15" x14ac:dyDescent="0.3">
      <c r="A263" s="1" t="s">
        <v>263</v>
      </c>
      <c r="B263">
        <v>0.23300000000000001</v>
      </c>
    </row>
    <row r="264" spans="1:2" ht="15" x14ac:dyDescent="0.3">
      <c r="A264" s="1" t="s">
        <v>264</v>
      </c>
      <c r="B264">
        <v>0.23799999999999999</v>
      </c>
    </row>
    <row r="265" spans="1:2" ht="15" x14ac:dyDescent="0.3">
      <c r="A265" s="1" t="s">
        <v>265</v>
      </c>
      <c r="B265">
        <v>0.23699999999999999</v>
      </c>
    </row>
    <row r="266" spans="1:2" ht="15" x14ac:dyDescent="0.3">
      <c r="A266" s="1" t="s">
        <v>266</v>
      </c>
      <c r="B266">
        <v>0.218</v>
      </c>
    </row>
    <row r="267" spans="1:2" ht="15" x14ac:dyDescent="0.3">
      <c r="A267" s="1" t="s">
        <v>267</v>
      </c>
      <c r="B267">
        <v>0.189</v>
      </c>
    </row>
    <row r="268" spans="1:2" ht="15" x14ac:dyDescent="0.3">
      <c r="A268" s="1" t="s">
        <v>268</v>
      </c>
      <c r="B268">
        <v>0.21299999999999999</v>
      </c>
    </row>
    <row r="269" spans="1:2" ht="15" x14ac:dyDescent="0.3">
      <c r="A269" s="1" t="s">
        <v>269</v>
      </c>
      <c r="B269">
        <v>0.25900000000000001</v>
      </c>
    </row>
    <row r="270" spans="1:2" ht="15" x14ac:dyDescent="0.3">
      <c r="A270" s="1" t="s">
        <v>270</v>
      </c>
      <c r="B270">
        <v>0.20599999999999999</v>
      </c>
    </row>
    <row r="271" spans="1:2" ht="15" x14ac:dyDescent="0.3">
      <c r="A271" s="1" t="s">
        <v>271</v>
      </c>
      <c r="B271">
        <v>0.247</v>
      </c>
    </row>
    <row r="272" spans="1:2" ht="15" x14ac:dyDescent="0.3">
      <c r="A272" s="1" t="s">
        <v>272</v>
      </c>
      <c r="B272">
        <v>0.188</v>
      </c>
    </row>
    <row r="273" spans="1:2" ht="15" x14ac:dyDescent="0.3">
      <c r="A273" s="1" t="s">
        <v>273</v>
      </c>
      <c r="B273">
        <v>0.17799999999999999</v>
      </c>
    </row>
    <row r="274" spans="1:2" ht="15" x14ac:dyDescent="0.3">
      <c r="A274" s="1" t="s">
        <v>274</v>
      </c>
      <c r="B274">
        <v>0.222</v>
      </c>
    </row>
    <row r="275" spans="1:2" ht="15" x14ac:dyDescent="0.3">
      <c r="A275" s="1" t="s">
        <v>275</v>
      </c>
      <c r="B275">
        <v>0.246</v>
      </c>
    </row>
    <row r="276" spans="1:2" ht="15" x14ac:dyDescent="0.3">
      <c r="A276" s="1" t="s">
        <v>276</v>
      </c>
      <c r="B276">
        <v>0.22800000000000001</v>
      </c>
    </row>
    <row r="277" spans="1:2" ht="15" x14ac:dyDescent="0.3">
      <c r="A277" s="1" t="s">
        <v>277</v>
      </c>
      <c r="B277">
        <v>0.22700000000000001</v>
      </c>
    </row>
    <row r="278" spans="1:2" ht="15" x14ac:dyDescent="0.3">
      <c r="A278" s="1" t="s">
        <v>278</v>
      </c>
      <c r="B278">
        <v>0.24199999999999999</v>
      </c>
    </row>
    <row r="279" spans="1:2" ht="15" x14ac:dyDescent="0.3">
      <c r="A279" s="1" t="s">
        <v>279</v>
      </c>
      <c r="B279">
        <v>0.217</v>
      </c>
    </row>
    <row r="280" spans="1:2" ht="15" x14ac:dyDescent="0.3">
      <c r="A280" s="1" t="s">
        <v>280</v>
      </c>
      <c r="B280">
        <v>0.20599999999999999</v>
      </c>
    </row>
    <row r="281" spans="1:2" ht="15" x14ac:dyDescent="0.3">
      <c r="A281" s="1" t="s">
        <v>281</v>
      </c>
      <c r="B281">
        <v>0.223</v>
      </c>
    </row>
    <row r="282" spans="1:2" ht="15" x14ac:dyDescent="0.3">
      <c r="A282" s="1" t="s">
        <v>282</v>
      </c>
      <c r="B282">
        <v>0.27200000000000002</v>
      </c>
    </row>
    <row r="283" spans="1:2" ht="15" x14ac:dyDescent="0.3">
      <c r="A283" s="1" t="s">
        <v>283</v>
      </c>
      <c r="B283">
        <v>0.25</v>
      </c>
    </row>
    <row r="284" spans="1:2" ht="15" x14ac:dyDescent="0.3">
      <c r="A284" s="1" t="s">
        <v>284</v>
      </c>
      <c r="B284">
        <v>0.21099999999999999</v>
      </c>
    </row>
    <row r="285" spans="1:2" ht="15" x14ac:dyDescent="0.3">
      <c r="A285" s="1" t="s">
        <v>285</v>
      </c>
      <c r="B285">
        <v>0.21199999999999999</v>
      </c>
    </row>
    <row r="286" spans="1:2" ht="15" x14ac:dyDescent="0.3">
      <c r="A286" s="1" t="s">
        <v>286</v>
      </c>
      <c r="B286">
        <v>0.24199999999999999</v>
      </c>
    </row>
    <row r="287" spans="1:2" ht="15" x14ac:dyDescent="0.3">
      <c r="A287" s="1" t="s">
        <v>287</v>
      </c>
      <c r="B287">
        <v>0.18</v>
      </c>
    </row>
    <row r="288" spans="1:2" ht="15" x14ac:dyDescent="0.3">
      <c r="A288" s="1" t="s">
        <v>288</v>
      </c>
      <c r="B288">
        <v>0.23899999999999999</v>
      </c>
    </row>
    <row r="289" spans="1:2" ht="15" x14ac:dyDescent="0.3">
      <c r="A289" s="1" t="s">
        <v>289</v>
      </c>
      <c r="B289">
        <v>0.25600000000000001</v>
      </c>
    </row>
    <row r="290" spans="1:2" ht="15" x14ac:dyDescent="0.3">
      <c r="A290" s="1" t="s">
        <v>290</v>
      </c>
      <c r="B290">
        <v>0.23300000000000001</v>
      </c>
    </row>
    <row r="291" spans="1:2" ht="15" x14ac:dyDescent="0.3">
      <c r="A291" s="1" t="s">
        <v>291</v>
      </c>
      <c r="B291">
        <v>0.23200000000000001</v>
      </c>
    </row>
    <row r="292" spans="1:2" ht="15" x14ac:dyDescent="0.3">
      <c r="A292" s="1" t="s">
        <v>292</v>
      </c>
      <c r="B292">
        <v>0.23400000000000001</v>
      </c>
    </row>
    <row r="293" spans="1:2" ht="15" x14ac:dyDescent="0.3">
      <c r="A293" s="1" t="s">
        <v>293</v>
      </c>
      <c r="B293">
        <v>0.23200000000000001</v>
      </c>
    </row>
    <row r="294" spans="1:2" ht="15" x14ac:dyDescent="0.3">
      <c r="A294" s="1" t="s">
        <v>294</v>
      </c>
      <c r="B294">
        <v>0.23200000000000001</v>
      </c>
    </row>
    <row r="295" spans="1:2" ht="15" x14ac:dyDescent="0.3">
      <c r="A295" s="1" t="s">
        <v>295</v>
      </c>
      <c r="B295">
        <v>0.2</v>
      </c>
    </row>
    <row r="296" spans="1:2" ht="15" x14ac:dyDescent="0.3">
      <c r="A296" s="1" t="s">
        <v>296</v>
      </c>
      <c r="B296">
        <v>0.27200000000000002</v>
      </c>
    </row>
    <row r="297" spans="1:2" ht="15" x14ac:dyDescent="0.3">
      <c r="A297" s="1" t="s">
        <v>297</v>
      </c>
      <c r="B297">
        <v>0.21299999999999999</v>
      </c>
    </row>
    <row r="298" spans="1:2" ht="15" x14ac:dyDescent="0.3">
      <c r="A298" s="1" t="s">
        <v>298</v>
      </c>
      <c r="B298">
        <v>0.26900000000000002</v>
      </c>
    </row>
    <row r="299" spans="1:2" ht="15" x14ac:dyDescent="0.3">
      <c r="A299" s="1" t="s">
        <v>299</v>
      </c>
      <c r="B299">
        <v>0.23</v>
      </c>
    </row>
    <row r="300" spans="1:2" ht="15" x14ac:dyDescent="0.3">
      <c r="A300" s="1" t="s">
        <v>300</v>
      </c>
      <c r="B300">
        <v>0.19600000000000001</v>
      </c>
    </row>
    <row r="301" spans="1:2" ht="15" x14ac:dyDescent="0.3">
      <c r="A301" s="1" t="s">
        <v>301</v>
      </c>
      <c r="B301">
        <v>0.254</v>
      </c>
    </row>
    <row r="302" spans="1:2" ht="15" x14ac:dyDescent="0.3">
      <c r="A302" s="1" t="s">
        <v>302</v>
      </c>
      <c r="B302">
        <v>0.21299999999999999</v>
      </c>
    </row>
    <row r="303" spans="1:2" ht="15" x14ac:dyDescent="0.3">
      <c r="A303" s="1" t="s">
        <v>303</v>
      </c>
      <c r="B303">
        <v>0.224</v>
      </c>
    </row>
    <row r="304" spans="1:2" ht="15" x14ac:dyDescent="0.3">
      <c r="A304" s="1" t="s">
        <v>304</v>
      </c>
      <c r="B304">
        <v>0.25700000000000001</v>
      </c>
    </row>
    <row r="305" spans="1:2" ht="15" x14ac:dyDescent="0.3">
      <c r="A305" s="1" t="s">
        <v>305</v>
      </c>
      <c r="B305">
        <v>0.23200000000000001</v>
      </c>
    </row>
    <row r="306" spans="1:2" ht="15" x14ac:dyDescent="0.3">
      <c r="A306" s="1" t="s">
        <v>306</v>
      </c>
      <c r="B306">
        <v>0.23100000000000001</v>
      </c>
    </row>
    <row r="307" spans="1:2" ht="15" x14ac:dyDescent="0.3">
      <c r="A307" s="1" t="s">
        <v>307</v>
      </c>
      <c r="B307">
        <v>0.217</v>
      </c>
    </row>
    <row r="308" spans="1:2" ht="15" x14ac:dyDescent="0.3">
      <c r="A308" s="1" t="s">
        <v>308</v>
      </c>
      <c r="B308">
        <v>0.217</v>
      </c>
    </row>
    <row r="309" spans="1:2" ht="15" x14ac:dyDescent="0.3">
      <c r="A309" s="1" t="s">
        <v>309</v>
      </c>
      <c r="B309">
        <v>0.20599999999999999</v>
      </c>
    </row>
    <row r="310" spans="1:2" ht="15" x14ac:dyDescent="0.3">
      <c r="A310" s="1" t="s">
        <v>310</v>
      </c>
      <c r="B310">
        <v>0.193</v>
      </c>
    </row>
    <row r="311" spans="1:2" ht="15" x14ac:dyDescent="0.3">
      <c r="A311" s="1" t="s">
        <v>311</v>
      </c>
      <c r="B311">
        <v>0.20899999999999999</v>
      </c>
    </row>
    <row r="312" spans="1:2" ht="15" x14ac:dyDescent="0.3">
      <c r="A312" s="1" t="s">
        <v>312</v>
      </c>
      <c r="B312">
        <v>0.23899999999999999</v>
      </c>
    </row>
    <row r="313" spans="1:2" ht="15" x14ac:dyDescent="0.3">
      <c r="A313" s="1" t="s">
        <v>313</v>
      </c>
      <c r="B313">
        <v>0.23899999999999999</v>
      </c>
    </row>
    <row r="314" spans="1:2" ht="15" x14ac:dyDescent="0.3">
      <c r="A314" s="1" t="s">
        <v>314</v>
      </c>
      <c r="B314">
        <v>0.24399999999999999</v>
      </c>
    </row>
    <row r="315" spans="1:2" ht="15" x14ac:dyDescent="0.3">
      <c r="A315" s="1" t="s">
        <v>315</v>
      </c>
      <c r="B315">
        <v>0.19400000000000001</v>
      </c>
    </row>
    <row r="316" spans="1:2" ht="15" x14ac:dyDescent="0.3">
      <c r="A316" s="1" t="s">
        <v>316</v>
      </c>
      <c r="B316">
        <v>0.23499999999999999</v>
      </c>
    </row>
    <row r="317" spans="1:2" ht="15" x14ac:dyDescent="0.3">
      <c r="A317" s="1" t="s">
        <v>317</v>
      </c>
      <c r="B317">
        <v>0.22600000000000001</v>
      </c>
    </row>
    <row r="318" spans="1:2" ht="15" x14ac:dyDescent="0.3">
      <c r="A318" s="1" t="s">
        <v>318</v>
      </c>
      <c r="B318">
        <v>0.247</v>
      </c>
    </row>
    <row r="319" spans="1:2" ht="15" x14ac:dyDescent="0.3">
      <c r="A319" s="1" t="s">
        <v>319</v>
      </c>
      <c r="B319">
        <v>0.20399999999999999</v>
      </c>
    </row>
    <row r="320" spans="1:2" ht="15" x14ac:dyDescent="0.3">
      <c r="A320" s="1" t="s">
        <v>320</v>
      </c>
      <c r="B320">
        <v>0.20200000000000001</v>
      </c>
    </row>
    <row r="321" spans="1:2" ht="15" x14ac:dyDescent="0.3">
      <c r="A321" s="1" t="s">
        <v>321</v>
      </c>
      <c r="B321">
        <v>0.25700000000000001</v>
      </c>
    </row>
    <row r="322" spans="1:2" ht="15" x14ac:dyDescent="0.3">
      <c r="A322" s="1" t="s">
        <v>322</v>
      </c>
      <c r="B322">
        <v>0.22600000000000001</v>
      </c>
    </row>
    <row r="323" spans="1:2" ht="15" x14ac:dyDescent="0.3">
      <c r="A323" s="1" t="s">
        <v>323</v>
      </c>
      <c r="B323">
        <v>0.22600000000000001</v>
      </c>
    </row>
    <row r="324" spans="1:2" ht="15" x14ac:dyDescent="0.3">
      <c r="A324" s="1" t="s">
        <v>324</v>
      </c>
      <c r="B324">
        <v>0.19500000000000001</v>
      </c>
    </row>
    <row r="325" spans="1:2" ht="15" x14ac:dyDescent="0.3">
      <c r="A325" s="1" t="s">
        <v>325</v>
      </c>
      <c r="B325">
        <v>0.221</v>
      </c>
    </row>
    <row r="326" spans="1:2" ht="15" x14ac:dyDescent="0.3">
      <c r="A326" s="1" t="s">
        <v>326</v>
      </c>
      <c r="B326">
        <v>0.23100000000000001</v>
      </c>
    </row>
    <row r="327" spans="1:2" ht="15" x14ac:dyDescent="0.3">
      <c r="A327" s="1" t="s">
        <v>327</v>
      </c>
      <c r="B327">
        <v>0.23799999999999999</v>
      </c>
    </row>
    <row r="328" spans="1:2" ht="15" x14ac:dyDescent="0.3">
      <c r="A328" s="1" t="s">
        <v>328</v>
      </c>
      <c r="B328">
        <v>0.223</v>
      </c>
    </row>
    <row r="329" spans="1:2" ht="15" x14ac:dyDescent="0.3">
      <c r="A329" s="1" t="s">
        <v>329</v>
      </c>
      <c r="B329">
        <v>0.247</v>
      </c>
    </row>
    <row r="330" spans="1:2" ht="15" x14ac:dyDescent="0.3">
      <c r="A330" s="1" t="s">
        <v>330</v>
      </c>
      <c r="B330">
        <v>0.23100000000000001</v>
      </c>
    </row>
    <row r="331" spans="1:2" ht="15" x14ac:dyDescent="0.3">
      <c r="A331" s="1" t="s">
        <v>331</v>
      </c>
      <c r="B331">
        <v>0.23300000000000001</v>
      </c>
    </row>
    <row r="332" spans="1:2" ht="15" x14ac:dyDescent="0.3">
      <c r="A332" s="1" t="s">
        <v>332</v>
      </c>
      <c r="B332">
        <v>0.23</v>
      </c>
    </row>
    <row r="333" spans="1:2" ht="15" x14ac:dyDescent="0.3">
      <c r="A333" s="1" t="s">
        <v>333</v>
      </c>
      <c r="B333">
        <v>0.21199999999999999</v>
      </c>
    </row>
    <row r="334" spans="1:2" ht="15" x14ac:dyDescent="0.3">
      <c r="A334" s="1" t="s">
        <v>334</v>
      </c>
      <c r="B334">
        <v>0.185</v>
      </c>
    </row>
    <row r="335" spans="1:2" ht="15" x14ac:dyDescent="0.3">
      <c r="A335" s="1" t="s">
        <v>335</v>
      </c>
      <c r="B335">
        <v>0.20599999999999999</v>
      </c>
    </row>
    <row r="336" spans="1:2" ht="15" x14ac:dyDescent="0.3">
      <c r="A336" s="1" t="s">
        <v>336</v>
      </c>
      <c r="B336">
        <v>0.254</v>
      </c>
    </row>
    <row r="337" spans="1:2" ht="15" x14ac:dyDescent="0.3">
      <c r="A337" s="1" t="s">
        <v>337</v>
      </c>
      <c r="B337">
        <v>0.20200000000000001</v>
      </c>
    </row>
    <row r="338" spans="1:2" ht="15" x14ac:dyDescent="0.3">
      <c r="A338" s="1" t="s">
        <v>338</v>
      </c>
      <c r="B338">
        <v>0.23899999999999999</v>
      </c>
    </row>
    <row r="339" spans="1:2" ht="15" x14ac:dyDescent="0.3">
      <c r="A339" s="1" t="s">
        <v>339</v>
      </c>
      <c r="B339">
        <v>0.184</v>
      </c>
    </row>
    <row r="340" spans="1:2" ht="15" x14ac:dyDescent="0.3">
      <c r="A340" s="1" t="s">
        <v>340</v>
      </c>
      <c r="B340">
        <v>0.17599999999999999</v>
      </c>
    </row>
    <row r="341" spans="1:2" ht="15" x14ac:dyDescent="0.3">
      <c r="A341" s="1" t="s">
        <v>341</v>
      </c>
      <c r="B341">
        <v>0.217</v>
      </c>
    </row>
    <row r="342" spans="1:2" ht="15" x14ac:dyDescent="0.3">
      <c r="A342" s="1" t="s">
        <v>342</v>
      </c>
      <c r="B342">
        <v>0.24199999999999999</v>
      </c>
    </row>
    <row r="343" spans="1:2" ht="15" x14ac:dyDescent="0.3">
      <c r="A343" s="1" t="s">
        <v>343</v>
      </c>
      <c r="B343">
        <v>0.224</v>
      </c>
    </row>
    <row r="344" spans="1:2" ht="15" x14ac:dyDescent="0.3">
      <c r="A344" s="1" t="s">
        <v>344</v>
      </c>
      <c r="B344">
        <v>0.222</v>
      </c>
    </row>
    <row r="345" spans="1:2" ht="15" x14ac:dyDescent="0.3">
      <c r="A345" s="1" t="s">
        <v>345</v>
      </c>
      <c r="B345">
        <v>0.23899999999999999</v>
      </c>
    </row>
    <row r="346" spans="1:2" ht="15" x14ac:dyDescent="0.3">
      <c r="A346" s="1" t="s">
        <v>346</v>
      </c>
      <c r="B346">
        <v>0.21299999999999999</v>
      </c>
    </row>
    <row r="347" spans="1:2" ht="15" x14ac:dyDescent="0.3">
      <c r="A347" s="1" t="s">
        <v>347</v>
      </c>
      <c r="B347">
        <v>0.20399999999999999</v>
      </c>
    </row>
    <row r="348" spans="1:2" ht="15" x14ac:dyDescent="0.3">
      <c r="A348" s="1" t="s">
        <v>348</v>
      </c>
      <c r="B348">
        <v>0.217</v>
      </c>
    </row>
    <row r="349" spans="1:2" ht="15" x14ac:dyDescent="0.3">
      <c r="A349" s="1" t="s">
        <v>349</v>
      </c>
      <c r="B349">
        <v>0.26600000000000001</v>
      </c>
    </row>
    <row r="350" spans="1:2" ht="15" x14ac:dyDescent="0.3">
      <c r="A350" s="1" t="s">
        <v>350</v>
      </c>
      <c r="B350">
        <v>0.25</v>
      </c>
    </row>
    <row r="351" spans="1:2" ht="15" x14ac:dyDescent="0.3">
      <c r="A351" s="1" t="s">
        <v>351</v>
      </c>
      <c r="B351">
        <v>0.20599999999999999</v>
      </c>
    </row>
    <row r="352" spans="1:2" ht="15" x14ac:dyDescent="0.3">
      <c r="A352" s="1" t="s">
        <v>352</v>
      </c>
      <c r="B352">
        <v>0.20699999999999999</v>
      </c>
    </row>
    <row r="353" spans="1:2" ht="15" x14ac:dyDescent="0.3">
      <c r="A353" s="1" t="s">
        <v>353</v>
      </c>
      <c r="B353">
        <v>0.23899999999999999</v>
      </c>
    </row>
    <row r="354" spans="1:2" ht="15" x14ac:dyDescent="0.3">
      <c r="A354" s="1" t="s">
        <v>354</v>
      </c>
      <c r="B354">
        <v>0.17699999999999999</v>
      </c>
    </row>
    <row r="355" spans="1:2" ht="15" x14ac:dyDescent="0.3">
      <c r="A355" s="1" t="s">
        <v>355</v>
      </c>
      <c r="B355">
        <v>0.23499999999999999</v>
      </c>
    </row>
    <row r="356" spans="1:2" ht="15" x14ac:dyDescent="0.3">
      <c r="A356" s="1" t="s">
        <v>356</v>
      </c>
      <c r="B356">
        <v>0.253</v>
      </c>
    </row>
    <row r="357" spans="1:2" ht="15" x14ac:dyDescent="0.3">
      <c r="A357" s="1" t="s">
        <v>357</v>
      </c>
      <c r="B357">
        <v>0.22800000000000001</v>
      </c>
    </row>
    <row r="358" spans="1:2" ht="15" x14ac:dyDescent="0.3">
      <c r="A358" s="1" t="s">
        <v>358</v>
      </c>
      <c r="B358">
        <v>0.22500000000000001</v>
      </c>
    </row>
    <row r="359" spans="1:2" ht="15" x14ac:dyDescent="0.3">
      <c r="A359" s="1" t="s">
        <v>359</v>
      </c>
      <c r="B359">
        <v>0.23</v>
      </c>
    </row>
    <row r="360" spans="1:2" ht="15" x14ac:dyDescent="0.3">
      <c r="A360" s="1" t="s">
        <v>360</v>
      </c>
      <c r="B360">
        <v>0.22800000000000001</v>
      </c>
    </row>
    <row r="361" spans="1:2" ht="15" x14ac:dyDescent="0.3">
      <c r="A361" s="1" t="s">
        <v>361</v>
      </c>
      <c r="B361">
        <v>0.22700000000000001</v>
      </c>
    </row>
    <row r="362" spans="1:2" ht="15" x14ac:dyDescent="0.3">
      <c r="A362" s="1" t="s">
        <v>362</v>
      </c>
      <c r="B362">
        <v>0.19400000000000001</v>
      </c>
    </row>
    <row r="363" spans="1:2" ht="15" x14ac:dyDescent="0.3">
      <c r="A363" s="1" t="s">
        <v>363</v>
      </c>
      <c r="B363">
        <v>0.26800000000000002</v>
      </c>
    </row>
    <row r="364" spans="1:2" ht="15" x14ac:dyDescent="0.3">
      <c r="A364" s="1" t="s">
        <v>364</v>
      </c>
      <c r="B364">
        <v>0.21</v>
      </c>
    </row>
    <row r="365" spans="1:2" ht="15" x14ac:dyDescent="0.3">
      <c r="A365" s="1" t="s">
        <v>365</v>
      </c>
      <c r="B365">
        <v>0.26200000000000001</v>
      </c>
    </row>
    <row r="366" spans="1:2" ht="15" x14ac:dyDescent="0.3">
      <c r="A366" s="1" t="s">
        <v>366</v>
      </c>
      <c r="B366">
        <v>0.223</v>
      </c>
    </row>
    <row r="367" spans="1:2" ht="15" x14ac:dyDescent="0.3">
      <c r="A367" s="1" t="s">
        <v>367</v>
      </c>
      <c r="B367">
        <v>0.192</v>
      </c>
    </row>
    <row r="368" spans="1:2" ht="15" x14ac:dyDescent="0.3">
      <c r="A368" s="1" t="s">
        <v>368</v>
      </c>
      <c r="B368">
        <v>0.247</v>
      </c>
    </row>
    <row r="369" spans="1:2" ht="15" x14ac:dyDescent="0.3">
      <c r="A369" s="1" t="s">
        <v>369</v>
      </c>
      <c r="B369">
        <v>0.21</v>
      </c>
    </row>
    <row r="370" spans="1:2" ht="15" x14ac:dyDescent="0.3">
      <c r="A370" s="1" t="s">
        <v>370</v>
      </c>
      <c r="B370">
        <v>0.221</v>
      </c>
    </row>
    <row r="371" spans="1:2" ht="15" x14ac:dyDescent="0.3">
      <c r="A371" s="1" t="s">
        <v>371</v>
      </c>
      <c r="B371">
        <v>0.25</v>
      </c>
    </row>
    <row r="372" spans="1:2" ht="15" x14ac:dyDescent="0.3">
      <c r="A372" s="1" t="s">
        <v>372</v>
      </c>
      <c r="B372">
        <v>0.22900000000000001</v>
      </c>
    </row>
    <row r="373" spans="1:2" ht="15" x14ac:dyDescent="0.3">
      <c r="A373" s="1" t="s">
        <v>373</v>
      </c>
      <c r="B373">
        <v>0.22900000000000001</v>
      </c>
    </row>
    <row r="374" spans="1:2" ht="15" x14ac:dyDescent="0.3">
      <c r="A374" s="1" t="s">
        <v>374</v>
      </c>
      <c r="B374">
        <v>0.21199999999999999</v>
      </c>
    </row>
    <row r="375" spans="1:2" ht="15" x14ac:dyDescent="0.3">
      <c r="A375" s="1" t="s">
        <v>375</v>
      </c>
      <c r="B375">
        <v>0.214</v>
      </c>
    </row>
    <row r="376" spans="1:2" ht="15" x14ac:dyDescent="0.3">
      <c r="A376" s="1" t="s">
        <v>376</v>
      </c>
      <c r="B376">
        <v>0.20200000000000001</v>
      </c>
    </row>
    <row r="377" spans="1:2" ht="15" x14ac:dyDescent="0.3">
      <c r="A377" s="1" t="s">
        <v>377</v>
      </c>
      <c r="B377">
        <v>0.19</v>
      </c>
    </row>
    <row r="378" spans="1:2" ht="15" x14ac:dyDescent="0.3">
      <c r="A378" s="1" t="s">
        <v>378</v>
      </c>
      <c r="B378">
        <v>0.20300000000000001</v>
      </c>
    </row>
    <row r="379" spans="1:2" ht="15" x14ac:dyDescent="0.3">
      <c r="A379" s="1" t="s">
        <v>379</v>
      </c>
      <c r="B379">
        <v>0.23400000000000001</v>
      </c>
    </row>
    <row r="380" spans="1:2" ht="15" x14ac:dyDescent="0.3">
      <c r="A380" s="1" t="s">
        <v>380</v>
      </c>
      <c r="B380">
        <v>0.23499999999999999</v>
      </c>
    </row>
    <row r="381" spans="1:2" ht="15" x14ac:dyDescent="0.3">
      <c r="A381" s="1" t="s">
        <v>381</v>
      </c>
      <c r="B381">
        <v>0.23899999999999999</v>
      </c>
    </row>
    <row r="382" spans="1:2" ht="15" x14ac:dyDescent="0.3">
      <c r="A382" s="1" t="s">
        <v>382</v>
      </c>
      <c r="B382">
        <v>0.191</v>
      </c>
    </row>
    <row r="383" spans="1:2" ht="15" x14ac:dyDescent="0.3">
      <c r="A383" s="1" t="s">
        <v>383</v>
      </c>
      <c r="B383">
        <v>0.23200000000000001</v>
      </c>
    </row>
    <row r="384" spans="1:2" ht="15" x14ac:dyDescent="0.3">
      <c r="A384" s="1" t="s">
        <v>384</v>
      </c>
      <c r="B384">
        <v>0.221</v>
      </c>
    </row>
    <row r="385" spans="1:2" ht="15" x14ac:dyDescent="0.3">
      <c r="A385" s="1" t="s">
        <v>385</v>
      </c>
      <c r="B385">
        <v>0.24199999999999999</v>
      </c>
    </row>
    <row r="386" spans="1:2" ht="15" x14ac:dyDescent="0.3">
      <c r="A386" s="1" t="s">
        <v>386</v>
      </c>
      <c r="B386">
        <v>0.2</v>
      </c>
    </row>
    <row r="387" spans="1:2" ht="15" x14ac:dyDescent="0.3">
      <c r="A387" s="1" t="s">
        <v>387</v>
      </c>
      <c r="B387">
        <v>0.19700000000000001</v>
      </c>
    </row>
    <row r="388" spans="1:2" ht="15" x14ac:dyDescent="0.3">
      <c r="A388" s="1" t="s">
        <v>388</v>
      </c>
      <c r="B388">
        <v>0.254</v>
      </c>
    </row>
    <row r="389" spans="1:2" ht="15" x14ac:dyDescent="0.3">
      <c r="A389" s="1" t="s">
        <v>389</v>
      </c>
      <c r="B389">
        <v>0.222</v>
      </c>
    </row>
    <row r="390" spans="1:2" ht="15" x14ac:dyDescent="0.3">
      <c r="A390" s="1" t="s">
        <v>390</v>
      </c>
      <c r="B390">
        <v>0.222</v>
      </c>
    </row>
    <row r="391" spans="1:2" ht="15" x14ac:dyDescent="0.3">
      <c r="A391" s="1" t="s">
        <v>391</v>
      </c>
      <c r="B391">
        <v>0.193</v>
      </c>
    </row>
    <row r="392" spans="1:2" ht="15" x14ac:dyDescent="0.3">
      <c r="A392" s="1" t="s">
        <v>392</v>
      </c>
      <c r="B392">
        <v>0.219</v>
      </c>
    </row>
    <row r="393" spans="1:2" ht="15" x14ac:dyDescent="0.3">
      <c r="A393" s="1" t="s">
        <v>393</v>
      </c>
      <c r="B393">
        <v>0.22700000000000001</v>
      </c>
    </row>
    <row r="394" spans="1:2" ht="15" x14ac:dyDescent="0.3">
      <c r="A394" s="1" t="s">
        <v>394</v>
      </c>
      <c r="B394">
        <v>0.23699999999999999</v>
      </c>
    </row>
    <row r="395" spans="1:2" ht="15" x14ac:dyDescent="0.3">
      <c r="A395" s="1" t="s">
        <v>395</v>
      </c>
      <c r="B395">
        <v>0.218</v>
      </c>
    </row>
    <row r="396" spans="1:2" ht="15" x14ac:dyDescent="0.3">
      <c r="A396" s="1" t="s">
        <v>396</v>
      </c>
      <c r="B396">
        <v>0.24399999999999999</v>
      </c>
    </row>
    <row r="397" spans="1:2" ht="15" x14ac:dyDescent="0.3">
      <c r="A397" s="1" t="s">
        <v>397</v>
      </c>
      <c r="B397">
        <v>0.22600000000000001</v>
      </c>
    </row>
    <row r="398" spans="1:2" ht="15" x14ac:dyDescent="0.3">
      <c r="A398" s="1" t="s">
        <v>398</v>
      </c>
      <c r="B398">
        <v>0.22900000000000001</v>
      </c>
    </row>
    <row r="399" spans="1:2" ht="15" x14ac:dyDescent="0.3">
      <c r="A399" s="1" t="s">
        <v>399</v>
      </c>
      <c r="B399">
        <v>0.22900000000000001</v>
      </c>
    </row>
    <row r="400" spans="1:2" ht="15" x14ac:dyDescent="0.3">
      <c r="A400" s="1" t="s">
        <v>400</v>
      </c>
      <c r="B400">
        <v>0.20899999999999999</v>
      </c>
    </row>
    <row r="401" spans="1:2" ht="15" x14ac:dyDescent="0.3">
      <c r="A401" s="1" t="s">
        <v>401</v>
      </c>
      <c r="B401">
        <v>0.18099999999999999</v>
      </c>
    </row>
    <row r="402" spans="1:2" ht="15" x14ac:dyDescent="0.3">
      <c r="A402" s="1" t="s">
        <v>402</v>
      </c>
      <c r="B402">
        <v>0.20499999999999999</v>
      </c>
    </row>
    <row r="403" spans="1:2" ht="15" x14ac:dyDescent="0.3">
      <c r="A403" s="1" t="s">
        <v>403</v>
      </c>
      <c r="B403">
        <v>0.251</v>
      </c>
    </row>
    <row r="404" spans="1:2" ht="15" x14ac:dyDescent="0.3">
      <c r="A404" s="1" t="s">
        <v>404</v>
      </c>
      <c r="B404">
        <v>0.19900000000000001</v>
      </c>
    </row>
    <row r="405" spans="1:2" ht="15" x14ac:dyDescent="0.3">
      <c r="A405" s="1" t="s">
        <v>405</v>
      </c>
      <c r="B405">
        <v>0.23699999999999999</v>
      </c>
    </row>
    <row r="406" spans="1:2" ht="15" x14ac:dyDescent="0.3">
      <c r="A406" s="1" t="s">
        <v>406</v>
      </c>
      <c r="B406">
        <v>0.182</v>
      </c>
    </row>
    <row r="407" spans="1:2" ht="15" x14ac:dyDescent="0.3">
      <c r="A407" s="1" t="s">
        <v>407</v>
      </c>
      <c r="B407">
        <v>0.17100000000000001</v>
      </c>
    </row>
    <row r="408" spans="1:2" ht="15" x14ac:dyDescent="0.3">
      <c r="A408" s="1" t="s">
        <v>408</v>
      </c>
      <c r="B408">
        <v>0.21299999999999999</v>
      </c>
    </row>
    <row r="409" spans="1:2" ht="15" x14ac:dyDescent="0.3">
      <c r="A409" s="1" t="s">
        <v>409</v>
      </c>
      <c r="B409">
        <v>0.23799999999999999</v>
      </c>
    </row>
    <row r="410" spans="1:2" ht="15" x14ac:dyDescent="0.3">
      <c r="A410" s="1" t="s">
        <v>410</v>
      </c>
      <c r="B410">
        <v>0.22</v>
      </c>
    </row>
    <row r="411" spans="1:2" ht="15" x14ac:dyDescent="0.3">
      <c r="A411" s="1" t="s">
        <v>411</v>
      </c>
      <c r="B411">
        <v>0.221</v>
      </c>
    </row>
    <row r="412" spans="1:2" ht="15" x14ac:dyDescent="0.3">
      <c r="A412" s="1" t="s">
        <v>412</v>
      </c>
      <c r="B412">
        <v>0.23400000000000001</v>
      </c>
    </row>
    <row r="413" spans="1:2" ht="15" x14ac:dyDescent="0.3">
      <c r="A413" s="1" t="s">
        <v>413</v>
      </c>
      <c r="B413">
        <v>0.20899999999999999</v>
      </c>
    </row>
    <row r="414" spans="1:2" ht="15" x14ac:dyDescent="0.3">
      <c r="A414" s="1" t="s">
        <v>414</v>
      </c>
      <c r="B414">
        <v>0.2</v>
      </c>
    </row>
    <row r="415" spans="1:2" ht="15" x14ac:dyDescent="0.3">
      <c r="A415" s="1" t="s">
        <v>415</v>
      </c>
      <c r="B415">
        <v>0.216</v>
      </c>
    </row>
    <row r="416" spans="1:2" ht="15" x14ac:dyDescent="0.3">
      <c r="A416" s="1" t="s">
        <v>416</v>
      </c>
      <c r="B416">
        <v>0.26400000000000001</v>
      </c>
    </row>
    <row r="417" spans="1:2" ht="15" x14ac:dyDescent="0.3">
      <c r="A417" s="1" t="s">
        <v>417</v>
      </c>
      <c r="B417">
        <v>0.24299999999999999</v>
      </c>
    </row>
    <row r="418" spans="1:2" ht="15" x14ac:dyDescent="0.3">
      <c r="A418" s="1" t="s">
        <v>418</v>
      </c>
      <c r="B418">
        <v>0.20599999999999999</v>
      </c>
    </row>
    <row r="419" spans="1:2" ht="15" x14ac:dyDescent="0.3">
      <c r="A419" s="1" t="s">
        <v>419</v>
      </c>
      <c r="B419">
        <v>0.20599999999999999</v>
      </c>
    </row>
    <row r="420" spans="1:2" ht="15" x14ac:dyDescent="0.3">
      <c r="A420" s="1" t="s">
        <v>420</v>
      </c>
      <c r="B420">
        <v>0.23599999999999999</v>
      </c>
    </row>
    <row r="421" spans="1:2" ht="15" x14ac:dyDescent="0.3">
      <c r="A421" s="1" t="s">
        <v>421</v>
      </c>
      <c r="B421">
        <v>0.17299999999999999</v>
      </c>
    </row>
    <row r="422" spans="1:2" ht="15" x14ac:dyDescent="0.3">
      <c r="A422" s="1" t="s">
        <v>422</v>
      </c>
      <c r="B422">
        <v>0.23300000000000001</v>
      </c>
    </row>
    <row r="423" spans="1:2" ht="15" x14ac:dyDescent="0.3">
      <c r="A423" s="1" t="s">
        <v>423</v>
      </c>
      <c r="B423">
        <v>0.249</v>
      </c>
    </row>
    <row r="424" spans="1:2" ht="15" x14ac:dyDescent="0.3">
      <c r="A424" s="1" t="s">
        <v>424</v>
      </c>
      <c r="B424">
        <v>0.22800000000000001</v>
      </c>
    </row>
    <row r="425" spans="1:2" ht="15" x14ac:dyDescent="0.3">
      <c r="A425" s="1" t="s">
        <v>425</v>
      </c>
      <c r="B425">
        <v>0.221</v>
      </c>
    </row>
    <row r="426" spans="1:2" ht="15" x14ac:dyDescent="0.3">
      <c r="A426" s="1" t="s">
        <v>426</v>
      </c>
      <c r="B426">
        <v>0.22700000000000001</v>
      </c>
    </row>
    <row r="427" spans="1:2" ht="15" x14ac:dyDescent="0.3">
      <c r="A427" s="1" t="s">
        <v>427</v>
      </c>
      <c r="B427">
        <v>0.22500000000000001</v>
      </c>
    </row>
    <row r="428" spans="1:2" ht="15" x14ac:dyDescent="0.3">
      <c r="A428" s="1" t="s">
        <v>428</v>
      </c>
      <c r="B428">
        <v>0.22500000000000001</v>
      </c>
    </row>
    <row r="429" spans="1:2" ht="15" x14ac:dyDescent="0.3">
      <c r="A429" s="1" t="s">
        <v>429</v>
      </c>
      <c r="B429">
        <v>0.193</v>
      </c>
    </row>
    <row r="430" spans="1:2" ht="15" x14ac:dyDescent="0.3">
      <c r="A430" s="1" t="s">
        <v>430</v>
      </c>
      <c r="B430">
        <v>0.26500000000000001</v>
      </c>
    </row>
    <row r="431" spans="1:2" ht="15" x14ac:dyDescent="0.3">
      <c r="A431" s="1" t="s">
        <v>431</v>
      </c>
      <c r="B431">
        <v>0.20699999999999999</v>
      </c>
    </row>
    <row r="432" spans="1:2" ht="15" x14ac:dyDescent="0.3">
      <c r="A432" s="1" t="s">
        <v>432</v>
      </c>
      <c r="B432">
        <v>0.26200000000000001</v>
      </c>
    </row>
    <row r="433" spans="1:2" ht="15" x14ac:dyDescent="0.3">
      <c r="A433" s="1" t="s">
        <v>433</v>
      </c>
      <c r="B433">
        <v>0.22500000000000001</v>
      </c>
    </row>
    <row r="434" spans="1:2" ht="15" x14ac:dyDescent="0.3">
      <c r="A434" s="1" t="s">
        <v>434</v>
      </c>
      <c r="B434">
        <v>0.19</v>
      </c>
    </row>
    <row r="435" spans="1:2" ht="15" x14ac:dyDescent="0.3">
      <c r="A435" s="1" t="s">
        <v>435</v>
      </c>
      <c r="B435">
        <v>0.247</v>
      </c>
    </row>
    <row r="436" spans="1:2" ht="15" x14ac:dyDescent="0.3">
      <c r="A436" s="1" t="s">
        <v>436</v>
      </c>
      <c r="B436">
        <v>0.20699999999999999</v>
      </c>
    </row>
    <row r="437" spans="1:2" ht="15" x14ac:dyDescent="0.3">
      <c r="A437" s="1" t="s">
        <v>437</v>
      </c>
      <c r="B437">
        <v>0.218</v>
      </c>
    </row>
    <row r="438" spans="1:2" ht="15" x14ac:dyDescent="0.3">
      <c r="A438" s="1" t="s">
        <v>438</v>
      </c>
      <c r="B438">
        <v>0.251</v>
      </c>
    </row>
    <row r="439" spans="1:2" ht="15" x14ac:dyDescent="0.3">
      <c r="A439" s="1" t="s">
        <v>439</v>
      </c>
      <c r="B439">
        <v>0.22600000000000001</v>
      </c>
    </row>
    <row r="440" spans="1:2" ht="15" x14ac:dyDescent="0.3">
      <c r="A440" s="1" t="s">
        <v>440</v>
      </c>
      <c r="B440">
        <v>0.22500000000000001</v>
      </c>
    </row>
    <row r="441" spans="1:2" ht="15" x14ac:dyDescent="0.3">
      <c r="A441" s="1" t="s">
        <v>441</v>
      </c>
      <c r="B441">
        <v>0.21099999999999999</v>
      </c>
    </row>
    <row r="442" spans="1:2" ht="15" x14ac:dyDescent="0.3">
      <c r="A442" s="1" t="s">
        <v>442</v>
      </c>
      <c r="B442">
        <v>0.21099999999999999</v>
      </c>
    </row>
    <row r="443" spans="1:2" ht="15" x14ac:dyDescent="0.3">
      <c r="A443" s="1" t="s">
        <v>443</v>
      </c>
      <c r="B443">
        <v>0.2</v>
      </c>
    </row>
    <row r="444" spans="1:2" ht="15" x14ac:dyDescent="0.3">
      <c r="A444" s="1" t="s">
        <v>444</v>
      </c>
      <c r="B444">
        <v>0.188</v>
      </c>
    </row>
    <row r="445" spans="1:2" ht="15" x14ac:dyDescent="0.3">
      <c r="A445" s="1" t="s">
        <v>445</v>
      </c>
      <c r="B445">
        <v>0.20300000000000001</v>
      </c>
    </row>
    <row r="446" spans="1:2" ht="15" x14ac:dyDescent="0.3">
      <c r="A446" s="1" t="s">
        <v>446</v>
      </c>
      <c r="B446">
        <v>0.23400000000000001</v>
      </c>
    </row>
    <row r="447" spans="1:2" ht="15" x14ac:dyDescent="0.3">
      <c r="A447" s="1" t="s">
        <v>447</v>
      </c>
      <c r="B447">
        <v>0.23400000000000001</v>
      </c>
    </row>
    <row r="448" spans="1:2" ht="15" x14ac:dyDescent="0.3">
      <c r="A448" s="1" t="s">
        <v>448</v>
      </c>
      <c r="B448">
        <v>0.23799999999999999</v>
      </c>
    </row>
    <row r="449" spans="1:2" ht="15" x14ac:dyDescent="0.3">
      <c r="A449" s="1" t="s">
        <v>449</v>
      </c>
      <c r="B449">
        <v>0.19</v>
      </c>
    </row>
    <row r="450" spans="1:2" ht="15" x14ac:dyDescent="0.3">
      <c r="A450" s="1" t="s">
        <v>450</v>
      </c>
      <c r="B450">
        <v>0.23</v>
      </c>
    </row>
    <row r="451" spans="1:2" ht="15" x14ac:dyDescent="0.3">
      <c r="A451" s="1" t="s">
        <v>451</v>
      </c>
      <c r="B451">
        <v>0.22</v>
      </c>
    </row>
    <row r="452" spans="1:2" ht="15" x14ac:dyDescent="0.3">
      <c r="A452" s="1" t="s">
        <v>452</v>
      </c>
      <c r="B452">
        <v>0.24199999999999999</v>
      </c>
    </row>
    <row r="453" spans="1:2" ht="15" x14ac:dyDescent="0.3">
      <c r="A453" s="1" t="s">
        <v>453</v>
      </c>
      <c r="B453">
        <v>0.19900000000000001</v>
      </c>
    </row>
    <row r="454" spans="1:2" ht="15" x14ac:dyDescent="0.3">
      <c r="A454" s="1" t="s">
        <v>454</v>
      </c>
      <c r="B454">
        <v>0.19600000000000001</v>
      </c>
    </row>
    <row r="455" spans="1:2" ht="15" x14ac:dyDescent="0.3">
      <c r="A455" s="1" t="s">
        <v>455</v>
      </c>
      <c r="B455">
        <v>0.249</v>
      </c>
    </row>
    <row r="456" spans="1:2" ht="15" x14ac:dyDescent="0.3">
      <c r="A456" s="1" t="s">
        <v>456</v>
      </c>
      <c r="B456">
        <v>0.22</v>
      </c>
    </row>
    <row r="457" spans="1:2" ht="15" x14ac:dyDescent="0.3">
      <c r="A457" s="1" t="s">
        <v>457</v>
      </c>
      <c r="B457">
        <v>0.221</v>
      </c>
    </row>
    <row r="458" spans="1:2" ht="15" x14ac:dyDescent="0.3">
      <c r="A458" s="1" t="s">
        <v>458</v>
      </c>
      <c r="B458">
        <v>0.19</v>
      </c>
    </row>
    <row r="459" spans="1:2" ht="15" x14ac:dyDescent="0.3">
      <c r="A459" s="1" t="s">
        <v>459</v>
      </c>
      <c r="B459">
        <v>0.216</v>
      </c>
    </row>
    <row r="460" spans="1:2" ht="15" x14ac:dyDescent="0.3">
      <c r="A460" s="1" t="s">
        <v>460</v>
      </c>
      <c r="B460">
        <v>0.224</v>
      </c>
    </row>
    <row r="461" spans="1:2" ht="15" x14ac:dyDescent="0.3">
      <c r="A461" s="1" t="s">
        <v>461</v>
      </c>
      <c r="B461">
        <v>0.23100000000000001</v>
      </c>
    </row>
    <row r="462" spans="1:2" ht="15" x14ac:dyDescent="0.3">
      <c r="A462" s="1" t="s">
        <v>462</v>
      </c>
      <c r="B462">
        <v>0.221</v>
      </c>
    </row>
    <row r="463" spans="1:2" ht="15" x14ac:dyDescent="0.3">
      <c r="A463" s="1" t="s">
        <v>463</v>
      </c>
      <c r="B463">
        <v>0.24199999999999999</v>
      </c>
    </row>
    <row r="464" spans="1:2" ht="15" x14ac:dyDescent="0.3">
      <c r="A464" s="1" t="s">
        <v>464</v>
      </c>
      <c r="B464">
        <v>0.22500000000000001</v>
      </c>
    </row>
    <row r="465" spans="1:2" ht="15" x14ac:dyDescent="0.3">
      <c r="A465" s="1" t="s">
        <v>465</v>
      </c>
      <c r="B465">
        <v>0.22700000000000001</v>
      </c>
    </row>
    <row r="466" spans="1:2" ht="15" x14ac:dyDescent="0.3">
      <c r="A466" s="1" t="s">
        <v>466</v>
      </c>
      <c r="B466">
        <v>0.22500000000000001</v>
      </c>
    </row>
    <row r="467" spans="1:2" ht="15" x14ac:dyDescent="0.3">
      <c r="A467" s="1" t="s">
        <v>467</v>
      </c>
      <c r="B467">
        <v>0.20599999999999999</v>
      </c>
    </row>
    <row r="468" spans="1:2" ht="15" x14ac:dyDescent="0.3">
      <c r="A468" s="1" t="s">
        <v>468</v>
      </c>
      <c r="B468">
        <v>0.18</v>
      </c>
    </row>
    <row r="469" spans="1:2" ht="15" x14ac:dyDescent="0.3">
      <c r="A469" s="1" t="s">
        <v>469</v>
      </c>
      <c r="B469">
        <v>0.20100000000000001</v>
      </c>
    </row>
    <row r="470" spans="1:2" ht="15" x14ac:dyDescent="0.3">
      <c r="A470" s="1" t="s">
        <v>470</v>
      </c>
      <c r="B470">
        <v>0.248</v>
      </c>
    </row>
    <row r="471" spans="1:2" ht="15" x14ac:dyDescent="0.3">
      <c r="A471" s="1" t="s">
        <v>471</v>
      </c>
      <c r="B471">
        <v>0.19800000000000001</v>
      </c>
    </row>
    <row r="472" spans="1:2" ht="15" x14ac:dyDescent="0.3">
      <c r="A472" s="1" t="s">
        <v>472</v>
      </c>
      <c r="B472">
        <v>0.23200000000000001</v>
      </c>
    </row>
    <row r="473" spans="1:2" ht="15" x14ac:dyDescent="0.3">
      <c r="A473" s="1" t="s">
        <v>473</v>
      </c>
      <c r="B473">
        <v>0.18</v>
      </c>
    </row>
    <row r="474" spans="1:2" ht="15" x14ac:dyDescent="0.3">
      <c r="A474" s="1" t="s">
        <v>474</v>
      </c>
      <c r="B474">
        <v>0.17100000000000001</v>
      </c>
    </row>
    <row r="475" spans="1:2" ht="15" x14ac:dyDescent="0.3">
      <c r="A475" s="1" t="s">
        <v>475</v>
      </c>
      <c r="B475">
        <v>0.21199999999999999</v>
      </c>
    </row>
    <row r="476" spans="1:2" ht="15" x14ac:dyDescent="0.3">
      <c r="A476" s="1" t="s">
        <v>476</v>
      </c>
      <c r="B476">
        <v>0.23499999999999999</v>
      </c>
    </row>
    <row r="477" spans="1:2" ht="15" x14ac:dyDescent="0.3">
      <c r="A477" s="1" t="s">
        <v>477</v>
      </c>
      <c r="B477">
        <v>0.219</v>
      </c>
    </row>
    <row r="478" spans="1:2" ht="15" x14ac:dyDescent="0.3">
      <c r="A478" s="1" t="s">
        <v>478</v>
      </c>
      <c r="B478">
        <v>0.218</v>
      </c>
    </row>
    <row r="479" spans="1:2" ht="15" x14ac:dyDescent="0.3">
      <c r="A479" s="1" t="s">
        <v>479</v>
      </c>
      <c r="B479">
        <v>0.23300000000000001</v>
      </c>
    </row>
    <row r="480" spans="1:2" ht="15" x14ac:dyDescent="0.3">
      <c r="A480" s="1" t="s">
        <v>480</v>
      </c>
      <c r="B480">
        <v>0.20899999999999999</v>
      </c>
    </row>
    <row r="481" spans="1:2" ht="15" x14ac:dyDescent="0.3">
      <c r="A481" s="1" t="s">
        <v>481</v>
      </c>
      <c r="B481">
        <v>0.2</v>
      </c>
    </row>
    <row r="482" spans="1:2" ht="15" x14ac:dyDescent="0.3">
      <c r="A482" s="1" t="s">
        <v>482</v>
      </c>
      <c r="B482">
        <v>0.21099999999999999</v>
      </c>
    </row>
    <row r="483" spans="1:2" ht="15" x14ac:dyDescent="0.3">
      <c r="A483" s="1" t="s">
        <v>483</v>
      </c>
      <c r="B483">
        <v>0.26100000000000001</v>
      </c>
    </row>
    <row r="484" spans="1:2" ht="15" x14ac:dyDescent="0.3">
      <c r="A484" s="1" t="s">
        <v>484</v>
      </c>
      <c r="B484">
        <v>0.24399999999999999</v>
      </c>
    </row>
    <row r="485" spans="1:2" ht="15" x14ac:dyDescent="0.3">
      <c r="A485" s="1" t="s">
        <v>485</v>
      </c>
      <c r="B485">
        <v>0.20200000000000001</v>
      </c>
    </row>
    <row r="486" spans="1:2" ht="15" x14ac:dyDescent="0.3">
      <c r="A486" s="1" t="s">
        <v>486</v>
      </c>
      <c r="B486">
        <v>0.20200000000000001</v>
      </c>
    </row>
    <row r="487" spans="1:2" ht="15" x14ac:dyDescent="0.3">
      <c r="A487" s="1" t="s">
        <v>487</v>
      </c>
      <c r="B487">
        <v>0.23499999999999999</v>
      </c>
    </row>
    <row r="488" spans="1:2" ht="15" x14ac:dyDescent="0.3">
      <c r="A488" s="1" t="s">
        <v>488</v>
      </c>
      <c r="B488">
        <v>0.17100000000000001</v>
      </c>
    </row>
    <row r="489" spans="1:2" ht="15" x14ac:dyDescent="0.3">
      <c r="A489" s="1" t="s">
        <v>489</v>
      </c>
      <c r="B489">
        <v>0.23</v>
      </c>
    </row>
    <row r="490" spans="1:2" ht="15" x14ac:dyDescent="0.3">
      <c r="A490" s="1" t="s">
        <v>490</v>
      </c>
      <c r="B490">
        <v>0.248</v>
      </c>
    </row>
    <row r="491" spans="1:2" ht="15" x14ac:dyDescent="0.3">
      <c r="A491" s="1" t="s">
        <v>491</v>
      </c>
      <c r="B491">
        <v>0.223</v>
      </c>
    </row>
    <row r="492" spans="1:2" ht="15" x14ac:dyDescent="0.3">
      <c r="A492" s="1" t="s">
        <v>492</v>
      </c>
      <c r="B492">
        <v>0.221</v>
      </c>
    </row>
    <row r="493" spans="1:2" ht="15" x14ac:dyDescent="0.3">
      <c r="A493" s="1" t="s">
        <v>493</v>
      </c>
      <c r="B493">
        <v>0.22600000000000001</v>
      </c>
    </row>
    <row r="494" spans="1:2" ht="15" x14ac:dyDescent="0.3">
      <c r="A494" s="1" t="s">
        <v>494</v>
      </c>
      <c r="B494">
        <v>0.223</v>
      </c>
    </row>
    <row r="495" spans="1:2" ht="15" x14ac:dyDescent="0.3">
      <c r="A495" s="1" t="s">
        <v>495</v>
      </c>
      <c r="B495">
        <v>0.222</v>
      </c>
    </row>
    <row r="496" spans="1:2" ht="15" x14ac:dyDescent="0.3">
      <c r="A496" s="1" t="s">
        <v>496</v>
      </c>
      <c r="B496">
        <v>0.189</v>
      </c>
    </row>
    <row r="497" spans="1:2" ht="15" x14ac:dyDescent="0.3">
      <c r="A497" s="1" t="s">
        <v>497</v>
      </c>
      <c r="B497">
        <v>0.26300000000000001</v>
      </c>
    </row>
    <row r="498" spans="1:2" ht="15" x14ac:dyDescent="0.3">
      <c r="A498" s="1" t="s">
        <v>498</v>
      </c>
      <c r="B498">
        <v>0.20599999999999999</v>
      </c>
    </row>
    <row r="499" spans="1:2" ht="15" x14ac:dyDescent="0.3">
      <c r="A499" s="1" t="s">
        <v>499</v>
      </c>
      <c r="B499">
        <v>0.25900000000000001</v>
      </c>
    </row>
    <row r="500" spans="1:2" ht="15" x14ac:dyDescent="0.3">
      <c r="A500" s="1" t="s">
        <v>500</v>
      </c>
      <c r="B500">
        <v>0.219</v>
      </c>
    </row>
    <row r="501" spans="1:2" ht="15" x14ac:dyDescent="0.3">
      <c r="A501" s="1" t="s">
        <v>501</v>
      </c>
      <c r="B501">
        <v>0.187</v>
      </c>
    </row>
    <row r="502" spans="1:2" ht="15" x14ac:dyDescent="0.3">
      <c r="A502" s="1" t="s">
        <v>502</v>
      </c>
      <c r="B502">
        <v>0.24199999999999999</v>
      </c>
    </row>
    <row r="503" spans="1:2" ht="15" x14ac:dyDescent="0.3">
      <c r="A503" s="1" t="s">
        <v>503</v>
      </c>
      <c r="B503">
        <v>0.20599999999999999</v>
      </c>
    </row>
    <row r="504" spans="1:2" ht="15" x14ac:dyDescent="0.3">
      <c r="A504" s="1" t="s">
        <v>504</v>
      </c>
      <c r="B504">
        <v>0.217</v>
      </c>
    </row>
    <row r="505" spans="1:2" ht="15" x14ac:dyDescent="0.3">
      <c r="A505" s="1" t="s">
        <v>505</v>
      </c>
      <c r="B505">
        <v>0.245</v>
      </c>
    </row>
    <row r="506" spans="1:2" ht="15" x14ac:dyDescent="0.3">
      <c r="A506" s="1" t="s">
        <v>506</v>
      </c>
      <c r="B506">
        <v>0.223</v>
      </c>
    </row>
    <row r="507" spans="1:2" ht="15" x14ac:dyDescent="0.3">
      <c r="A507" s="1" t="s">
        <v>507</v>
      </c>
      <c r="B507">
        <v>0.22500000000000001</v>
      </c>
    </row>
    <row r="508" spans="1:2" ht="15" x14ac:dyDescent="0.3">
      <c r="A508" s="1" t="s">
        <v>508</v>
      </c>
      <c r="B508">
        <v>0.20799999999999999</v>
      </c>
    </row>
    <row r="509" spans="1:2" ht="15" x14ac:dyDescent="0.3">
      <c r="A509" s="1" t="s">
        <v>509</v>
      </c>
      <c r="B509">
        <v>0.20899999999999999</v>
      </c>
    </row>
    <row r="510" spans="1:2" ht="15" x14ac:dyDescent="0.3">
      <c r="A510" s="1" t="s">
        <v>510</v>
      </c>
      <c r="B510">
        <v>0.19800000000000001</v>
      </c>
    </row>
    <row r="511" spans="1:2" ht="15" x14ac:dyDescent="0.3">
      <c r="A511" s="1" t="s">
        <v>511</v>
      </c>
      <c r="B511">
        <v>0.186</v>
      </c>
    </row>
    <row r="512" spans="1:2" ht="15" x14ac:dyDescent="0.3">
      <c r="A512" s="1" t="s">
        <v>512</v>
      </c>
      <c r="B512">
        <v>0.19900000000000001</v>
      </c>
    </row>
    <row r="513" spans="1:2" ht="15" x14ac:dyDescent="0.3">
      <c r="A513" s="1" t="s">
        <v>513</v>
      </c>
      <c r="B513">
        <v>0.23</v>
      </c>
    </row>
    <row r="514" spans="1:2" ht="15" x14ac:dyDescent="0.3">
      <c r="A514" s="1" t="s">
        <v>514</v>
      </c>
      <c r="B514">
        <v>0.23100000000000001</v>
      </c>
    </row>
    <row r="515" spans="1:2" ht="15" x14ac:dyDescent="0.3">
      <c r="A515" s="1" t="s">
        <v>515</v>
      </c>
      <c r="B515">
        <v>0.23499999999999999</v>
      </c>
    </row>
    <row r="516" spans="1:2" ht="15" x14ac:dyDescent="0.3">
      <c r="A516" s="1" t="s">
        <v>516</v>
      </c>
      <c r="B516">
        <v>0.186</v>
      </c>
    </row>
    <row r="517" spans="1:2" ht="15" x14ac:dyDescent="0.3">
      <c r="A517" s="1" t="s">
        <v>517</v>
      </c>
      <c r="B517">
        <v>0.22800000000000001</v>
      </c>
    </row>
    <row r="518" spans="1:2" ht="15" x14ac:dyDescent="0.3">
      <c r="A518" s="1" t="s">
        <v>518</v>
      </c>
      <c r="B518">
        <v>0.217</v>
      </c>
    </row>
    <row r="519" spans="1:2" ht="15" x14ac:dyDescent="0.3">
      <c r="A519" s="1" t="s">
        <v>519</v>
      </c>
      <c r="B519">
        <v>0.23799999999999999</v>
      </c>
    </row>
    <row r="520" spans="1:2" ht="15" x14ac:dyDescent="0.3">
      <c r="A520" s="1" t="s">
        <v>520</v>
      </c>
      <c r="B520">
        <v>0.19700000000000001</v>
      </c>
    </row>
    <row r="521" spans="1:2" ht="15" x14ac:dyDescent="0.3">
      <c r="A521" s="1" t="s">
        <v>521</v>
      </c>
      <c r="B521">
        <v>0.19800000000000001</v>
      </c>
    </row>
    <row r="522" spans="1:2" ht="15" x14ac:dyDescent="0.3">
      <c r="A522" s="1" t="s">
        <v>522</v>
      </c>
      <c r="B522">
        <v>0.248</v>
      </c>
    </row>
    <row r="523" spans="1:2" ht="15" x14ac:dyDescent="0.3">
      <c r="A523" s="1" t="s">
        <v>523</v>
      </c>
      <c r="B523">
        <v>0.218</v>
      </c>
    </row>
    <row r="524" spans="1:2" ht="15" x14ac:dyDescent="0.3">
      <c r="A524" s="1" t="s">
        <v>524</v>
      </c>
      <c r="B524">
        <v>0.218</v>
      </c>
    </row>
    <row r="525" spans="1:2" ht="15" x14ac:dyDescent="0.3">
      <c r="A525" s="1" t="s">
        <v>525</v>
      </c>
      <c r="B525">
        <v>0.189</v>
      </c>
    </row>
    <row r="526" spans="1:2" ht="15" x14ac:dyDescent="0.3">
      <c r="A526" s="1" t="s">
        <v>526</v>
      </c>
      <c r="B526">
        <v>0.215</v>
      </c>
    </row>
    <row r="527" spans="1:2" ht="15" x14ac:dyDescent="0.3">
      <c r="A527" s="1" t="s">
        <v>527</v>
      </c>
      <c r="B527">
        <v>0.222</v>
      </c>
    </row>
    <row r="528" spans="1:2" ht="15" x14ac:dyDescent="0.3">
      <c r="A528" s="1" t="s">
        <v>528</v>
      </c>
      <c r="B528">
        <v>0.23200000000000001</v>
      </c>
    </row>
    <row r="529" spans="1:2" ht="15" x14ac:dyDescent="0.3">
      <c r="A529" s="1" t="s">
        <v>529</v>
      </c>
      <c r="B529">
        <v>0.214</v>
      </c>
    </row>
    <row r="530" spans="1:2" ht="15" x14ac:dyDescent="0.3">
      <c r="A530" s="1" t="s">
        <v>530</v>
      </c>
      <c r="B530">
        <v>0.24</v>
      </c>
    </row>
    <row r="531" spans="1:2" ht="15" x14ac:dyDescent="0.3">
      <c r="A531" s="1" t="s">
        <v>531</v>
      </c>
      <c r="B531">
        <v>0.221</v>
      </c>
    </row>
    <row r="532" spans="1:2" ht="15" x14ac:dyDescent="0.3">
      <c r="A532" s="1" t="s">
        <v>532</v>
      </c>
      <c r="B532">
        <v>0.224</v>
      </c>
    </row>
    <row r="533" spans="1:2" ht="15" x14ac:dyDescent="0.3">
      <c r="A533" s="1" t="s">
        <v>533</v>
      </c>
      <c r="B533">
        <v>0.22500000000000001</v>
      </c>
    </row>
    <row r="534" spans="1:2" ht="15" x14ac:dyDescent="0.3">
      <c r="A534" s="1" t="s">
        <v>534</v>
      </c>
      <c r="B534">
        <v>0.20499999999999999</v>
      </c>
    </row>
    <row r="535" spans="1:2" ht="15" x14ac:dyDescent="0.3">
      <c r="A535" s="1" t="s">
        <v>535</v>
      </c>
      <c r="B535">
        <v>0.17599999999999999</v>
      </c>
    </row>
    <row r="536" spans="1:2" ht="15" x14ac:dyDescent="0.3">
      <c r="A536" s="1" t="s">
        <v>536</v>
      </c>
      <c r="B536">
        <v>0.20100000000000001</v>
      </c>
    </row>
    <row r="537" spans="1:2" ht="15" x14ac:dyDescent="0.3">
      <c r="A537" s="1" t="s">
        <v>537</v>
      </c>
      <c r="B537">
        <v>0.246</v>
      </c>
    </row>
    <row r="538" spans="1:2" ht="15" x14ac:dyDescent="0.3">
      <c r="A538" s="1" t="s">
        <v>538</v>
      </c>
      <c r="B538">
        <v>0.19500000000000001</v>
      </c>
    </row>
    <row r="539" spans="1:2" ht="15" x14ac:dyDescent="0.3">
      <c r="A539" s="1" t="s">
        <v>539</v>
      </c>
      <c r="B539">
        <v>0.23200000000000001</v>
      </c>
    </row>
    <row r="540" spans="1:2" ht="15" x14ac:dyDescent="0.3">
      <c r="A540" s="1" t="s">
        <v>540</v>
      </c>
      <c r="B540">
        <v>0.17899999999999999</v>
      </c>
    </row>
    <row r="541" spans="1:2" ht="15" x14ac:dyDescent="0.3">
      <c r="A541" s="1" t="s">
        <v>541</v>
      </c>
      <c r="B541">
        <v>0.16700000000000001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6"/>
  <sheetViews>
    <sheetView tabSelected="1" workbookViewId="0">
      <selection activeCell="P6" sqref="P6"/>
    </sheetView>
  </sheetViews>
  <sheetFormatPr defaultRowHeight="14.4" x14ac:dyDescent="0.3"/>
  <cols>
    <col min="1" max="1" width="31.5546875" bestFit="1" customWidth="1"/>
  </cols>
  <sheetData>
    <row r="1" spans="1:2" ht="15" x14ac:dyDescent="0.3">
      <c r="A1" s="1" t="s">
        <v>1</v>
      </c>
      <c r="B1">
        <v>8.8149999999999995</v>
      </c>
    </row>
    <row r="2" spans="1:2" ht="15" x14ac:dyDescent="0.3">
      <c r="A2" s="1" t="s">
        <v>2</v>
      </c>
      <c r="B2">
        <v>6.1589999999999998</v>
      </c>
    </row>
    <row r="3" spans="1:2" ht="15" x14ac:dyDescent="0.3">
      <c r="A3" s="1" t="s">
        <v>3</v>
      </c>
      <c r="B3">
        <v>5.67</v>
      </c>
    </row>
    <row r="4" spans="1:2" ht="15" x14ac:dyDescent="0.3">
      <c r="A4" s="1" t="s">
        <v>4</v>
      </c>
      <c r="B4">
        <v>5.6109999999999998</v>
      </c>
    </row>
    <row r="5" spans="1:2" ht="15" x14ac:dyDescent="0.3">
      <c r="A5" s="1" t="s">
        <v>5</v>
      </c>
      <c r="B5">
        <v>5.6429999999999998</v>
      </c>
    </row>
    <row r="6" spans="1:2" ht="15" x14ac:dyDescent="0.3">
      <c r="A6" s="1" t="s">
        <v>6</v>
      </c>
      <c r="B6">
        <v>5.577</v>
      </c>
    </row>
    <row r="7" spans="1:2" ht="15" x14ac:dyDescent="0.3">
      <c r="A7" s="1" t="s">
        <v>7</v>
      </c>
      <c r="B7">
        <v>5.1630000000000003</v>
      </c>
    </row>
    <row r="8" spans="1:2" ht="15" x14ac:dyDescent="0.3">
      <c r="A8" s="1" t="s">
        <v>8</v>
      </c>
      <c r="B8">
        <v>5.0410000000000004</v>
      </c>
    </row>
    <row r="9" spans="1:2" ht="15" x14ac:dyDescent="0.3">
      <c r="A9" s="1" t="s">
        <v>9</v>
      </c>
      <c r="B9">
        <v>5.0259999999999998</v>
      </c>
    </row>
    <row r="10" spans="1:2" ht="15" x14ac:dyDescent="0.3">
      <c r="A10" s="1" t="s">
        <v>10</v>
      </c>
      <c r="B10">
        <v>5.0369999999999999</v>
      </c>
    </row>
    <row r="11" spans="1:2" ht="15" x14ac:dyDescent="0.3">
      <c r="A11" s="1" t="s">
        <v>11</v>
      </c>
      <c r="B11">
        <v>4.9240000000000004</v>
      </c>
    </row>
    <row r="12" spans="1:2" ht="15" x14ac:dyDescent="0.3">
      <c r="A12" s="1" t="s">
        <v>12</v>
      </c>
      <c r="B12">
        <v>4.95</v>
      </c>
    </row>
    <row r="13" spans="1:2" ht="15" x14ac:dyDescent="0.3">
      <c r="A13" s="1" t="s">
        <v>13</v>
      </c>
      <c r="B13">
        <v>4.5730000000000004</v>
      </c>
    </row>
    <row r="14" spans="1:2" ht="15" x14ac:dyDescent="0.3">
      <c r="A14" s="1" t="s">
        <v>14</v>
      </c>
      <c r="B14">
        <v>4.5419999999999998</v>
      </c>
    </row>
    <row r="15" spans="1:2" ht="15" x14ac:dyDescent="0.3">
      <c r="A15" s="1" t="s">
        <v>15</v>
      </c>
      <c r="B15">
        <v>4.5430000000000001</v>
      </c>
    </row>
    <row r="16" spans="1:2" ht="15" x14ac:dyDescent="0.3">
      <c r="A16" s="1" t="s">
        <v>16</v>
      </c>
      <c r="B16">
        <v>4.4859999999999998</v>
      </c>
    </row>
    <row r="17" spans="1:2" ht="15" x14ac:dyDescent="0.3">
      <c r="A17" s="1" t="s">
        <v>17</v>
      </c>
      <c r="B17">
        <v>4.681</v>
      </c>
    </row>
    <row r="18" spans="1:2" ht="15" x14ac:dyDescent="0.3">
      <c r="A18" s="1" t="s">
        <v>18</v>
      </c>
      <c r="B18">
        <v>4.6459999999999999</v>
      </c>
    </row>
    <row r="19" spans="1:2" ht="15" x14ac:dyDescent="0.3">
      <c r="A19" s="1" t="s">
        <v>19</v>
      </c>
      <c r="B19">
        <v>4.2149999999999999</v>
      </c>
    </row>
    <row r="20" spans="1:2" ht="15" x14ac:dyDescent="0.3">
      <c r="A20" s="1" t="s">
        <v>20</v>
      </c>
      <c r="B20">
        <v>4.1970000000000001</v>
      </c>
    </row>
    <row r="21" spans="1:2" ht="15" x14ac:dyDescent="0.3">
      <c r="A21" s="1" t="s">
        <v>21</v>
      </c>
      <c r="B21">
        <v>4.2270000000000003</v>
      </c>
    </row>
    <row r="22" spans="1:2" ht="15" x14ac:dyDescent="0.3">
      <c r="A22" s="1" t="s">
        <v>22</v>
      </c>
      <c r="B22">
        <v>4.1950000000000003</v>
      </c>
    </row>
    <row r="23" spans="1:2" ht="15" x14ac:dyDescent="0.3">
      <c r="A23" s="1" t="s">
        <v>23</v>
      </c>
      <c r="B23">
        <v>4.0979999999999999</v>
      </c>
    </row>
    <row r="24" spans="1:2" ht="15" x14ac:dyDescent="0.3">
      <c r="A24" s="1" t="s">
        <v>24</v>
      </c>
      <c r="B24">
        <v>4.1970000000000001</v>
      </c>
    </row>
    <row r="25" spans="1:2" ht="15" x14ac:dyDescent="0.3">
      <c r="A25" s="1" t="s">
        <v>25</v>
      </c>
      <c r="B25">
        <v>4.008</v>
      </c>
    </row>
    <row r="26" spans="1:2" ht="15" x14ac:dyDescent="0.3">
      <c r="A26" s="1" t="s">
        <v>26</v>
      </c>
      <c r="B26">
        <v>3.9390000000000001</v>
      </c>
    </row>
    <row r="27" spans="1:2" ht="15" x14ac:dyDescent="0.3">
      <c r="A27" s="1" t="s">
        <v>27</v>
      </c>
      <c r="B27">
        <v>3.9630000000000001</v>
      </c>
    </row>
    <row r="28" spans="1:2" ht="15" x14ac:dyDescent="0.3">
      <c r="A28" s="1" t="s">
        <v>28</v>
      </c>
      <c r="B28">
        <v>4.03</v>
      </c>
    </row>
    <row r="29" spans="1:2" ht="15" x14ac:dyDescent="0.3">
      <c r="A29" s="1" t="s">
        <v>29</v>
      </c>
      <c r="B29">
        <v>3.964</v>
      </c>
    </row>
    <row r="30" spans="1:2" ht="15" x14ac:dyDescent="0.3">
      <c r="A30" s="1" t="s">
        <v>30</v>
      </c>
      <c r="B30">
        <v>3.7669999999999999</v>
      </c>
    </row>
    <row r="31" spans="1:2" ht="15" x14ac:dyDescent="0.3">
      <c r="A31" s="1" t="s">
        <v>31</v>
      </c>
      <c r="B31">
        <v>3.7429999999999999</v>
      </c>
    </row>
    <row r="32" spans="1:2" ht="15" x14ac:dyDescent="0.3">
      <c r="A32" s="1" t="s">
        <v>32</v>
      </c>
      <c r="B32">
        <v>3.7269999999999999</v>
      </c>
    </row>
    <row r="33" spans="1:2" ht="15" x14ac:dyDescent="0.3">
      <c r="A33" s="1" t="s">
        <v>33</v>
      </c>
      <c r="B33">
        <v>3.7309999999999999</v>
      </c>
    </row>
    <row r="34" spans="1:2" ht="15" x14ac:dyDescent="0.3">
      <c r="A34" s="1" t="s">
        <v>34</v>
      </c>
      <c r="B34">
        <v>3.6749999999999998</v>
      </c>
    </row>
    <row r="35" spans="1:2" ht="15" x14ac:dyDescent="0.3">
      <c r="A35" s="1" t="s">
        <v>35</v>
      </c>
      <c r="B35">
        <v>3.5550000000000002</v>
      </c>
    </row>
    <row r="36" spans="1:2" ht="15" x14ac:dyDescent="0.3">
      <c r="A36" s="1" t="s">
        <v>36</v>
      </c>
      <c r="B36">
        <v>3.5030000000000001</v>
      </c>
    </row>
    <row r="37" spans="1:2" ht="15" x14ac:dyDescent="0.3">
      <c r="A37" s="1" t="s">
        <v>37</v>
      </c>
      <c r="B37">
        <v>3.4929999999999999</v>
      </c>
    </row>
    <row r="38" spans="1:2" ht="15" x14ac:dyDescent="0.3">
      <c r="A38" s="1" t="s">
        <v>38</v>
      </c>
      <c r="B38">
        <v>3.5449999999999999</v>
      </c>
    </row>
    <row r="39" spans="1:2" ht="15" x14ac:dyDescent="0.3">
      <c r="A39" s="1" t="s">
        <v>39</v>
      </c>
      <c r="B39">
        <v>3.444</v>
      </c>
    </row>
    <row r="40" spans="1:2" ht="15" x14ac:dyDescent="0.3">
      <c r="A40" s="1" t="s">
        <v>40</v>
      </c>
      <c r="B40">
        <v>3.532</v>
      </c>
    </row>
    <row r="41" spans="1:2" ht="15" x14ac:dyDescent="0.3">
      <c r="A41" s="1" t="s">
        <v>41</v>
      </c>
      <c r="B41">
        <v>3.4289999999999998</v>
      </c>
    </row>
    <row r="42" spans="1:2" ht="15" x14ac:dyDescent="0.3">
      <c r="A42" s="1" t="s">
        <v>42</v>
      </c>
      <c r="B42">
        <v>3.2639999999999998</v>
      </c>
    </row>
    <row r="43" spans="1:2" ht="15" x14ac:dyDescent="0.3">
      <c r="A43" s="1" t="s">
        <v>43</v>
      </c>
      <c r="B43">
        <v>3.177</v>
      </c>
    </row>
    <row r="44" spans="1:2" ht="15" x14ac:dyDescent="0.3">
      <c r="A44" s="1" t="s">
        <v>44</v>
      </c>
      <c r="B44">
        <v>3.0750000000000002</v>
      </c>
    </row>
    <row r="45" spans="1:2" ht="15" x14ac:dyDescent="0.3">
      <c r="A45" s="1" t="s">
        <v>45</v>
      </c>
      <c r="B45">
        <v>3.2130000000000001</v>
      </c>
    </row>
    <row r="46" spans="1:2" ht="15" x14ac:dyDescent="0.3">
      <c r="A46" s="1" t="s">
        <v>46</v>
      </c>
      <c r="B46">
        <v>3.0760000000000001</v>
      </c>
    </row>
    <row r="47" spans="1:2" ht="15" x14ac:dyDescent="0.3">
      <c r="A47" s="1" t="s">
        <v>47</v>
      </c>
      <c r="B47">
        <v>3.1680000000000001</v>
      </c>
    </row>
    <row r="48" spans="1:2" ht="15" x14ac:dyDescent="0.3">
      <c r="A48" s="1" t="s">
        <v>48</v>
      </c>
      <c r="B48">
        <v>3.0339999999999998</v>
      </c>
    </row>
    <row r="49" spans="1:2" ht="15" x14ac:dyDescent="0.3">
      <c r="A49" s="1" t="s">
        <v>49</v>
      </c>
      <c r="B49">
        <v>2.9649999999999999</v>
      </c>
    </row>
    <row r="50" spans="1:2" ht="15" x14ac:dyDescent="0.3">
      <c r="A50" s="1" t="s">
        <v>50</v>
      </c>
      <c r="B50">
        <v>2.952</v>
      </c>
    </row>
    <row r="51" spans="1:2" ht="15" x14ac:dyDescent="0.3">
      <c r="A51" s="1" t="s">
        <v>51</v>
      </c>
      <c r="B51">
        <v>2.9529999999999998</v>
      </c>
    </row>
    <row r="52" spans="1:2" ht="15" x14ac:dyDescent="0.3">
      <c r="A52" s="1" t="s">
        <v>52</v>
      </c>
      <c r="B52">
        <v>2.9159999999999999</v>
      </c>
    </row>
    <row r="53" spans="1:2" ht="15" x14ac:dyDescent="0.3">
      <c r="A53" s="1" t="s">
        <v>53</v>
      </c>
      <c r="B53">
        <v>2.9319999999999999</v>
      </c>
    </row>
    <row r="54" spans="1:2" ht="15" x14ac:dyDescent="0.3">
      <c r="A54" s="1" t="s">
        <v>54</v>
      </c>
      <c r="B54">
        <v>2.9159999999999999</v>
      </c>
    </row>
    <row r="55" spans="1:2" ht="15" x14ac:dyDescent="0.3">
      <c r="A55" s="1" t="s">
        <v>55</v>
      </c>
      <c r="B55">
        <v>2.7069999999999999</v>
      </c>
    </row>
    <row r="56" spans="1:2" ht="15" x14ac:dyDescent="0.3">
      <c r="A56" s="1" t="s">
        <v>56</v>
      </c>
      <c r="B56">
        <v>2.589</v>
      </c>
    </row>
    <row r="57" spans="1:2" ht="15" x14ac:dyDescent="0.3">
      <c r="A57" s="1" t="s">
        <v>57</v>
      </c>
      <c r="B57">
        <v>2.629</v>
      </c>
    </row>
    <row r="58" spans="1:2" ht="15" x14ac:dyDescent="0.3">
      <c r="A58" s="1" t="s">
        <v>58</v>
      </c>
      <c r="B58">
        <v>2.6829999999999998</v>
      </c>
    </row>
    <row r="59" spans="1:2" ht="15" x14ac:dyDescent="0.3">
      <c r="A59" s="1" t="s">
        <v>59</v>
      </c>
      <c r="B59">
        <v>2.6160000000000001</v>
      </c>
    </row>
    <row r="60" spans="1:2" ht="15" x14ac:dyDescent="0.3">
      <c r="A60" s="1" t="s">
        <v>60</v>
      </c>
      <c r="B60">
        <v>2.544</v>
      </c>
    </row>
    <row r="61" spans="1:2" ht="15" x14ac:dyDescent="0.3">
      <c r="A61" s="1" t="s">
        <v>61</v>
      </c>
      <c r="B61">
        <v>2.524</v>
      </c>
    </row>
    <row r="62" spans="1:2" ht="15" x14ac:dyDescent="0.3">
      <c r="A62" s="1" t="s">
        <v>62</v>
      </c>
      <c r="B62">
        <v>2.4729999999999999</v>
      </c>
    </row>
    <row r="63" spans="1:2" ht="15" x14ac:dyDescent="0.3">
      <c r="A63" s="1" t="s">
        <v>63</v>
      </c>
      <c r="B63">
        <v>2.4620000000000002</v>
      </c>
    </row>
    <row r="64" spans="1:2" ht="15" x14ac:dyDescent="0.3">
      <c r="A64" s="1" t="s">
        <v>64</v>
      </c>
      <c r="B64">
        <v>2.444</v>
      </c>
    </row>
    <row r="65" spans="1:2" ht="15" x14ac:dyDescent="0.3">
      <c r="A65" s="1" t="s">
        <v>65</v>
      </c>
      <c r="B65">
        <v>2.4540000000000002</v>
      </c>
    </row>
    <row r="66" spans="1:2" ht="15" x14ac:dyDescent="0.3">
      <c r="A66" s="1" t="s">
        <v>66</v>
      </c>
      <c r="B66">
        <v>2.3420000000000001</v>
      </c>
    </row>
    <row r="67" spans="1:2" ht="15" x14ac:dyDescent="0.3">
      <c r="A67" s="1" t="s">
        <v>67</v>
      </c>
      <c r="B67">
        <v>2.2810000000000001</v>
      </c>
    </row>
    <row r="68" spans="1:2" ht="15" x14ac:dyDescent="0.3">
      <c r="A68" s="1" t="s">
        <v>68</v>
      </c>
      <c r="B68">
        <v>2.2610000000000001</v>
      </c>
    </row>
    <row r="69" spans="1:2" ht="15" x14ac:dyDescent="0.3">
      <c r="A69" s="1" t="s">
        <v>69</v>
      </c>
      <c r="B69">
        <v>2.1859999999999999</v>
      </c>
    </row>
    <row r="70" spans="1:2" ht="15" x14ac:dyDescent="0.3">
      <c r="A70" s="1" t="s">
        <v>70</v>
      </c>
      <c r="B70">
        <v>2.2480000000000002</v>
      </c>
    </row>
    <row r="71" spans="1:2" ht="15" x14ac:dyDescent="0.3">
      <c r="A71" s="1" t="s">
        <v>71</v>
      </c>
      <c r="B71">
        <v>2.2589999999999999</v>
      </c>
    </row>
    <row r="72" spans="1:2" ht="15" x14ac:dyDescent="0.3">
      <c r="A72" s="1" t="s">
        <v>72</v>
      </c>
      <c r="B72">
        <v>2.153</v>
      </c>
    </row>
    <row r="73" spans="1:2" ht="15" x14ac:dyDescent="0.3">
      <c r="A73" s="1" t="s">
        <v>73</v>
      </c>
      <c r="B73">
        <v>2.1560000000000001</v>
      </c>
    </row>
    <row r="74" spans="1:2" ht="15" x14ac:dyDescent="0.3">
      <c r="A74" s="1" t="s">
        <v>74</v>
      </c>
      <c r="B74">
        <v>2.0259999999999998</v>
      </c>
    </row>
    <row r="75" spans="1:2" ht="15" x14ac:dyDescent="0.3">
      <c r="A75" s="1" t="s">
        <v>75</v>
      </c>
      <c r="B75">
        <v>2.1480000000000001</v>
      </c>
    </row>
    <row r="76" spans="1:2" ht="15" x14ac:dyDescent="0.3">
      <c r="A76" s="1" t="s">
        <v>76</v>
      </c>
      <c r="B76">
        <v>2.0670000000000002</v>
      </c>
    </row>
    <row r="77" spans="1:2" ht="15" x14ac:dyDescent="0.3">
      <c r="A77" s="1" t="s">
        <v>77</v>
      </c>
      <c r="B77">
        <v>2.044</v>
      </c>
    </row>
    <row r="78" spans="1:2" ht="15" x14ac:dyDescent="0.3">
      <c r="A78" s="1" t="s">
        <v>78</v>
      </c>
      <c r="B78">
        <v>2.069</v>
      </c>
    </row>
    <row r="79" spans="1:2" ht="15" x14ac:dyDescent="0.3">
      <c r="A79" s="1" t="s">
        <v>79</v>
      </c>
      <c r="B79">
        <v>1.9379999999999999</v>
      </c>
    </row>
    <row r="80" spans="1:2" ht="15" x14ac:dyDescent="0.3">
      <c r="A80" s="1" t="s">
        <v>80</v>
      </c>
      <c r="B80">
        <v>1.893</v>
      </c>
    </row>
    <row r="81" spans="1:2" ht="15" x14ac:dyDescent="0.3">
      <c r="A81" s="1" t="s">
        <v>81</v>
      </c>
      <c r="B81">
        <v>1.8959999999999999</v>
      </c>
    </row>
    <row r="82" spans="1:2" ht="15" x14ac:dyDescent="0.3">
      <c r="A82" s="1" t="s">
        <v>82</v>
      </c>
      <c r="B82">
        <v>1.9410000000000001</v>
      </c>
    </row>
    <row r="83" spans="1:2" ht="15" x14ac:dyDescent="0.3">
      <c r="A83" s="1" t="s">
        <v>83</v>
      </c>
      <c r="B83">
        <v>1.9019999999999999</v>
      </c>
    </row>
    <row r="84" spans="1:2" ht="15" x14ac:dyDescent="0.3">
      <c r="A84" s="1" t="s">
        <v>84</v>
      </c>
      <c r="B84">
        <v>1.7490000000000001</v>
      </c>
    </row>
    <row r="85" spans="1:2" ht="15" x14ac:dyDescent="0.3">
      <c r="A85" s="1" t="s">
        <v>85</v>
      </c>
      <c r="B85">
        <v>1.89</v>
      </c>
    </row>
    <row r="86" spans="1:2" ht="15" x14ac:dyDescent="0.3">
      <c r="A86" s="1" t="s">
        <v>86</v>
      </c>
      <c r="B86">
        <v>1.724</v>
      </c>
    </row>
    <row r="87" spans="1:2" ht="15" x14ac:dyDescent="0.3">
      <c r="A87" s="1" t="s">
        <v>87</v>
      </c>
      <c r="B87">
        <v>1.7809999999999999</v>
      </c>
    </row>
    <row r="88" spans="1:2" ht="15" x14ac:dyDescent="0.3">
      <c r="A88" s="1" t="s">
        <v>88</v>
      </c>
      <c r="B88">
        <v>1.718</v>
      </c>
    </row>
    <row r="89" spans="1:2" ht="15" x14ac:dyDescent="0.3">
      <c r="A89" s="1" t="s">
        <v>89</v>
      </c>
      <c r="B89">
        <v>1.7549999999999999</v>
      </c>
    </row>
    <row r="90" spans="1:2" ht="15" x14ac:dyDescent="0.3">
      <c r="A90" s="1" t="s">
        <v>90</v>
      </c>
      <c r="B90">
        <v>1.665</v>
      </c>
    </row>
    <row r="91" spans="1:2" ht="15" x14ac:dyDescent="0.3">
      <c r="A91" s="1" t="s">
        <v>91</v>
      </c>
      <c r="B91">
        <v>1.7509999999999999</v>
      </c>
    </row>
    <row r="92" spans="1:2" ht="15" x14ac:dyDescent="0.3">
      <c r="A92" s="1" t="s">
        <v>92</v>
      </c>
      <c r="B92">
        <v>1.621</v>
      </c>
    </row>
    <row r="93" spans="1:2" ht="15" x14ac:dyDescent="0.3">
      <c r="A93" s="1" t="s">
        <v>93</v>
      </c>
      <c r="B93">
        <v>1.637</v>
      </c>
    </row>
    <row r="94" spans="1:2" ht="15" x14ac:dyDescent="0.3">
      <c r="A94" s="1" t="s">
        <v>94</v>
      </c>
      <c r="B94">
        <v>1.512</v>
      </c>
    </row>
    <row r="95" spans="1:2" ht="15" x14ac:dyDescent="0.3">
      <c r="A95" s="1" t="s">
        <v>95</v>
      </c>
      <c r="B95">
        <v>1.6539999999999999</v>
      </c>
    </row>
    <row r="96" spans="1:2" ht="15" x14ac:dyDescent="0.3">
      <c r="A96" s="1" t="s">
        <v>96</v>
      </c>
      <c r="B96">
        <v>1.4379999999999999</v>
      </c>
    </row>
    <row r="97" spans="1:2" ht="15" x14ac:dyDescent="0.3">
      <c r="A97" s="1" t="s">
        <v>97</v>
      </c>
      <c r="B97">
        <v>1.522</v>
      </c>
    </row>
    <row r="98" spans="1:2" ht="15" x14ac:dyDescent="0.3">
      <c r="A98" s="1" t="s">
        <v>98</v>
      </c>
      <c r="B98">
        <v>1.4159999999999999</v>
      </c>
    </row>
    <row r="99" spans="1:2" ht="15" x14ac:dyDescent="0.3">
      <c r="A99" s="1" t="s">
        <v>99</v>
      </c>
      <c r="B99">
        <v>1.4410000000000001</v>
      </c>
    </row>
    <row r="100" spans="1:2" ht="15" x14ac:dyDescent="0.3">
      <c r="A100" s="1" t="s">
        <v>100</v>
      </c>
      <c r="B100">
        <v>1.522</v>
      </c>
    </row>
    <row r="101" spans="1:2" ht="15" x14ac:dyDescent="0.3">
      <c r="A101" s="1" t="s">
        <v>101</v>
      </c>
      <c r="B101">
        <v>1.365</v>
      </c>
    </row>
    <row r="102" spans="1:2" ht="15" x14ac:dyDescent="0.3">
      <c r="A102" s="1" t="s">
        <v>102</v>
      </c>
      <c r="B102">
        <v>1.395</v>
      </c>
    </row>
    <row r="103" spans="1:2" ht="15" x14ac:dyDescent="0.3">
      <c r="A103" s="1" t="s">
        <v>103</v>
      </c>
      <c r="B103">
        <v>1.3879999999999999</v>
      </c>
    </row>
    <row r="104" spans="1:2" ht="15" x14ac:dyDescent="0.3">
      <c r="A104" s="1" t="s">
        <v>104</v>
      </c>
      <c r="B104">
        <v>1.331</v>
      </c>
    </row>
    <row r="105" spans="1:2" ht="15" x14ac:dyDescent="0.3">
      <c r="A105" s="1" t="s">
        <v>105</v>
      </c>
      <c r="B105">
        <v>1.27</v>
      </c>
    </row>
    <row r="106" spans="1:2" ht="15" x14ac:dyDescent="0.3">
      <c r="A106" s="1" t="s">
        <v>106</v>
      </c>
      <c r="B106">
        <v>1.25</v>
      </c>
    </row>
    <row r="107" spans="1:2" ht="15" x14ac:dyDescent="0.3">
      <c r="A107" s="1" t="s">
        <v>107</v>
      </c>
      <c r="B107">
        <v>1.2889999999999999</v>
      </c>
    </row>
    <row r="108" spans="1:2" ht="15" x14ac:dyDescent="0.3">
      <c r="A108" s="1" t="s">
        <v>108</v>
      </c>
      <c r="B108">
        <v>1.139</v>
      </c>
    </row>
    <row r="109" spans="1:2" ht="15" x14ac:dyDescent="0.3">
      <c r="A109" s="1" t="s">
        <v>109</v>
      </c>
      <c r="B109">
        <v>1.2270000000000001</v>
      </c>
    </row>
    <row r="110" spans="1:2" ht="15" x14ac:dyDescent="0.3">
      <c r="A110" s="1" t="s">
        <v>110</v>
      </c>
      <c r="B110">
        <v>1.1080000000000001</v>
      </c>
    </row>
    <row r="111" spans="1:2" ht="15" x14ac:dyDescent="0.3">
      <c r="A111" s="1" t="s">
        <v>111</v>
      </c>
      <c r="B111">
        <v>1.1060000000000001</v>
      </c>
    </row>
    <row r="112" spans="1:2" ht="15" x14ac:dyDescent="0.3">
      <c r="A112" s="1" t="s">
        <v>112</v>
      </c>
      <c r="B112">
        <v>1.113</v>
      </c>
    </row>
    <row r="113" spans="1:2" ht="15" x14ac:dyDescent="0.3">
      <c r="A113" s="1" t="s">
        <v>113</v>
      </c>
      <c r="B113">
        <v>1.1639999999999999</v>
      </c>
    </row>
    <row r="114" spans="1:2" ht="15" x14ac:dyDescent="0.3">
      <c r="A114" s="1" t="s">
        <v>114</v>
      </c>
      <c r="B114">
        <v>1.034</v>
      </c>
    </row>
    <row r="115" spans="1:2" ht="15" x14ac:dyDescent="0.3">
      <c r="A115" s="1" t="s">
        <v>115</v>
      </c>
      <c r="B115">
        <v>1.127</v>
      </c>
    </row>
    <row r="116" spans="1:2" ht="15" x14ac:dyDescent="0.3">
      <c r="A116" s="1" t="s">
        <v>116</v>
      </c>
      <c r="B116">
        <v>1.137</v>
      </c>
    </row>
    <row r="117" spans="1:2" ht="15" x14ac:dyDescent="0.3">
      <c r="A117" s="1" t="s">
        <v>117</v>
      </c>
      <c r="B117">
        <v>1.069</v>
      </c>
    </row>
    <row r="118" spans="1:2" ht="15" x14ac:dyDescent="0.3">
      <c r="A118" s="1" t="s">
        <v>118</v>
      </c>
      <c r="B118">
        <v>0.995</v>
      </c>
    </row>
    <row r="119" spans="1:2" ht="15" x14ac:dyDescent="0.3">
      <c r="A119" s="1" t="s">
        <v>119</v>
      </c>
      <c r="B119">
        <v>0.98199999999999998</v>
      </c>
    </row>
    <row r="120" spans="1:2" ht="15" x14ac:dyDescent="0.3">
      <c r="A120" s="1" t="s">
        <v>120</v>
      </c>
      <c r="B120">
        <v>0.96799999999999997</v>
      </c>
    </row>
    <row r="121" spans="1:2" ht="15" x14ac:dyDescent="0.3">
      <c r="A121" s="1" t="s">
        <v>121</v>
      </c>
      <c r="B121">
        <v>0.97199999999999998</v>
      </c>
    </row>
    <row r="122" spans="1:2" ht="15" x14ac:dyDescent="0.3">
      <c r="A122" s="1" t="s">
        <v>122</v>
      </c>
      <c r="B122">
        <v>0.875</v>
      </c>
    </row>
    <row r="123" spans="1:2" ht="15" x14ac:dyDescent="0.3">
      <c r="A123" s="1" t="s">
        <v>123</v>
      </c>
      <c r="B123">
        <v>0.84799999999999998</v>
      </c>
    </row>
    <row r="124" spans="1:2" ht="15" x14ac:dyDescent="0.3">
      <c r="A124" s="1" t="s">
        <v>124</v>
      </c>
      <c r="B124">
        <v>0.94599999999999995</v>
      </c>
    </row>
    <row r="125" spans="1:2" ht="15" x14ac:dyDescent="0.3">
      <c r="A125" s="1" t="s">
        <v>125</v>
      </c>
      <c r="B125">
        <v>0.92600000000000005</v>
      </c>
    </row>
    <row r="126" spans="1:2" ht="15" x14ac:dyDescent="0.3">
      <c r="A126" s="1" t="s">
        <v>126</v>
      </c>
      <c r="B126">
        <v>0.86199999999999999</v>
      </c>
    </row>
    <row r="127" spans="1:2" ht="15" x14ac:dyDescent="0.3">
      <c r="A127" s="1" t="s">
        <v>127</v>
      </c>
      <c r="B127">
        <v>0.78500000000000003</v>
      </c>
    </row>
    <row r="128" spans="1:2" ht="15" x14ac:dyDescent="0.3">
      <c r="A128" s="1" t="s">
        <v>128</v>
      </c>
      <c r="B128">
        <v>0.86799999999999999</v>
      </c>
    </row>
    <row r="129" spans="1:2" ht="15" x14ac:dyDescent="0.3">
      <c r="A129" s="1" t="s">
        <v>129</v>
      </c>
      <c r="B129">
        <v>0.83599999999999997</v>
      </c>
    </row>
    <row r="130" spans="1:2" ht="15" x14ac:dyDescent="0.3">
      <c r="A130" s="1" t="s">
        <v>130</v>
      </c>
      <c r="B130">
        <v>0.83</v>
      </c>
    </row>
    <row r="131" spans="1:2" ht="15" x14ac:dyDescent="0.3">
      <c r="A131" s="1" t="s">
        <v>131</v>
      </c>
      <c r="B131">
        <v>0.79700000000000004</v>
      </c>
    </row>
    <row r="132" spans="1:2" ht="15" x14ac:dyDescent="0.3">
      <c r="A132" s="1" t="s">
        <v>132</v>
      </c>
      <c r="B132">
        <v>0.79900000000000004</v>
      </c>
    </row>
    <row r="133" spans="1:2" ht="15" x14ac:dyDescent="0.3">
      <c r="A133" s="1" t="s">
        <v>133</v>
      </c>
      <c r="B133">
        <v>0.71</v>
      </c>
    </row>
    <row r="134" spans="1:2" ht="15" x14ac:dyDescent="0.3">
      <c r="A134" s="1" t="s">
        <v>134</v>
      </c>
      <c r="B134">
        <v>0.69799999999999995</v>
      </c>
    </row>
    <row r="135" spans="1:2" ht="15" x14ac:dyDescent="0.3">
      <c r="A135" s="1" t="s">
        <v>135</v>
      </c>
      <c r="B135">
        <v>0.76700000000000002</v>
      </c>
    </row>
    <row r="136" spans="1:2" ht="15" x14ac:dyDescent="0.3">
      <c r="A136" s="1" t="s">
        <v>136</v>
      </c>
      <c r="B136">
        <v>0.68500000000000005</v>
      </c>
    </row>
    <row r="137" spans="1:2" ht="15" x14ac:dyDescent="0.3">
      <c r="A137" s="1" t="s">
        <v>137</v>
      </c>
      <c r="B137">
        <v>0.71799999999999997</v>
      </c>
    </row>
    <row r="138" spans="1:2" ht="15" x14ac:dyDescent="0.3">
      <c r="A138" s="1" t="s">
        <v>138</v>
      </c>
      <c r="B138">
        <v>0.64500000000000002</v>
      </c>
    </row>
    <row r="139" spans="1:2" ht="15" x14ac:dyDescent="0.3">
      <c r="A139" s="1" t="s">
        <v>139</v>
      </c>
      <c r="B139">
        <v>0.59899999999999998</v>
      </c>
    </row>
    <row r="140" spans="1:2" ht="15" x14ac:dyDescent="0.3">
      <c r="A140" s="1" t="s">
        <v>140</v>
      </c>
      <c r="B140">
        <v>0.626</v>
      </c>
    </row>
    <row r="141" spans="1:2" ht="15" x14ac:dyDescent="0.3">
      <c r="A141" s="1" t="s">
        <v>141</v>
      </c>
      <c r="B141">
        <v>0.65200000000000002</v>
      </c>
    </row>
    <row r="142" spans="1:2" ht="15" x14ac:dyDescent="0.3">
      <c r="A142" s="1" t="s">
        <v>142</v>
      </c>
      <c r="B142">
        <v>0.65900000000000003</v>
      </c>
    </row>
    <row r="143" spans="1:2" ht="15" x14ac:dyDescent="0.3">
      <c r="A143" s="1" t="s">
        <v>143</v>
      </c>
      <c r="B143">
        <v>0.60699999999999998</v>
      </c>
    </row>
    <row r="144" spans="1:2" ht="15" x14ac:dyDescent="0.3">
      <c r="A144" s="1" t="s">
        <v>144</v>
      </c>
      <c r="B144">
        <v>0.65</v>
      </c>
    </row>
    <row r="145" spans="1:2" ht="15" x14ac:dyDescent="0.3">
      <c r="A145" s="1" t="s">
        <v>145</v>
      </c>
      <c r="B145">
        <v>0.628</v>
      </c>
    </row>
    <row r="146" spans="1:2" ht="15" x14ac:dyDescent="0.3">
      <c r="A146" s="1" t="s">
        <v>146</v>
      </c>
      <c r="B146">
        <v>0.57499999999999996</v>
      </c>
    </row>
    <row r="147" spans="1:2" ht="15" x14ac:dyDescent="0.3">
      <c r="A147" s="1" t="s">
        <v>147</v>
      </c>
      <c r="B147">
        <v>0.57399999999999995</v>
      </c>
    </row>
    <row r="148" spans="1:2" ht="15" x14ac:dyDescent="0.3">
      <c r="A148" s="1" t="s">
        <v>148</v>
      </c>
      <c r="B148">
        <v>0.60399999999999998</v>
      </c>
    </row>
    <row r="149" spans="1:2" ht="15" x14ac:dyDescent="0.3">
      <c r="A149" s="1" t="s">
        <v>149</v>
      </c>
      <c r="B149">
        <v>0.58699999999999997</v>
      </c>
    </row>
    <row r="150" spans="1:2" ht="15" x14ac:dyDescent="0.3">
      <c r="A150" s="1" t="s">
        <v>150</v>
      </c>
      <c r="B150">
        <v>0.504</v>
      </c>
    </row>
    <row r="151" spans="1:2" ht="15" x14ac:dyDescent="0.3">
      <c r="A151" s="1" t="s">
        <v>151</v>
      </c>
      <c r="B151">
        <v>0.47499999999999998</v>
      </c>
    </row>
    <row r="152" spans="1:2" ht="15" x14ac:dyDescent="0.3">
      <c r="A152" s="1" t="s">
        <v>152</v>
      </c>
      <c r="B152">
        <v>0.51600000000000001</v>
      </c>
    </row>
    <row r="153" spans="1:2" ht="15" x14ac:dyDescent="0.3">
      <c r="A153" s="1" t="s">
        <v>153</v>
      </c>
      <c r="B153">
        <v>0.48399999999999999</v>
      </c>
    </row>
    <row r="154" spans="1:2" ht="15" x14ac:dyDescent="0.3">
      <c r="A154" s="1" t="s">
        <v>154</v>
      </c>
      <c r="B154">
        <v>0.55500000000000005</v>
      </c>
    </row>
    <row r="155" spans="1:2" ht="15" x14ac:dyDescent="0.3">
      <c r="A155" s="1" t="s">
        <v>155</v>
      </c>
      <c r="B155">
        <v>0.48499999999999999</v>
      </c>
    </row>
    <row r="156" spans="1:2" ht="15" x14ac:dyDescent="0.3">
      <c r="A156" s="1" t="s">
        <v>156</v>
      </c>
      <c r="B156">
        <v>0.503</v>
      </c>
    </row>
    <row r="157" spans="1:2" ht="15" x14ac:dyDescent="0.3">
      <c r="A157" s="1" t="s">
        <v>157</v>
      </c>
      <c r="B157">
        <v>0.52200000000000002</v>
      </c>
    </row>
    <row r="158" spans="1:2" ht="15" x14ac:dyDescent="0.3">
      <c r="A158" s="1" t="s">
        <v>158</v>
      </c>
      <c r="B158">
        <v>0.48599999999999999</v>
      </c>
    </row>
    <row r="159" spans="1:2" ht="15" x14ac:dyDescent="0.3">
      <c r="A159" s="1" t="s">
        <v>159</v>
      </c>
      <c r="B159">
        <v>0.47699999999999998</v>
      </c>
    </row>
    <row r="160" spans="1:2" ht="15" x14ac:dyDescent="0.3">
      <c r="A160" s="1" t="s">
        <v>160</v>
      </c>
      <c r="B160">
        <v>0.432</v>
      </c>
    </row>
    <row r="161" spans="1:2" ht="15" x14ac:dyDescent="0.3">
      <c r="A161" s="1" t="s">
        <v>161</v>
      </c>
      <c r="B161">
        <v>0.40899999999999997</v>
      </c>
    </row>
    <row r="162" spans="1:2" ht="15" x14ac:dyDescent="0.3">
      <c r="A162" s="1" t="s">
        <v>162</v>
      </c>
      <c r="B162">
        <v>0.46600000000000003</v>
      </c>
    </row>
    <row r="163" spans="1:2" ht="15" x14ac:dyDescent="0.3">
      <c r="A163" s="1" t="s">
        <v>163</v>
      </c>
      <c r="B163">
        <v>0.376</v>
      </c>
    </row>
    <row r="164" spans="1:2" ht="15" x14ac:dyDescent="0.3">
      <c r="A164" s="1" t="s">
        <v>164</v>
      </c>
      <c r="B164">
        <v>0.49</v>
      </c>
    </row>
    <row r="165" spans="1:2" ht="15" x14ac:dyDescent="0.3">
      <c r="A165" s="1" t="s">
        <v>165</v>
      </c>
      <c r="B165">
        <v>0.42</v>
      </c>
    </row>
    <row r="166" spans="1:2" ht="15" x14ac:dyDescent="0.3">
      <c r="A166" s="1" t="s">
        <v>166</v>
      </c>
      <c r="B166">
        <v>0.36299999999999999</v>
      </c>
    </row>
    <row r="167" spans="1:2" ht="15" x14ac:dyDescent="0.3">
      <c r="A167" s="1" t="s">
        <v>167</v>
      </c>
      <c r="B167">
        <v>0.41499999999999998</v>
      </c>
    </row>
    <row r="168" spans="1:2" ht="15" x14ac:dyDescent="0.3">
      <c r="A168" s="1" t="s">
        <v>168</v>
      </c>
      <c r="B168">
        <v>0.378</v>
      </c>
    </row>
    <row r="169" spans="1:2" ht="15" x14ac:dyDescent="0.3">
      <c r="A169" s="1" t="s">
        <v>169</v>
      </c>
      <c r="B169">
        <v>0.38900000000000001</v>
      </c>
    </row>
    <row r="170" spans="1:2" ht="15" x14ac:dyDescent="0.3">
      <c r="A170" s="1" t="s">
        <v>170</v>
      </c>
      <c r="B170">
        <v>0.438</v>
      </c>
    </row>
    <row r="171" spans="1:2" ht="15" x14ac:dyDescent="0.3">
      <c r="A171" s="1" t="s">
        <v>171</v>
      </c>
      <c r="B171">
        <v>0.375</v>
      </c>
    </row>
    <row r="172" spans="1:2" ht="15" x14ac:dyDescent="0.3">
      <c r="A172" s="1" t="s">
        <v>172</v>
      </c>
      <c r="B172">
        <v>0.379</v>
      </c>
    </row>
    <row r="173" spans="1:2" ht="15" x14ac:dyDescent="0.3">
      <c r="A173" s="1" t="s">
        <v>173</v>
      </c>
      <c r="B173">
        <v>0.33500000000000002</v>
      </c>
    </row>
    <row r="174" spans="1:2" ht="15" x14ac:dyDescent="0.3">
      <c r="A174" s="1" t="s">
        <v>174</v>
      </c>
      <c r="B174">
        <v>0.33200000000000002</v>
      </c>
    </row>
    <row r="175" spans="1:2" ht="15" x14ac:dyDescent="0.3">
      <c r="A175" s="1" t="s">
        <v>175</v>
      </c>
      <c r="B175">
        <v>0.29899999999999999</v>
      </c>
    </row>
    <row r="176" spans="1:2" ht="15" x14ac:dyDescent="0.3">
      <c r="A176" s="1" t="s">
        <v>176</v>
      </c>
      <c r="B176">
        <v>0.32100000000000001</v>
      </c>
    </row>
    <row r="177" spans="1:2" ht="15" x14ac:dyDescent="0.3">
      <c r="A177" s="1" t="s">
        <v>177</v>
      </c>
      <c r="B177">
        <v>0.32900000000000001</v>
      </c>
    </row>
    <row r="178" spans="1:2" ht="15" x14ac:dyDescent="0.3">
      <c r="A178" s="1" t="s">
        <v>178</v>
      </c>
      <c r="B178">
        <v>0.33600000000000002</v>
      </c>
    </row>
    <row r="179" spans="1:2" ht="15" x14ac:dyDescent="0.3">
      <c r="A179" s="1" t="s">
        <v>179</v>
      </c>
      <c r="B179">
        <v>0.32800000000000001</v>
      </c>
    </row>
    <row r="180" spans="1:2" ht="15" x14ac:dyDescent="0.3">
      <c r="A180" s="1" t="s">
        <v>180</v>
      </c>
      <c r="B180">
        <v>0.35299999999999998</v>
      </c>
    </row>
    <row r="181" spans="1:2" ht="15" x14ac:dyDescent="0.3">
      <c r="A181" s="1" t="s">
        <v>181</v>
      </c>
      <c r="B181">
        <v>0.28699999999999998</v>
      </c>
    </row>
    <row r="182" spans="1:2" ht="15" x14ac:dyDescent="0.3">
      <c r="A182" s="1" t="s">
        <v>182</v>
      </c>
      <c r="B182">
        <v>0.33100000000000002</v>
      </c>
    </row>
    <row r="183" spans="1:2" ht="15" x14ac:dyDescent="0.3">
      <c r="A183" s="1" t="s">
        <v>183</v>
      </c>
      <c r="B183">
        <v>0.318</v>
      </c>
    </row>
    <row r="184" spans="1:2" ht="15" x14ac:dyDescent="0.3">
      <c r="A184" s="1" t="s">
        <v>184</v>
      </c>
      <c r="B184">
        <v>0.33800000000000002</v>
      </c>
    </row>
    <row r="185" spans="1:2" ht="15" x14ac:dyDescent="0.3">
      <c r="A185" s="1" t="s">
        <v>185</v>
      </c>
      <c r="B185">
        <v>0.29099999999999998</v>
      </c>
    </row>
    <row r="186" spans="1:2" ht="15" x14ac:dyDescent="0.3">
      <c r="A186" s="1" t="s">
        <v>186</v>
      </c>
      <c r="B186">
        <v>0.26500000000000001</v>
      </c>
    </row>
    <row r="187" spans="1:2" ht="15" x14ac:dyDescent="0.3">
      <c r="A187" s="1" t="s">
        <v>187</v>
      </c>
      <c r="B187">
        <v>0.32600000000000001</v>
      </c>
    </row>
    <row r="188" spans="1:2" ht="15" x14ac:dyDescent="0.3">
      <c r="A188" s="1" t="s">
        <v>188</v>
      </c>
      <c r="B188">
        <v>0.3</v>
      </c>
    </row>
    <row r="189" spans="1:2" ht="15" x14ac:dyDescent="0.3">
      <c r="A189" s="1" t="s">
        <v>189</v>
      </c>
      <c r="B189">
        <v>0.28799999999999998</v>
      </c>
    </row>
    <row r="190" spans="1:2" ht="15" x14ac:dyDescent="0.3">
      <c r="A190" s="1" t="s">
        <v>190</v>
      </c>
      <c r="B190">
        <v>0.26</v>
      </c>
    </row>
    <row r="191" spans="1:2" ht="15" x14ac:dyDescent="0.3">
      <c r="A191" s="1" t="s">
        <v>191</v>
      </c>
      <c r="B191">
        <v>0.28299999999999997</v>
      </c>
    </row>
    <row r="192" spans="1:2" ht="15" x14ac:dyDescent="0.3">
      <c r="A192" s="1" t="s">
        <v>192</v>
      </c>
      <c r="B192">
        <v>0.29299999999999998</v>
      </c>
    </row>
    <row r="193" spans="1:2" ht="15" x14ac:dyDescent="0.3">
      <c r="A193" s="1" t="s">
        <v>193</v>
      </c>
      <c r="B193">
        <v>0.28899999999999998</v>
      </c>
    </row>
    <row r="194" spans="1:2" ht="15" x14ac:dyDescent="0.3">
      <c r="A194" s="1" t="s">
        <v>194</v>
      </c>
      <c r="B194">
        <v>0.26900000000000002</v>
      </c>
    </row>
    <row r="195" spans="1:2" ht="15" x14ac:dyDescent="0.3">
      <c r="A195" s="1" t="s">
        <v>195</v>
      </c>
      <c r="B195">
        <v>0.29699999999999999</v>
      </c>
    </row>
    <row r="196" spans="1:2" ht="15" x14ac:dyDescent="0.3">
      <c r="A196" s="1" t="s">
        <v>196</v>
      </c>
      <c r="B196">
        <v>0.28499999999999998</v>
      </c>
    </row>
    <row r="197" spans="1:2" ht="15" x14ac:dyDescent="0.3">
      <c r="A197" s="1" t="s">
        <v>197</v>
      </c>
      <c r="B197">
        <v>0.28399999999999997</v>
      </c>
    </row>
    <row r="198" spans="1:2" ht="15" x14ac:dyDescent="0.3">
      <c r="A198" s="1" t="s">
        <v>198</v>
      </c>
      <c r="B198">
        <v>0.27100000000000002</v>
      </c>
    </row>
    <row r="199" spans="1:2" ht="15" x14ac:dyDescent="0.3">
      <c r="A199" s="1" t="s">
        <v>199</v>
      </c>
      <c r="B199">
        <v>0.248</v>
      </c>
    </row>
    <row r="200" spans="1:2" ht="15" x14ac:dyDescent="0.3">
      <c r="A200" s="1" t="s">
        <v>200</v>
      </c>
      <c r="B200">
        <v>0.22800000000000001</v>
      </c>
    </row>
    <row r="201" spans="1:2" ht="15" x14ac:dyDescent="0.3">
      <c r="A201" s="1" t="s">
        <v>201</v>
      </c>
      <c r="B201">
        <v>0.248</v>
      </c>
    </row>
    <row r="202" spans="1:2" ht="15" x14ac:dyDescent="0.3">
      <c r="A202" s="1" t="s">
        <v>202</v>
      </c>
      <c r="B202">
        <v>0.29499999999999998</v>
      </c>
    </row>
    <row r="203" spans="1:2" ht="15" x14ac:dyDescent="0.3">
      <c r="A203" s="1" t="s">
        <v>203</v>
      </c>
      <c r="B203">
        <v>0.23899999999999999</v>
      </c>
    </row>
    <row r="204" spans="1:2" ht="15" x14ac:dyDescent="0.3">
      <c r="A204" s="1" t="s">
        <v>204</v>
      </c>
      <c r="B204">
        <v>0.27900000000000003</v>
      </c>
    </row>
    <row r="205" spans="1:2" ht="15" x14ac:dyDescent="0.3">
      <c r="A205" s="1" t="s">
        <v>205</v>
      </c>
      <c r="B205">
        <v>0.214</v>
      </c>
    </row>
    <row r="206" spans="1:2" ht="15" x14ac:dyDescent="0.3">
      <c r="A206" s="1" t="s">
        <v>206</v>
      </c>
      <c r="B206">
        <v>0.20699999999999999</v>
      </c>
    </row>
    <row r="207" spans="1:2" ht="15" x14ac:dyDescent="0.3">
      <c r="A207" s="1" t="s">
        <v>207</v>
      </c>
      <c r="B207">
        <v>0.248</v>
      </c>
    </row>
    <row r="208" spans="1:2" ht="15" x14ac:dyDescent="0.3">
      <c r="A208" s="1" t="s">
        <v>208</v>
      </c>
      <c r="B208">
        <v>0.27100000000000002</v>
      </c>
    </row>
    <row r="209" spans="1:2" ht="15" x14ac:dyDescent="0.3">
      <c r="A209" s="1" t="s">
        <v>209</v>
      </c>
      <c r="B209">
        <v>0.253</v>
      </c>
    </row>
    <row r="210" spans="1:2" ht="15" x14ac:dyDescent="0.3">
      <c r="A210" s="1" t="s">
        <v>210</v>
      </c>
      <c r="B210">
        <v>0.249</v>
      </c>
    </row>
    <row r="211" spans="1:2" ht="15" x14ac:dyDescent="0.3">
      <c r="A211" s="1" t="s">
        <v>211</v>
      </c>
      <c r="B211">
        <v>0.26500000000000001</v>
      </c>
    </row>
    <row r="212" spans="1:2" ht="15" x14ac:dyDescent="0.3">
      <c r="A212" s="1" t="s">
        <v>212</v>
      </c>
      <c r="B212">
        <v>0.23899999999999999</v>
      </c>
    </row>
    <row r="213" spans="1:2" ht="15" x14ac:dyDescent="0.3">
      <c r="A213" s="1" t="s">
        <v>213</v>
      </c>
      <c r="B213">
        <v>0.22700000000000001</v>
      </c>
    </row>
    <row r="214" spans="1:2" ht="15" x14ac:dyDescent="0.3">
      <c r="A214" s="1" t="s">
        <v>214</v>
      </c>
      <c r="B214">
        <v>0.248</v>
      </c>
    </row>
    <row r="215" spans="1:2" ht="15" x14ac:dyDescent="0.3">
      <c r="A215" s="1" t="s">
        <v>215</v>
      </c>
      <c r="B215">
        <v>0.29099999999999998</v>
      </c>
    </row>
    <row r="216" spans="1:2" ht="15" x14ac:dyDescent="0.3">
      <c r="A216" s="1" t="s">
        <v>216</v>
      </c>
      <c r="B216">
        <v>0.27200000000000002</v>
      </c>
    </row>
    <row r="217" spans="1:2" ht="15" x14ac:dyDescent="0.3">
      <c r="A217" s="1" t="s">
        <v>217</v>
      </c>
      <c r="B217">
        <v>0.23</v>
      </c>
    </row>
    <row r="218" spans="1:2" ht="15" x14ac:dyDescent="0.3">
      <c r="A218" s="1" t="s">
        <v>218</v>
      </c>
      <c r="B218">
        <v>0.23</v>
      </c>
    </row>
    <row r="219" spans="1:2" ht="15" x14ac:dyDescent="0.3">
      <c r="A219" s="1" t="s">
        <v>219</v>
      </c>
      <c r="B219">
        <v>0.25900000000000001</v>
      </c>
    </row>
    <row r="220" spans="1:2" ht="15" x14ac:dyDescent="0.3">
      <c r="A220" s="1" t="s">
        <v>220</v>
      </c>
      <c r="B220">
        <v>0.19800000000000001</v>
      </c>
    </row>
    <row r="221" spans="1:2" ht="15" x14ac:dyDescent="0.3">
      <c r="A221" s="1" t="s">
        <v>221</v>
      </c>
      <c r="B221">
        <v>0.25900000000000001</v>
      </c>
    </row>
    <row r="222" spans="1:2" ht="15" x14ac:dyDescent="0.3">
      <c r="A222" s="1" t="s">
        <v>222</v>
      </c>
      <c r="B222">
        <v>0.27</v>
      </c>
    </row>
    <row r="223" spans="1:2" ht="15" x14ac:dyDescent="0.3">
      <c r="A223" s="1" t="s">
        <v>223</v>
      </c>
      <c r="B223">
        <v>0.25</v>
      </c>
    </row>
    <row r="224" spans="1:2" ht="15" x14ac:dyDescent="0.3">
      <c r="A224" s="1" t="s">
        <v>224</v>
      </c>
      <c r="B224">
        <v>0.247</v>
      </c>
    </row>
    <row r="225" spans="1:2" ht="15" x14ac:dyDescent="0.3">
      <c r="A225" s="1" t="s">
        <v>225</v>
      </c>
      <c r="B225">
        <v>0.249</v>
      </c>
    </row>
    <row r="226" spans="1:2" ht="15" x14ac:dyDescent="0.3">
      <c r="A226" s="1" t="s">
        <v>226</v>
      </c>
      <c r="B226">
        <v>0.246</v>
      </c>
    </row>
    <row r="227" spans="1:2" ht="15" x14ac:dyDescent="0.3">
      <c r="A227" s="1" t="s">
        <v>227</v>
      </c>
      <c r="B227">
        <v>0.245</v>
      </c>
    </row>
    <row r="228" spans="1:2" ht="15" x14ac:dyDescent="0.3">
      <c r="A228" s="1" t="s">
        <v>228</v>
      </c>
      <c r="B228">
        <v>0.215</v>
      </c>
    </row>
    <row r="229" spans="1:2" ht="15" x14ac:dyDescent="0.3">
      <c r="A229" s="1" t="s">
        <v>229</v>
      </c>
      <c r="B229">
        <v>0.28199999999999997</v>
      </c>
    </row>
    <row r="230" spans="1:2" ht="15" x14ac:dyDescent="0.3">
      <c r="A230" s="1" t="s">
        <v>230</v>
      </c>
      <c r="B230">
        <v>0.22500000000000001</v>
      </c>
    </row>
    <row r="231" spans="1:2" ht="15" x14ac:dyDescent="0.3">
      <c r="A231" s="1" t="s">
        <v>231</v>
      </c>
      <c r="B231">
        <v>0.28399999999999997</v>
      </c>
    </row>
    <row r="232" spans="1:2" ht="15" x14ac:dyDescent="0.3">
      <c r="A232" s="1" t="s">
        <v>232</v>
      </c>
      <c r="B232">
        <v>0.24099999999999999</v>
      </c>
    </row>
    <row r="233" spans="1:2" ht="15" x14ac:dyDescent="0.3">
      <c r="A233" s="1" t="s">
        <v>233</v>
      </c>
      <c r="B233">
        <v>0.20699999999999999</v>
      </c>
    </row>
    <row r="234" spans="1:2" ht="15" x14ac:dyDescent="0.3">
      <c r="A234" s="1" t="s">
        <v>234</v>
      </c>
      <c r="B234">
        <v>0.26800000000000002</v>
      </c>
    </row>
    <row r="235" spans="1:2" ht="15" x14ac:dyDescent="0.3">
      <c r="A235" s="1" t="s">
        <v>235</v>
      </c>
      <c r="B235">
        <v>0.223</v>
      </c>
    </row>
    <row r="236" spans="1:2" ht="15" x14ac:dyDescent="0.3">
      <c r="A236" s="1" t="s">
        <v>236</v>
      </c>
      <c r="B236">
        <v>0.23599999999999999</v>
      </c>
    </row>
    <row r="237" spans="1:2" ht="15" x14ac:dyDescent="0.3">
      <c r="A237" s="1" t="s">
        <v>237</v>
      </c>
      <c r="B237">
        <v>0.26900000000000002</v>
      </c>
    </row>
    <row r="238" spans="1:2" ht="15" x14ac:dyDescent="0.3">
      <c r="A238" s="1" t="s">
        <v>238</v>
      </c>
      <c r="B238">
        <v>0.24399999999999999</v>
      </c>
    </row>
    <row r="239" spans="1:2" ht="15" x14ac:dyDescent="0.3">
      <c r="A239" s="1" t="s">
        <v>239</v>
      </c>
      <c r="B239">
        <v>0.246</v>
      </c>
    </row>
    <row r="240" spans="1:2" ht="15" x14ac:dyDescent="0.3">
      <c r="A240" s="1" t="s">
        <v>240</v>
      </c>
      <c r="B240">
        <v>0.22500000000000001</v>
      </c>
    </row>
    <row r="241" spans="1:2" ht="15" x14ac:dyDescent="0.3">
      <c r="A241" s="1" t="s">
        <v>241</v>
      </c>
      <c r="B241">
        <v>0.22700000000000001</v>
      </c>
    </row>
    <row r="242" spans="1:2" ht="15" x14ac:dyDescent="0.3">
      <c r="A242" s="1" t="s">
        <v>242</v>
      </c>
      <c r="B242">
        <v>0.214</v>
      </c>
    </row>
    <row r="243" spans="1:2" ht="15" x14ac:dyDescent="0.3">
      <c r="A243" s="1" t="s">
        <v>243</v>
      </c>
      <c r="B243">
        <v>0.20399999999999999</v>
      </c>
    </row>
    <row r="244" spans="1:2" ht="15" x14ac:dyDescent="0.3">
      <c r="A244" s="1" t="s">
        <v>244</v>
      </c>
      <c r="B244">
        <v>0.216</v>
      </c>
    </row>
    <row r="245" spans="1:2" ht="15" x14ac:dyDescent="0.3">
      <c r="A245" s="1" t="s">
        <v>245</v>
      </c>
      <c r="B245">
        <v>0.249</v>
      </c>
    </row>
    <row r="246" spans="1:2" ht="15" x14ac:dyDescent="0.3">
      <c r="A246" s="1" t="s">
        <v>246</v>
      </c>
      <c r="B246">
        <v>0.248</v>
      </c>
    </row>
    <row r="247" spans="1:2" ht="15" x14ac:dyDescent="0.3">
      <c r="A247" s="1" t="s">
        <v>247</v>
      </c>
      <c r="B247">
        <v>0.254</v>
      </c>
    </row>
    <row r="248" spans="1:2" ht="15" x14ac:dyDescent="0.3">
      <c r="A248" s="1" t="s">
        <v>248</v>
      </c>
      <c r="B248">
        <v>0.20300000000000001</v>
      </c>
    </row>
    <row r="249" spans="1:2" ht="15" x14ac:dyDescent="0.3">
      <c r="A249" s="1" t="s">
        <v>249</v>
      </c>
      <c r="B249">
        <v>0.245</v>
      </c>
    </row>
    <row r="250" spans="1:2" ht="15" x14ac:dyDescent="0.3">
      <c r="A250" s="1" t="s">
        <v>250</v>
      </c>
      <c r="B250">
        <v>0.23699999999999999</v>
      </c>
    </row>
    <row r="251" spans="1:2" ht="15" x14ac:dyDescent="0.3">
      <c r="A251" s="1" t="s">
        <v>251</v>
      </c>
      <c r="B251">
        <v>0.25600000000000001</v>
      </c>
    </row>
    <row r="252" spans="1:2" ht="15" x14ac:dyDescent="0.3">
      <c r="A252" s="1" t="s">
        <v>252</v>
      </c>
      <c r="B252">
        <v>0.21299999999999999</v>
      </c>
    </row>
    <row r="253" spans="1:2" ht="15" x14ac:dyDescent="0.3">
      <c r="A253" s="1" t="s">
        <v>253</v>
      </c>
      <c r="B253">
        <v>0.20899999999999999</v>
      </c>
    </row>
    <row r="254" spans="1:2" ht="15" x14ac:dyDescent="0.3">
      <c r="A254" s="1" t="s">
        <v>254</v>
      </c>
      <c r="B254">
        <v>0.26700000000000002</v>
      </c>
    </row>
    <row r="255" spans="1:2" ht="15" x14ac:dyDescent="0.3">
      <c r="A255" s="1" t="s">
        <v>255</v>
      </c>
      <c r="B255">
        <v>0.23300000000000001</v>
      </c>
    </row>
    <row r="256" spans="1:2" ht="15" x14ac:dyDescent="0.3">
      <c r="A256" s="1" t="s">
        <v>256</v>
      </c>
      <c r="B256">
        <v>0.23300000000000001</v>
      </c>
    </row>
    <row r="257" spans="1:2" ht="15" x14ac:dyDescent="0.3">
      <c r="A257" s="1" t="s">
        <v>257</v>
      </c>
      <c r="B257">
        <v>0.20499999999999999</v>
      </c>
    </row>
    <row r="258" spans="1:2" ht="15" x14ac:dyDescent="0.3">
      <c r="A258" s="1" t="s">
        <v>258</v>
      </c>
      <c r="B258">
        <v>0.23</v>
      </c>
    </row>
    <row r="259" spans="1:2" ht="15" x14ac:dyDescent="0.3">
      <c r="A259" s="1" t="s">
        <v>259</v>
      </c>
      <c r="B259">
        <v>0.24</v>
      </c>
    </row>
    <row r="260" spans="1:2" ht="15" x14ac:dyDescent="0.3">
      <c r="A260" s="1" t="s">
        <v>260</v>
      </c>
      <c r="B260">
        <v>0.253</v>
      </c>
    </row>
    <row r="261" spans="1:2" ht="15" x14ac:dyDescent="0.3">
      <c r="A261" s="1" t="s">
        <v>261</v>
      </c>
      <c r="B261">
        <v>0.22900000000000001</v>
      </c>
    </row>
    <row r="262" spans="1:2" ht="15" x14ac:dyDescent="0.3">
      <c r="A262" s="1" t="s">
        <v>262</v>
      </c>
      <c r="B262">
        <v>0.255</v>
      </c>
    </row>
    <row r="263" spans="1:2" ht="15" x14ac:dyDescent="0.3">
      <c r="A263" s="1" t="s">
        <v>263</v>
      </c>
      <c r="B263">
        <v>0.23699999999999999</v>
      </c>
    </row>
    <row r="264" spans="1:2" ht="15" x14ac:dyDescent="0.3">
      <c r="A264" s="1" t="s">
        <v>264</v>
      </c>
      <c r="B264">
        <v>0.24</v>
      </c>
    </row>
    <row r="265" spans="1:2" ht="15" x14ac:dyDescent="0.3">
      <c r="A265" s="1" t="s">
        <v>265</v>
      </c>
      <c r="B265">
        <v>0.23899999999999999</v>
      </c>
    </row>
    <row r="266" spans="1:2" ht="15" x14ac:dyDescent="0.3">
      <c r="A266" s="1" t="s">
        <v>266</v>
      </c>
      <c r="B266">
        <v>0.221</v>
      </c>
    </row>
    <row r="267" spans="1:2" ht="15" x14ac:dyDescent="0.3">
      <c r="A267" s="1" t="s">
        <v>267</v>
      </c>
      <c r="B267">
        <v>0.191</v>
      </c>
    </row>
    <row r="268" spans="1:2" ht="15" x14ac:dyDescent="0.3">
      <c r="A268" s="1" t="s">
        <v>268</v>
      </c>
      <c r="B268">
        <v>0.218</v>
      </c>
    </row>
    <row r="269" spans="1:2" ht="15" x14ac:dyDescent="0.3">
      <c r="A269" s="1" t="s">
        <v>269</v>
      </c>
      <c r="B269">
        <v>0.26300000000000001</v>
      </c>
    </row>
    <row r="270" spans="1:2" ht="15" x14ac:dyDescent="0.3">
      <c r="A270" s="1" t="s">
        <v>270</v>
      </c>
      <c r="B270">
        <v>0.20899999999999999</v>
      </c>
    </row>
    <row r="271" spans="1:2" ht="15" x14ac:dyDescent="0.3">
      <c r="A271" s="1" t="s">
        <v>271</v>
      </c>
      <c r="B271">
        <v>0.247</v>
      </c>
    </row>
    <row r="272" spans="1:2" ht="15" x14ac:dyDescent="0.3">
      <c r="A272" s="1" t="s">
        <v>272</v>
      </c>
      <c r="B272">
        <v>0.189</v>
      </c>
    </row>
    <row r="273" spans="1:2" ht="15" x14ac:dyDescent="0.3">
      <c r="A273" s="1" t="s">
        <v>273</v>
      </c>
      <c r="B273">
        <v>0.17899999999999999</v>
      </c>
    </row>
    <row r="274" spans="1:2" ht="15" x14ac:dyDescent="0.3">
      <c r="A274" s="1" t="s">
        <v>274</v>
      </c>
      <c r="B274">
        <v>0.223</v>
      </c>
    </row>
    <row r="275" spans="1:2" ht="15" x14ac:dyDescent="0.3">
      <c r="A275" s="1" t="s">
        <v>275</v>
      </c>
      <c r="B275">
        <v>0.249</v>
      </c>
    </row>
    <row r="276" spans="1:2" ht="15" x14ac:dyDescent="0.3">
      <c r="A276" s="1" t="s">
        <v>276</v>
      </c>
      <c r="B276">
        <v>0.23100000000000001</v>
      </c>
    </row>
    <row r="277" spans="1:2" ht="15" x14ac:dyDescent="0.3">
      <c r="A277" s="1" t="s">
        <v>277</v>
      </c>
      <c r="B277">
        <v>0.22800000000000001</v>
      </c>
    </row>
    <row r="278" spans="1:2" ht="15" x14ac:dyDescent="0.3">
      <c r="A278" s="1" t="s">
        <v>278</v>
      </c>
      <c r="B278">
        <v>0.245</v>
      </c>
    </row>
    <row r="279" spans="1:2" ht="15" x14ac:dyDescent="0.3">
      <c r="A279" s="1" t="s">
        <v>279</v>
      </c>
      <c r="B279">
        <v>0.219</v>
      </c>
    </row>
    <row r="280" spans="1:2" ht="15" x14ac:dyDescent="0.3">
      <c r="A280" s="1" t="s">
        <v>280</v>
      </c>
      <c r="B280">
        <v>0.21099999999999999</v>
      </c>
    </row>
    <row r="281" spans="1:2" ht="15" x14ac:dyDescent="0.3">
      <c r="A281" s="1" t="s">
        <v>281</v>
      </c>
      <c r="B281">
        <v>0.224</v>
      </c>
    </row>
    <row r="282" spans="1:2" ht="15" x14ac:dyDescent="0.3">
      <c r="A282" s="1" t="s">
        <v>282</v>
      </c>
      <c r="B282">
        <v>0.27200000000000002</v>
      </c>
    </row>
    <row r="283" spans="1:2" ht="15" x14ac:dyDescent="0.3">
      <c r="A283" s="1" t="s">
        <v>283</v>
      </c>
      <c r="B283">
        <v>0.25700000000000001</v>
      </c>
    </row>
    <row r="284" spans="1:2" ht="15" x14ac:dyDescent="0.3">
      <c r="A284" s="1" t="s">
        <v>284</v>
      </c>
      <c r="B284">
        <v>0.21199999999999999</v>
      </c>
    </row>
    <row r="285" spans="1:2" ht="15" x14ac:dyDescent="0.3">
      <c r="A285" s="1" t="s">
        <v>285</v>
      </c>
      <c r="B285">
        <v>0.21299999999999999</v>
      </c>
    </row>
    <row r="286" spans="1:2" ht="15" x14ac:dyDescent="0.3">
      <c r="A286" s="1" t="s">
        <v>286</v>
      </c>
      <c r="B286">
        <v>0.245</v>
      </c>
    </row>
    <row r="287" spans="1:2" ht="15" x14ac:dyDescent="0.3">
      <c r="A287" s="1" t="s">
        <v>287</v>
      </c>
      <c r="B287">
        <v>0.182</v>
      </c>
    </row>
    <row r="288" spans="1:2" ht="15" x14ac:dyDescent="0.3">
      <c r="A288" s="1" t="s">
        <v>288</v>
      </c>
      <c r="B288">
        <v>0.24099999999999999</v>
      </c>
    </row>
    <row r="289" spans="1:2" ht="15" x14ac:dyDescent="0.3">
      <c r="A289" s="1" t="s">
        <v>289</v>
      </c>
      <c r="B289">
        <v>0.25800000000000001</v>
      </c>
    </row>
    <row r="290" spans="1:2" ht="15" x14ac:dyDescent="0.3">
      <c r="A290" s="1" t="s">
        <v>290</v>
      </c>
      <c r="B290">
        <v>0.23499999999999999</v>
      </c>
    </row>
    <row r="291" spans="1:2" ht="15" x14ac:dyDescent="0.3">
      <c r="A291" s="1" t="s">
        <v>291</v>
      </c>
      <c r="B291">
        <v>0.23200000000000001</v>
      </c>
    </row>
    <row r="292" spans="1:2" ht="15" x14ac:dyDescent="0.3">
      <c r="A292" s="1" t="s">
        <v>292</v>
      </c>
      <c r="B292">
        <v>0.23400000000000001</v>
      </c>
    </row>
    <row r="293" spans="1:2" ht="15" x14ac:dyDescent="0.3">
      <c r="A293" s="1" t="s">
        <v>293</v>
      </c>
      <c r="B293">
        <v>0.23400000000000001</v>
      </c>
    </row>
    <row r="294" spans="1:2" ht="15" x14ac:dyDescent="0.3">
      <c r="A294" s="1" t="s">
        <v>294</v>
      </c>
      <c r="B294">
        <v>0.23200000000000001</v>
      </c>
    </row>
    <row r="295" spans="1:2" ht="15" x14ac:dyDescent="0.3">
      <c r="A295" s="1" t="s">
        <v>295</v>
      </c>
      <c r="B295">
        <v>0.19800000000000001</v>
      </c>
    </row>
    <row r="296" spans="1:2" ht="15" x14ac:dyDescent="0.3">
      <c r="A296" s="1" t="s">
        <v>296</v>
      </c>
      <c r="B296">
        <v>0.27200000000000002</v>
      </c>
    </row>
    <row r="297" spans="1:2" ht="15" x14ac:dyDescent="0.3">
      <c r="A297" s="1" t="s">
        <v>297</v>
      </c>
      <c r="B297">
        <v>0.215</v>
      </c>
    </row>
    <row r="298" spans="1:2" ht="15" x14ac:dyDescent="0.3">
      <c r="A298" s="1" t="s">
        <v>298</v>
      </c>
      <c r="B298">
        <v>0.26900000000000002</v>
      </c>
    </row>
    <row r="299" spans="1:2" ht="15" x14ac:dyDescent="0.3">
      <c r="A299" s="1" t="s">
        <v>299</v>
      </c>
      <c r="B299">
        <v>0.23100000000000001</v>
      </c>
    </row>
    <row r="300" spans="1:2" ht="15" x14ac:dyDescent="0.3">
      <c r="A300" s="1" t="s">
        <v>300</v>
      </c>
      <c r="B300">
        <v>0.19600000000000001</v>
      </c>
    </row>
    <row r="301" spans="1:2" ht="15" x14ac:dyDescent="0.3">
      <c r="A301" s="1" t="s">
        <v>301</v>
      </c>
      <c r="B301">
        <v>0.253</v>
      </c>
    </row>
    <row r="302" spans="1:2" ht="15" x14ac:dyDescent="0.3">
      <c r="A302" s="1" t="s">
        <v>302</v>
      </c>
      <c r="B302">
        <v>0.21299999999999999</v>
      </c>
    </row>
    <row r="303" spans="1:2" ht="15" x14ac:dyDescent="0.3">
      <c r="A303" s="1" t="s">
        <v>303</v>
      </c>
      <c r="B303">
        <v>0.22700000000000001</v>
      </c>
    </row>
    <row r="304" spans="1:2" ht="15" x14ac:dyDescent="0.3">
      <c r="A304" s="1" t="s">
        <v>304</v>
      </c>
      <c r="B304">
        <v>0.25600000000000001</v>
      </c>
    </row>
    <row r="305" spans="1:2" ht="15" x14ac:dyDescent="0.3">
      <c r="A305" s="1" t="s">
        <v>305</v>
      </c>
      <c r="B305">
        <v>0.23499999999999999</v>
      </c>
    </row>
    <row r="306" spans="1:2" ht="15" x14ac:dyDescent="0.3">
      <c r="A306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Sheet5</vt:lpstr>
    </vt:vector>
  </TitlesOfParts>
  <Company>Surf Canyon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Cramer</dc:creator>
  <cp:lastModifiedBy>Mark Cramer</cp:lastModifiedBy>
  <dcterms:created xsi:type="dcterms:W3CDTF">2017-04-02T16:46:54Z</dcterms:created>
  <dcterms:modified xsi:type="dcterms:W3CDTF">2017-04-02T17:33:33Z</dcterms:modified>
</cp:coreProperties>
</file>