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D0DFF09A-7252-469F-9AE6-BE4A5254F32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16" i="1"/>
  <c r="B24" i="1"/>
  <c r="B18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<sst xmlns="http://schemas.openxmlformats.org/spreadsheetml/2006/main" count="18" uniqueCount="18">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</sst>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4" sqref="B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2024-07-09T10:42:00Z</dcterms:modified>
  <cp:category/>
  <cp:contentStatus/>
</cp:coreProperties>
</file>