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FF3390F9-60D7-4B20-B0CA-C22C99B5EAB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<sst xmlns="http://schemas.openxmlformats.org/spreadsheetml/2006/main" count="12" uniqueCount="12">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</sst>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ref="D9:D10" si="0">IF(B9=C9,"match","no match")</f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2024-07-09T10:43:57Z</dcterms:modified>
  <cp:category/>
  <cp:contentStatus/>
</cp:coreProperties>
</file>