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CAE9DCCD-D652-401F-80CB-535A096FC68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24" i="1"/>
  <c r="D25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<sst xmlns="http://schemas.openxmlformats.org/spreadsheetml/2006/main" count="31" uniqueCount="29">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</sst>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3" workbookViewId="0">
      <selection activeCell="D19" sqref="D19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2024-06-29T04:24:59Z</dcterms:modified>
  <cp:category/>
  <cp:contentStatus/>
</cp:coreProperties>
</file>