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28048536-21C4-40AB-91B2-2D3B6C357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8" i="1"/>
  <c r="B9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<sst xmlns="http://schemas.openxmlformats.org/spreadsheetml/2006/main" count="7" uniqueCount="5">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</sst>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VLOOKUP(G9,G6:H12,2,FALSE)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VLOOKUP(G17,G6:H21,2,FALSE)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VLOOKUP(A10,G6:H27,2,TRUE)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Kevlani Siddharth</cp:lastModifiedBy>
  <cp:revision/>
  <dcterms:created xsi:type="dcterms:W3CDTF">2021-06-16T13:00:20Z</dcterms:created>
  <dcterms:modified xsi:type="dcterms:W3CDTF">2024-06-29T04:43:24Z</dcterms:modified>
  <cp:category/>
  <cp:contentStatus/>
</cp:coreProperties>
</file>