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oitte\task5\"/>
    </mc:Choice>
  </mc:AlternateContent>
  <xr:revisionPtr revIDLastSave="0" documentId="13_ncr:1_{5B883C78-F9ED-49EF-97F4-8F0613BA9DD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<sst xmlns="http://schemas.openxmlformats.org/spreadsheetml/2006/main" count="78" uniqueCount="19">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</sst>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6" sqref="F6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IF(OR(C2 &lt; -20,C2 &gt;20),"Highly Discriminative",IF(OR(C2 &lt; -10,C2 &gt;10),"Unfair",IF(OR(C2 &gt; -10,C2 &lt;10),"Fair","")))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IF(OR(C3 &lt; -20,C3 &gt;20),"Highly Discriminative",IF(OR(C3 &lt; -10,C3 &gt;10),"Unfair",IF(OR(C3 &gt; -10,C3 &lt;10),"Fair","")))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skankal</cp:lastModifiedBy>
  <cp:revision>3</cp:revision>
  <dcterms:created xsi:type="dcterms:W3CDTF">2021-06-27T18:07:09Z</dcterms:created>
  <dcterms:modified xsi:type="dcterms:W3CDTF">2023-01-08T12:06:44Z</dcterms:modified>
  <dc:language>en-US</dc:language>
</cp:coreProperties>
</file>