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<sst xmlns="http://schemas.openxmlformats.org/spreadsheetml/2006/main" count="46" uniqueCount="42">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</sst>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238</v>
      </c>
      <c r="G27">
        <v>-7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2021-03-24T11:06:10Z</dcterms:created>
  <dcterms:modified xsi:type="dcterms:W3CDTF">2021-03-24T11:06:44Z</dcterms:modified>
</cp:coreProperties>
</file>