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15345" windowHeight="463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<sst xmlns="http://schemas.openxmlformats.org/spreadsheetml/2006/main" count="263" uniqueCount="42">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</sst>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1">
                  <c:v>4</c:v>
                </c:pt>
                <c:pt idx="4">
                  <c:v>199</c:v>
                </c:pt>
                <c:pt idx="5">
                  <c:v>-199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4">
                  <c:v>124</c:v>
                </c:pt>
                <c:pt idx="5">
                  <c:v>-124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4">
                  <c:v>5</c:v>
                </c:pt>
                <c:pt idx="5">
                  <c:v>-5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1">
                  <c:v>238</c:v>
                </c:pt>
                <c:pt idx="4">
                  <c:v>336</c:v>
                </c:pt>
                <c:pt idx="5">
                  <c:v>-336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1">
                  <c:v>133</c:v>
                </c:pt>
                <c:pt idx="4">
                  <c:v>441</c:v>
                </c:pt>
                <c:pt idx="5">
                  <c:v>-441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4">
                  <c:v>59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4">
                  <c:v>59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1">
                  <c:v>10</c:v>
                </c:pt>
                <c:pt idx="4">
                  <c:v>105</c:v>
                </c:pt>
                <c:pt idx="5">
                  <c:v>-105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1">
                  <c:v>19</c:v>
                </c:pt>
                <c:pt idx="4">
                  <c:v>57</c:v>
                </c:pt>
                <c:pt idx="5">
                  <c:v>-57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4">
                  <c:v>65</c:v>
                </c:pt>
                <c:pt idx="5">
                  <c:v>-65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1">
                  <c:v>249</c:v>
                </c:pt>
                <c:pt idx="4">
                  <c:v>587</c:v>
                </c:pt>
                <c:pt idx="5">
                  <c:v>-587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Ludhiana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4">
                  <c:v>59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1">
                  <c:v>238</c:v>
                </c:pt>
                <c:pt idx="4">
                  <c:v>336</c:v>
                </c:pt>
                <c:pt idx="5">
                  <c:v>-336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1">
                  <c:v>66</c:v>
                </c:pt>
                <c:pt idx="2">
                  <c:v>6</c:v>
                </c:pt>
                <c:pt idx="4">
                  <c:v>285</c:v>
                </c:pt>
                <c:pt idx="5">
                  <c:v>-285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1">
                  <c:v>60</c:v>
                </c:pt>
                <c:pt idx="4">
                  <c:v>367</c:v>
                </c:pt>
                <c:pt idx="5">
                  <c:v>-367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4">
                  <c:v>80</c:v>
                </c:pt>
                <c:pt idx="5">
                  <c:v>-80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1">
                  <c:v>19</c:v>
                </c:pt>
                <c:pt idx="4">
                  <c:v>226</c:v>
                </c:pt>
                <c:pt idx="5">
                  <c:v>-226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1">
                  <c:v>2</c:v>
                </c:pt>
                <c:pt idx="4">
                  <c:v>181</c:v>
                </c:pt>
                <c:pt idx="5">
                  <c:v>-181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1">
                  <c:v>2</c:v>
                </c:pt>
                <c:pt idx="4">
                  <c:v>204</c:v>
                </c:pt>
                <c:pt idx="5">
                  <c:v>-204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1">
                  <c:v>1</c:v>
                </c:pt>
                <c:pt idx="4">
                  <c:v>22</c:v>
                </c:pt>
                <c:pt idx="5">
                  <c:v>-22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1">
                  <c:v>2</c:v>
                </c:pt>
                <c:pt idx="4">
                  <c:v>170</c:v>
                </c:pt>
                <c:pt idx="5">
                  <c:v>-170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1">
                  <c:v>133</c:v>
                </c:pt>
                <c:pt idx="4">
                  <c:v>256</c:v>
                </c:pt>
                <c:pt idx="5">
                  <c:v>-256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1">
                  <c:v>133</c:v>
                </c:pt>
                <c:pt idx="4">
                  <c:v>256</c:v>
                </c:pt>
                <c:pt idx="5">
                  <c:v>-256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1">
                  <c:v>1</c:v>
                </c:pt>
                <c:pt idx="4">
                  <c:v>122</c:v>
                </c:pt>
                <c:pt idx="5">
                  <c:v>-122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1">
                  <c:v>134</c:v>
                </c:pt>
                <c:pt idx="4">
                  <c:v>404</c:v>
                </c:pt>
                <c:pt idx="5">
                  <c:v>-404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1">
                  <c:v>134</c:v>
                </c:pt>
                <c:pt idx="4">
                  <c:v>270</c:v>
                </c:pt>
                <c:pt idx="5">
                  <c:v>-270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1">
                  <c:v>134</c:v>
                </c:pt>
                <c:pt idx="4">
                  <c:v>267</c:v>
                </c:pt>
                <c:pt idx="5">
                  <c:v>-267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Dehradun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4">
                  <c:v>59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4">
                  <c:v>103</c:v>
                </c:pt>
                <c:pt idx="5">
                  <c:v>-103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topLeftCell="A281" workbookViewId="0">
      <selection activeCell="A289" sqref="A28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>
        <v>3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275</v>
      </c>
      <c r="C6" s="3"/>
    </row>
    <row r="7" spans="1:3" ht="44.25" customHeight="1" x14ac:dyDescent="0.25">
      <c r="A7" s="5" t="s">
        <v>5</v>
      </c>
      <c r="B7" s="4">
        <v>-275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/>
      <c r="C11" s="3"/>
    </row>
    <row r="12" spans="1:3" ht="26.25" x14ac:dyDescent="0.25">
      <c r="A12" s="1" t="s">
        <v>1</v>
      </c>
      <c r="B12" s="4">
        <v>249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>
        <v>587</v>
      </c>
      <c r="C15" s="3"/>
    </row>
    <row r="16" spans="1:3" ht="26.25" x14ac:dyDescent="0.25">
      <c r="A16" s="5" t="s">
        <v>5</v>
      </c>
      <c r="B16" s="4">
        <v>-587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22</v>
      </c>
      <c r="C24" s="3"/>
    </row>
    <row r="25" spans="1:3" ht="26.25" x14ac:dyDescent="0.25">
      <c r="A25" s="5" t="s">
        <v>5</v>
      </c>
      <c r="B25" s="4">
        <v>-22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>
        <v>122</v>
      </c>
      <c r="C33" s="3"/>
    </row>
    <row r="34" spans="1:3" ht="26.25" x14ac:dyDescent="0.25">
      <c r="A34" s="5" t="s">
        <v>5</v>
      </c>
      <c r="B34" s="4">
        <v>-122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404</v>
      </c>
      <c r="C42" s="3"/>
    </row>
    <row r="43" spans="1:3" ht="26.25" x14ac:dyDescent="0.25">
      <c r="A43" s="5" t="s">
        <v>5</v>
      </c>
      <c r="B43" s="4">
        <v>-404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>
        <v>134</v>
      </c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>
        <v>270</v>
      </c>
      <c r="C51" s="3"/>
    </row>
    <row r="52" spans="1:3" ht="26.25" x14ac:dyDescent="0.25">
      <c r="A52" s="5" t="s">
        <v>5</v>
      </c>
      <c r="B52" s="4">
        <v>-270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>
        <v>134</v>
      </c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>
        <v>267</v>
      </c>
      <c r="C60" s="3"/>
    </row>
    <row r="61" spans="1:3" ht="26.25" x14ac:dyDescent="0.25">
      <c r="A61" s="5" t="s">
        <v>5</v>
      </c>
      <c r="B61" s="4">
        <v>-267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>
        <v>59</v>
      </c>
      <c r="C69" s="3"/>
    </row>
    <row r="70" spans="1:3" ht="26.25" x14ac:dyDescent="0.25">
      <c r="A70" s="5" t="s">
        <v>5</v>
      </c>
      <c r="B70" s="4">
        <v>-59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/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103</v>
      </c>
      <c r="C78" s="3"/>
    </row>
    <row r="79" spans="1:3" ht="26.25" x14ac:dyDescent="0.25">
      <c r="A79" s="5" t="s">
        <v>5</v>
      </c>
      <c r="B79" s="4">
        <v>-103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>
        <v>4</v>
      </c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>
        <v>199</v>
      </c>
      <c r="C87" s="3"/>
    </row>
    <row r="88" spans="1:3" ht="26.25" x14ac:dyDescent="0.25">
      <c r="A88" s="5" t="s">
        <v>5</v>
      </c>
      <c r="B88" s="4">
        <v>-199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/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>
        <v>124</v>
      </c>
      <c r="C96" s="3"/>
    </row>
    <row r="97" spans="1:3" ht="26.25" x14ac:dyDescent="0.25">
      <c r="A97" s="5" t="s">
        <v>5</v>
      </c>
      <c r="B97" s="4">
        <v>-124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>
        <v>5</v>
      </c>
      <c r="C105" s="3"/>
    </row>
    <row r="106" spans="1:3" ht="26.25" x14ac:dyDescent="0.25">
      <c r="A106" s="5" t="s">
        <v>5</v>
      </c>
      <c r="B106" s="4">
        <v>-5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/>
      <c r="C110" s="3"/>
    </row>
    <row r="111" spans="1:3" ht="26.25" x14ac:dyDescent="0.25">
      <c r="A111" s="1" t="s">
        <v>1</v>
      </c>
      <c r="B111" s="4">
        <v>238</v>
      </c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>
        <v>336</v>
      </c>
      <c r="C114" s="3"/>
    </row>
    <row r="115" spans="1:3" ht="26.25" x14ac:dyDescent="0.25">
      <c r="A115" s="5" t="s">
        <v>5</v>
      </c>
      <c r="B115" s="4">
        <v>-336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>
        <v>133</v>
      </c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>
        <v>441</v>
      </c>
      <c r="C123" s="3"/>
    </row>
    <row r="124" spans="1:3" ht="26.25" x14ac:dyDescent="0.25">
      <c r="A124" s="5" t="s">
        <v>5</v>
      </c>
      <c r="B124" s="4">
        <v>-441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59</v>
      </c>
      <c r="C132" s="3"/>
    </row>
    <row r="133" spans="1:3" ht="26.25" x14ac:dyDescent="0.25">
      <c r="A133" s="5" t="s">
        <v>5</v>
      </c>
      <c r="B133" s="4">
        <v>-59</v>
      </c>
      <c r="C133" s="3"/>
    </row>
    <row r="136" spans="1:3" ht="33.75" x14ac:dyDescent="0.25">
      <c r="A136" s="6" t="s">
        <v>25</v>
      </c>
      <c r="B136" s="6"/>
      <c r="C136" s="7"/>
    </row>
    <row r="137" spans="1:3" ht="26.25" x14ac:dyDescent="0.25">
      <c r="A137" s="1" t="s">
        <v>0</v>
      </c>
      <c r="B137" s="2"/>
      <c r="C137" s="3"/>
    </row>
    <row r="138" spans="1:3" ht="26.25" x14ac:dyDescent="0.25">
      <c r="A138" s="1" t="s">
        <v>1</v>
      </c>
      <c r="B138" s="4"/>
      <c r="C138" s="3"/>
    </row>
    <row r="139" spans="1:3" ht="26.25" x14ac:dyDescent="0.25">
      <c r="A139" s="1" t="s">
        <v>2</v>
      </c>
      <c r="B139" s="2"/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>
        <v>59</v>
      </c>
      <c r="C141" s="3"/>
    </row>
    <row r="142" spans="1:3" ht="26.25" x14ac:dyDescent="0.25">
      <c r="A142" s="5" t="s">
        <v>5</v>
      </c>
      <c r="B142" s="4">
        <v>-59</v>
      </c>
      <c r="C142" s="3"/>
    </row>
    <row r="145" spans="1:3" ht="33.75" x14ac:dyDescent="0.25">
      <c r="A145" s="6" t="s">
        <v>26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>
        <v>10</v>
      </c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>
        <v>105</v>
      </c>
      <c r="C150" s="3"/>
    </row>
    <row r="151" spans="1:3" ht="26.25" x14ac:dyDescent="0.25">
      <c r="A151" s="5" t="s">
        <v>5</v>
      </c>
      <c r="B151" s="4">
        <v>-105</v>
      </c>
      <c r="C151" s="3"/>
    </row>
    <row r="154" spans="1:3" ht="33.75" x14ac:dyDescent="0.25">
      <c r="A154" s="6" t="s">
        <v>27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>
        <v>19</v>
      </c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>
        <v>57</v>
      </c>
      <c r="C159" s="3"/>
    </row>
    <row r="160" spans="1:3" ht="26.25" x14ac:dyDescent="0.25">
      <c r="A160" s="5" t="s">
        <v>5</v>
      </c>
      <c r="B160" s="4">
        <v>-57</v>
      </c>
      <c r="C160" s="3"/>
    </row>
    <row r="163" spans="1:3" ht="33.75" x14ac:dyDescent="0.25">
      <c r="A163" s="6" t="s">
        <v>28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>
        <v>65</v>
      </c>
      <c r="C168" s="3"/>
    </row>
    <row r="169" spans="1:3" ht="26.25" x14ac:dyDescent="0.25">
      <c r="A169" s="5" t="s">
        <v>5</v>
      </c>
      <c r="B169" s="4">
        <v>-65</v>
      </c>
      <c r="C169" s="3"/>
    </row>
    <row r="172" spans="1:3" ht="33.75" x14ac:dyDescent="0.25">
      <c r="A172" s="6" t="s">
        <v>29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>
        <v>59</v>
      </c>
      <c r="C177" s="3"/>
    </row>
    <row r="178" spans="1:3" ht="26.25" x14ac:dyDescent="0.25">
      <c r="A178" s="5" t="s">
        <v>5</v>
      </c>
      <c r="B178" s="4">
        <v>-59</v>
      </c>
      <c r="C178" s="3"/>
    </row>
    <row r="181" spans="1:3" ht="33.75" x14ac:dyDescent="0.25">
      <c r="A181" s="6" t="s">
        <v>30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>
        <v>238</v>
      </c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>
        <v>336</v>
      </c>
      <c r="C186" s="3"/>
    </row>
    <row r="187" spans="1:3" ht="26.25" x14ac:dyDescent="0.25">
      <c r="A187" s="5" t="s">
        <v>5</v>
      </c>
      <c r="B187" s="4">
        <v>-336</v>
      </c>
      <c r="C187" s="3"/>
    </row>
    <row r="190" spans="1:3" ht="33.75" x14ac:dyDescent="0.25">
      <c r="A190" s="6" t="s">
        <v>31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>
        <v>66</v>
      </c>
      <c r="C192" s="3"/>
    </row>
    <row r="193" spans="1:3" ht="26.25" x14ac:dyDescent="0.25">
      <c r="A193" s="1" t="s">
        <v>2</v>
      </c>
      <c r="B193" s="2">
        <v>6</v>
      </c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>
        <v>285</v>
      </c>
      <c r="C195" s="3"/>
    </row>
    <row r="196" spans="1:3" ht="26.25" x14ac:dyDescent="0.25">
      <c r="A196" s="5" t="s">
        <v>5</v>
      </c>
      <c r="B196" s="4">
        <v>-285</v>
      </c>
      <c r="C196" s="3"/>
    </row>
    <row r="199" spans="1:3" ht="33.75" x14ac:dyDescent="0.25">
      <c r="A199" s="6" t="s">
        <v>32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>
        <v>60</v>
      </c>
      <c r="C201" s="3"/>
    </row>
    <row r="202" spans="1:3" ht="26.25" x14ac:dyDescent="0.25">
      <c r="A202" s="1" t="s">
        <v>2</v>
      </c>
      <c r="B202" s="2"/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>
        <v>367</v>
      </c>
      <c r="C204" s="3"/>
    </row>
    <row r="205" spans="1:3" ht="26.25" x14ac:dyDescent="0.25">
      <c r="A205" s="5" t="s">
        <v>5</v>
      </c>
      <c r="B205" s="4">
        <v>-367</v>
      </c>
      <c r="C205" s="3"/>
    </row>
    <row r="208" spans="1:3" ht="33.75" x14ac:dyDescent="0.25">
      <c r="A208" s="6" t="s">
        <v>33</v>
      </c>
      <c r="B208" s="6"/>
      <c r="C208" s="7"/>
    </row>
    <row r="209" spans="1:3" ht="26.25" x14ac:dyDescent="0.25">
      <c r="A209" s="1" t="s">
        <v>0</v>
      </c>
      <c r="B209" s="2"/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>
        <v>80</v>
      </c>
      <c r="C213" s="3"/>
    </row>
    <row r="214" spans="1:3" ht="26.25" x14ac:dyDescent="0.25">
      <c r="A214" s="5" t="s">
        <v>5</v>
      </c>
      <c r="B214" s="4">
        <v>-80</v>
      </c>
      <c r="C214" s="3"/>
    </row>
    <row r="217" spans="1:3" ht="33.75" x14ac:dyDescent="0.25">
      <c r="A217" s="6" t="s">
        <v>34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>
        <v>1</v>
      </c>
      <c r="C222" s="3"/>
    </row>
    <row r="223" spans="1:3" ht="26.25" x14ac:dyDescent="0.25">
      <c r="A223" s="5" t="s">
        <v>5</v>
      </c>
      <c r="B223" s="4">
        <v>-1</v>
      </c>
      <c r="C223" s="3"/>
    </row>
    <row r="226" spans="1:3" ht="33.75" x14ac:dyDescent="0.25">
      <c r="A226" s="6" t="s">
        <v>35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>
        <v>19</v>
      </c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>
        <v>226</v>
      </c>
      <c r="C231" s="3"/>
    </row>
    <row r="232" spans="1:3" ht="26.25" x14ac:dyDescent="0.25">
      <c r="A232" s="5" t="s">
        <v>5</v>
      </c>
      <c r="B232" s="4">
        <v>-226</v>
      </c>
      <c r="C232" s="3"/>
    </row>
    <row r="235" spans="1:3" ht="33.75" x14ac:dyDescent="0.25">
      <c r="A235" s="6" t="s">
        <v>36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>
        <v>2</v>
      </c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>
        <v>181</v>
      </c>
      <c r="C240" s="3"/>
    </row>
    <row r="241" spans="1:3" ht="26.25" x14ac:dyDescent="0.25">
      <c r="A241" s="5" t="s">
        <v>5</v>
      </c>
      <c r="B241" s="4">
        <v>-181</v>
      </c>
      <c r="C241" s="3"/>
    </row>
    <row r="244" spans="1:3" ht="33.75" x14ac:dyDescent="0.25">
      <c r="A244" s="6" t="s">
        <v>37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>
        <v>1</v>
      </c>
      <c r="C249" s="3"/>
    </row>
    <row r="250" spans="1:3" ht="26.25" x14ac:dyDescent="0.25">
      <c r="A250" s="5" t="s">
        <v>5</v>
      </c>
      <c r="B250" s="4">
        <v>-1</v>
      </c>
      <c r="C250" s="3"/>
    </row>
    <row r="253" spans="1:3" ht="33.75" x14ac:dyDescent="0.25">
      <c r="A253" s="6" t="s">
        <v>38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>
        <v>2</v>
      </c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>
        <v>204</v>
      </c>
      <c r="C258" s="3"/>
    </row>
    <row r="259" spans="1:3" ht="26.25" x14ac:dyDescent="0.25">
      <c r="A259" s="5" t="s">
        <v>5</v>
      </c>
      <c r="B259" s="4">
        <v>-204</v>
      </c>
      <c r="C259" s="3"/>
    </row>
    <row r="262" spans="1:3" ht="33.75" x14ac:dyDescent="0.25">
      <c r="A262" s="6" t="s">
        <v>39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>
        <v>2</v>
      </c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>
        <v>170</v>
      </c>
      <c r="C267" s="3"/>
    </row>
    <row r="268" spans="1:3" ht="26.25" x14ac:dyDescent="0.25">
      <c r="A268" s="5" t="s">
        <v>5</v>
      </c>
      <c r="B268" s="4">
        <v>-170</v>
      </c>
      <c r="C268" s="3"/>
    </row>
    <row r="271" spans="1:3" ht="33.75" x14ac:dyDescent="0.25">
      <c r="A271" s="6" t="s">
        <v>40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>
        <v>133</v>
      </c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256</v>
      </c>
      <c r="C276" s="3"/>
    </row>
    <row r="277" spans="1:3" ht="26.25" x14ac:dyDescent="0.25">
      <c r="A277" s="5" t="s">
        <v>5</v>
      </c>
      <c r="B277" s="4">
        <v>-256</v>
      </c>
      <c r="C277" s="3"/>
    </row>
    <row r="280" spans="1:3" ht="33.75" x14ac:dyDescent="0.25">
      <c r="A280" s="6" t="s">
        <v>41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>
        <v>133</v>
      </c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>
        <v>256</v>
      </c>
      <c r="C285" s="3"/>
    </row>
    <row r="286" spans="1:3" ht="26.25" x14ac:dyDescent="0.25">
      <c r="A286" s="5" t="s">
        <v>5</v>
      </c>
      <c r="B286" s="4">
        <v>-256</v>
      </c>
      <c r="C286" s="3"/>
    </row>
  </sheetData>
  <mergeCells count="32">
    <mergeCell ref="A163:C163"/>
    <mergeCell ref="A91:C91"/>
    <mergeCell ref="A154:C154"/>
    <mergeCell ref="A145:C145"/>
    <mergeCell ref="A136:C136"/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253:C253"/>
    <mergeCell ref="A244:C244"/>
    <mergeCell ref="A280:C280"/>
    <mergeCell ref="A172:C172"/>
    <mergeCell ref="A208:C208"/>
    <mergeCell ref="A199:C199"/>
    <mergeCell ref="A235:C235"/>
    <mergeCell ref="A226:C226"/>
    <mergeCell ref="A217:C217"/>
    <mergeCell ref="A190:C190"/>
    <mergeCell ref="A271:C271"/>
    <mergeCell ref="A262:C262"/>
    <mergeCell ref="A181:C1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C2">
        <v>3</v>
      </c>
      <c r="F2">
        <v>275</v>
      </c>
      <c r="G2">
        <v>-275</v>
      </c>
    </row>
    <row r="3" spans="1:7" x14ac:dyDescent="0.25">
      <c r="A3" t="s">
        <v>12</v>
      </c>
      <c r="C3">
        <v>249</v>
      </c>
      <c r="F3">
        <v>587</v>
      </c>
      <c r="G3">
        <v>-587</v>
      </c>
    </row>
    <row r="4" spans="1:7" x14ac:dyDescent="0.25">
      <c r="A4" t="s">
        <v>13</v>
      </c>
      <c r="C4">
        <v>1</v>
      </c>
      <c r="F4">
        <v>22</v>
      </c>
      <c r="G4">
        <v>-22</v>
      </c>
    </row>
    <row r="5" spans="1:7" x14ac:dyDescent="0.25">
      <c r="A5" t="s">
        <v>14</v>
      </c>
      <c r="C5">
        <v>1</v>
      </c>
      <c r="F5">
        <v>122</v>
      </c>
      <c r="G5">
        <v>-122</v>
      </c>
    </row>
    <row r="6" spans="1:7" x14ac:dyDescent="0.25">
      <c r="A6" t="s">
        <v>15</v>
      </c>
      <c r="C6">
        <v>134</v>
      </c>
      <c r="F6">
        <v>404</v>
      </c>
      <c r="G6">
        <v>-404</v>
      </c>
    </row>
    <row r="7" spans="1:7" x14ac:dyDescent="0.25">
      <c r="A7" t="s">
        <v>16</v>
      </c>
      <c r="C7">
        <v>134</v>
      </c>
      <c r="F7">
        <v>270</v>
      </c>
      <c r="G7">
        <v>-270</v>
      </c>
    </row>
    <row r="8" spans="1:7" x14ac:dyDescent="0.25">
      <c r="A8" t="s">
        <v>17</v>
      </c>
      <c r="C8">
        <v>134</v>
      </c>
      <c r="F8">
        <v>267</v>
      </c>
      <c r="G8">
        <v>-267</v>
      </c>
    </row>
    <row r="9" spans="1:7" x14ac:dyDescent="0.25">
      <c r="A9" t="s">
        <v>18</v>
      </c>
      <c r="F9">
        <v>59</v>
      </c>
      <c r="G9">
        <v>-59</v>
      </c>
    </row>
    <row r="10" spans="1:7" x14ac:dyDescent="0.25">
      <c r="A10" t="s">
        <v>19</v>
      </c>
      <c r="F10">
        <v>103</v>
      </c>
      <c r="G10">
        <v>-103</v>
      </c>
    </row>
    <row r="11" spans="1:7" x14ac:dyDescent="0.25">
      <c r="A11" t="s">
        <v>20</v>
      </c>
      <c r="C11">
        <v>4</v>
      </c>
      <c r="F11">
        <v>199</v>
      </c>
      <c r="G11">
        <v>-199</v>
      </c>
    </row>
    <row r="12" spans="1:7" x14ac:dyDescent="0.25">
      <c r="A12" t="s">
        <v>21</v>
      </c>
      <c r="F12">
        <v>124</v>
      </c>
      <c r="G12">
        <v>-124</v>
      </c>
    </row>
    <row r="13" spans="1:7" x14ac:dyDescent="0.25">
      <c r="A13" t="s">
        <v>22</v>
      </c>
      <c r="F13">
        <v>5</v>
      </c>
      <c r="G13">
        <v>-5</v>
      </c>
    </row>
    <row r="14" spans="1:7" x14ac:dyDescent="0.25">
      <c r="A14" t="s">
        <v>23</v>
      </c>
      <c r="C14">
        <v>238</v>
      </c>
      <c r="F14">
        <v>336</v>
      </c>
      <c r="G14">
        <v>-336</v>
      </c>
    </row>
    <row r="15" spans="1:7" x14ac:dyDescent="0.25">
      <c r="A15" t="s">
        <v>24</v>
      </c>
      <c r="C15">
        <v>133</v>
      </c>
      <c r="F15">
        <v>441</v>
      </c>
      <c r="G15">
        <v>-441</v>
      </c>
    </row>
    <row r="16" spans="1:7" x14ac:dyDescent="0.25">
      <c r="A16" t="s">
        <v>25</v>
      </c>
      <c r="F16">
        <v>59</v>
      </c>
      <c r="G16">
        <v>-59</v>
      </c>
    </row>
    <row r="17" spans="1:7" x14ac:dyDescent="0.25">
      <c r="A17" t="s">
        <v>25</v>
      </c>
      <c r="F17">
        <v>59</v>
      </c>
      <c r="G17">
        <v>-59</v>
      </c>
    </row>
    <row r="18" spans="1:7" x14ac:dyDescent="0.25">
      <c r="A18" t="s">
        <v>26</v>
      </c>
      <c r="C18">
        <v>10</v>
      </c>
      <c r="F18">
        <v>105</v>
      </c>
      <c r="G18">
        <v>-105</v>
      </c>
    </row>
    <row r="19" spans="1:7" x14ac:dyDescent="0.25">
      <c r="A19" t="s">
        <v>27</v>
      </c>
      <c r="C19">
        <v>19</v>
      </c>
      <c r="F19">
        <v>57</v>
      </c>
      <c r="G19">
        <v>-57</v>
      </c>
    </row>
    <row r="20" spans="1:7" x14ac:dyDescent="0.25">
      <c r="A20" t="s">
        <v>28</v>
      </c>
      <c r="F20">
        <v>65</v>
      </c>
      <c r="G20">
        <v>-65</v>
      </c>
    </row>
    <row r="21" spans="1:7" x14ac:dyDescent="0.25">
      <c r="A21" t="s">
        <v>29</v>
      </c>
      <c r="F21">
        <v>59</v>
      </c>
      <c r="G21">
        <v>-59</v>
      </c>
    </row>
    <row r="22" spans="1:7" x14ac:dyDescent="0.25">
      <c r="A22" t="s">
        <v>30</v>
      </c>
      <c r="C22">
        <v>238</v>
      </c>
      <c r="F22">
        <v>336</v>
      </c>
      <c r="G22">
        <v>-336</v>
      </c>
    </row>
    <row r="23" spans="1:7" x14ac:dyDescent="0.25">
      <c r="A23" t="s">
        <v>31</v>
      </c>
      <c r="C23">
        <v>66</v>
      </c>
      <c r="D23">
        <v>6</v>
      </c>
      <c r="F23">
        <v>285</v>
      </c>
      <c r="G23">
        <v>-285</v>
      </c>
    </row>
    <row r="24" spans="1:7" x14ac:dyDescent="0.25">
      <c r="A24" t="s">
        <v>32</v>
      </c>
      <c r="C24">
        <v>60</v>
      </c>
      <c r="F24">
        <v>367</v>
      </c>
      <c r="G24">
        <v>-367</v>
      </c>
    </row>
    <row r="25" spans="1:7" x14ac:dyDescent="0.25">
      <c r="A25" t="s">
        <v>33</v>
      </c>
      <c r="F25">
        <v>80</v>
      </c>
      <c r="G25">
        <v>-80</v>
      </c>
    </row>
    <row r="26" spans="1:7" x14ac:dyDescent="0.25">
      <c r="A26" t="s">
        <v>34</v>
      </c>
      <c r="F26">
        <v>1</v>
      </c>
      <c r="G26">
        <v>-1</v>
      </c>
    </row>
    <row r="27" spans="1:7" x14ac:dyDescent="0.25">
      <c r="A27" t="s">
        <v>35</v>
      </c>
      <c r="C27">
        <v>19</v>
      </c>
      <c r="F27">
        <v>226</v>
      </c>
      <c r="G27">
        <v>-226</v>
      </c>
    </row>
    <row r="28" spans="1:7" x14ac:dyDescent="0.25">
      <c r="A28" t="s">
        <v>36</v>
      </c>
      <c r="C28">
        <v>2</v>
      </c>
      <c r="F28">
        <v>181</v>
      </c>
      <c r="G28">
        <v>-181</v>
      </c>
    </row>
    <row r="29" spans="1:7" x14ac:dyDescent="0.25">
      <c r="A29" t="s">
        <v>37</v>
      </c>
      <c r="F29">
        <v>1</v>
      </c>
      <c r="G29">
        <v>-1</v>
      </c>
    </row>
    <row r="30" spans="1:7" x14ac:dyDescent="0.25">
      <c r="A30" t="s">
        <v>38</v>
      </c>
      <c r="C30">
        <v>2</v>
      </c>
      <c r="F30">
        <v>204</v>
      </c>
      <c r="G30">
        <v>-204</v>
      </c>
    </row>
    <row r="31" spans="1:7" x14ac:dyDescent="0.25">
      <c r="A31" t="s">
        <v>39</v>
      </c>
      <c r="C31">
        <v>2</v>
      </c>
      <c r="F31">
        <v>170</v>
      </c>
      <c r="G31">
        <v>-170</v>
      </c>
    </row>
    <row r="32" spans="1:7" x14ac:dyDescent="0.25">
      <c r="A32" t="s">
        <v>40</v>
      </c>
      <c r="C32">
        <v>133</v>
      </c>
      <c r="F32">
        <v>256</v>
      </c>
      <c r="G32">
        <v>-256</v>
      </c>
    </row>
    <row r="33" spans="1:7" x14ac:dyDescent="0.25">
      <c r="A33" t="s">
        <v>41</v>
      </c>
      <c r="C33">
        <v>133</v>
      </c>
      <c r="F33">
        <v>256</v>
      </c>
      <c r="G33">
        <v>-256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2021-03-22T07:58:58Z</dcterms:created>
  <dcterms:modified xsi:type="dcterms:W3CDTF">2021-03-22T08:11:17Z</dcterms:modified>
</cp:coreProperties>
</file>