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<sst xmlns="http://schemas.openxmlformats.org/spreadsheetml/2006/main" count="775" uniqueCount="106">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</sst>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8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3">
                  <c:v>2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14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12</c:v>
                </c:pt>
                <c:pt idx="5">
                  <c:v>-12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700</c:v>
                </c:pt>
                <c:pt idx="1">
                  <c:v>13</c:v>
                </c:pt>
                <c:pt idx="2">
                  <c:v>7</c:v>
                </c:pt>
                <c:pt idx="5">
                  <c:v>700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2</c:v>
                </c:pt>
                <c:pt idx="4">
                  <c:v>5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19</c:v>
                </c:pt>
                <c:pt idx="1">
                  <c:v>1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0">
                  <c:v>128</c:v>
                </c:pt>
                <c:pt idx="1">
                  <c:v>2</c:v>
                </c:pt>
                <c:pt idx="4">
                  <c:v>1</c:v>
                </c:pt>
                <c:pt idx="5">
                  <c:v>127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0">
                  <c:v>76</c:v>
                </c:pt>
                <c:pt idx="4">
                  <c:v>1</c:v>
                </c:pt>
                <c:pt idx="5">
                  <c:v>75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0">
                  <c:v>5898</c:v>
                </c:pt>
                <c:pt idx="1">
                  <c:v>527</c:v>
                </c:pt>
                <c:pt idx="2">
                  <c:v>1</c:v>
                </c:pt>
                <c:pt idx="4">
                  <c:v>1470</c:v>
                </c:pt>
                <c:pt idx="5">
                  <c:v>4428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0">
                  <c:v>443</c:v>
                </c:pt>
                <c:pt idx="1">
                  <c:v>3</c:v>
                </c:pt>
                <c:pt idx="4">
                  <c:v>14</c:v>
                </c:pt>
                <c:pt idx="5">
                  <c:v>429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0">
                  <c:v>275</c:v>
                </c:pt>
                <c:pt idx="4">
                  <c:v>1</c:v>
                </c:pt>
                <c:pt idx="5">
                  <c:v>274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0">
                  <c:v>30</c:v>
                </c:pt>
                <c:pt idx="1">
                  <c:v>1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338</c:v>
                </c:pt>
                <c:pt idx="1">
                  <c:v>9</c:v>
                </c:pt>
                <c:pt idx="2">
                  <c:v>1</c:v>
                </c:pt>
                <c:pt idx="4">
                  <c:v>40</c:v>
                </c:pt>
                <c:pt idx="5">
                  <c:v>298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2</v>
      </c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</v>
      </c>
      <c r="C15" s="3"/>
    </row>
    <row r="16" spans="1:3" ht="26.25" x14ac:dyDescent="0.25">
      <c r="A16" s="5" t="s">
        <v>5</v>
      </c>
      <c r="B16" s="4">
        <v>-3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1</v>
      </c>
      <c r="C42" s="3"/>
    </row>
    <row r="43" spans="1:3" ht="26.25" x14ac:dyDescent="0.25">
      <c r="A43" s="5" t="s">
        <v>5</v>
      </c>
      <c r="B43" s="4">
        <v>-1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338</v>
      </c>
      <c r="C74" s="3"/>
    </row>
    <row r="75" spans="1:3" ht="26.25" x14ac:dyDescent="0.25">
      <c r="A75" s="1" t="s">
        <v>1</v>
      </c>
      <c r="B75" s="4">
        <v>9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40</v>
      </c>
      <c r="C78" s="3"/>
    </row>
    <row r="79" spans="1:3" ht="26.25" x14ac:dyDescent="0.25">
      <c r="A79" s="5" t="s">
        <v>5</v>
      </c>
      <c r="B79" s="4">
        <v>298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8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8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6</v>
      </c>
      <c r="C101" s="3"/>
    </row>
    <row r="102" spans="1:3" ht="26.25" x14ac:dyDescent="0.25">
      <c r="A102" s="1" t="s">
        <v>1</v>
      </c>
      <c r="B102" s="4">
        <v>3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>
        <v>2</v>
      </c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14</v>
      </c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14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12</v>
      </c>
      <c r="C132" s="3"/>
    </row>
    <row r="133" spans="1:3" ht="26.25" x14ac:dyDescent="0.25">
      <c r="A133" s="5" t="s">
        <v>5</v>
      </c>
      <c r="B133" s="4">
        <v>-12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700</v>
      </c>
      <c r="C137" s="3"/>
    </row>
    <row r="138" spans="1:3" ht="26.25" x14ac:dyDescent="0.25">
      <c r="A138" s="1" t="s">
        <v>1</v>
      </c>
      <c r="B138" s="4">
        <v>13</v>
      </c>
      <c r="C138" s="3"/>
    </row>
    <row r="139" spans="1:3" ht="26.25" x14ac:dyDescent="0.25">
      <c r="A139" s="1" t="s">
        <v>2</v>
      </c>
      <c r="B139" s="2">
        <v>7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700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>
        <v>19</v>
      </c>
      <c r="C209" s="3"/>
    </row>
    <row r="210" spans="1:3" ht="26.25" x14ac:dyDescent="0.25">
      <c r="A210" s="1" t="s">
        <v>1</v>
      </c>
      <c r="B210" s="4">
        <v>1</v>
      </c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19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1</v>
      </c>
      <c r="C276" s="3"/>
    </row>
    <row r="277" spans="1:3" ht="26.25" x14ac:dyDescent="0.25">
      <c r="A277" s="5" t="s">
        <v>5</v>
      </c>
      <c r="B277" s="4">
        <v>-1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>
        <v>128</v>
      </c>
      <c r="C371" s="3"/>
    </row>
    <row r="372" spans="1:3" ht="26.25" x14ac:dyDescent="0.25">
      <c r="A372" s="1" t="s">
        <v>1</v>
      </c>
      <c r="B372" s="4">
        <v>2</v>
      </c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>
        <v>1</v>
      </c>
      <c r="C375" s="3"/>
    </row>
    <row r="376" spans="1:3" ht="26.25" x14ac:dyDescent="0.25">
      <c r="A376" s="5" t="s">
        <v>5</v>
      </c>
      <c r="B376" s="4">
        <v>127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>
        <v>1</v>
      </c>
      <c r="C573" s="3"/>
    </row>
    <row r="574" spans="1:3" ht="26.25" x14ac:dyDescent="0.25">
      <c r="A574" s="5" t="s">
        <v>5</v>
      </c>
      <c r="B574" s="4">
        <v>-1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>
        <v>1</v>
      </c>
      <c r="C618" s="3"/>
    </row>
    <row r="619" spans="1:3" ht="26.25" x14ac:dyDescent="0.25">
      <c r="A619" s="5" t="s">
        <v>5</v>
      </c>
      <c r="B619" s="4">
        <v>-1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>
        <v>76</v>
      </c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>
        <v>1</v>
      </c>
      <c r="C672" s="3"/>
    </row>
    <row r="673" spans="1:3" ht="26.25" x14ac:dyDescent="0.25">
      <c r="A673" s="5" t="s">
        <v>5</v>
      </c>
      <c r="B673" s="4">
        <v>75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>
        <v>5898</v>
      </c>
      <c r="C731" s="3"/>
    </row>
    <row r="732" spans="1:3" ht="26.25" x14ac:dyDescent="0.25">
      <c r="A732" s="1" t="s">
        <v>1</v>
      </c>
      <c r="B732" s="4">
        <v>527</v>
      </c>
      <c r="C732" s="3"/>
    </row>
    <row r="733" spans="1:3" ht="26.25" x14ac:dyDescent="0.25">
      <c r="A733" s="1" t="s">
        <v>2</v>
      </c>
      <c r="B733" s="2">
        <v>1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1470</v>
      </c>
      <c r="C735" s="3"/>
    </row>
    <row r="736" spans="1:3" ht="26.25" x14ac:dyDescent="0.25">
      <c r="A736" s="5" t="s">
        <v>5</v>
      </c>
      <c r="B736" s="4">
        <v>4428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>
        <v>443</v>
      </c>
      <c r="C740" s="3"/>
    </row>
    <row r="741" spans="1:3" ht="26.25" x14ac:dyDescent="0.25">
      <c r="A741" s="1" t="s">
        <v>1</v>
      </c>
      <c r="B741" s="4">
        <v>3</v>
      </c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14</v>
      </c>
      <c r="C744" s="3"/>
    </row>
    <row r="745" spans="1:3" ht="26.25" x14ac:dyDescent="0.25">
      <c r="A745" s="5" t="s">
        <v>5</v>
      </c>
      <c r="B745" s="4">
        <v>429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>
        <v>275</v>
      </c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>
        <v>1</v>
      </c>
      <c r="C771" s="3"/>
    </row>
    <row r="772" spans="1:3" ht="26.25" x14ac:dyDescent="0.25">
      <c r="A772" s="5" t="s">
        <v>5</v>
      </c>
      <c r="B772" s="4">
        <v>274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>
        <v>30</v>
      </c>
      <c r="C785" s="3"/>
    </row>
    <row r="786" spans="1:3" ht="26.25" x14ac:dyDescent="0.25">
      <c r="A786" s="1" t="s">
        <v>1</v>
      </c>
      <c r="B786" s="4">
        <v>1</v>
      </c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30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B3">
        <v>2</v>
      </c>
      <c r="F3">
        <v>5</v>
      </c>
      <c r="G3">
        <v>-3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B10">
        <v>338</v>
      </c>
      <c r="C10">
        <v>9</v>
      </c>
      <c r="D10">
        <v>1</v>
      </c>
      <c r="F10">
        <v>40</v>
      </c>
      <c r="G10">
        <v>298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B12">
        <v>8</v>
      </c>
      <c r="G12">
        <v>8</v>
      </c>
    </row>
    <row r="13" spans="1:7" x14ac:dyDescent="0.25">
      <c r="A13" t="s">
        <v>22</v>
      </c>
      <c r="B13">
        <v>6</v>
      </c>
      <c r="C13">
        <v>3</v>
      </c>
      <c r="E13">
        <v>2</v>
      </c>
      <c r="G13">
        <v>6</v>
      </c>
    </row>
    <row r="14" spans="1:7" x14ac:dyDescent="0.25">
      <c r="A14" t="s">
        <v>23</v>
      </c>
      <c r="B14">
        <v>14</v>
      </c>
      <c r="G14">
        <v>14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12</v>
      </c>
      <c r="G16">
        <v>-12</v>
      </c>
    </row>
    <row r="17" spans="1:7" x14ac:dyDescent="0.25">
      <c r="A17" t="s">
        <v>26</v>
      </c>
      <c r="B17">
        <v>700</v>
      </c>
      <c r="C17">
        <v>13</v>
      </c>
      <c r="D17">
        <v>7</v>
      </c>
      <c r="G17">
        <v>700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B25">
        <v>19</v>
      </c>
      <c r="C25">
        <v>1</v>
      </c>
      <c r="G25">
        <v>19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F32">
        <v>1</v>
      </c>
      <c r="G32">
        <v>-1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128</v>
      </c>
      <c r="C43">
        <v>2</v>
      </c>
      <c r="F43">
        <v>1</v>
      </c>
      <c r="G43">
        <v>127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F65">
        <v>1</v>
      </c>
      <c r="G65">
        <v>-1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F70">
        <v>1</v>
      </c>
      <c r="G70">
        <v>-1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B76">
        <v>76</v>
      </c>
      <c r="F76">
        <v>1</v>
      </c>
      <c r="G76">
        <v>75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B83">
        <v>5898</v>
      </c>
      <c r="C83">
        <v>527</v>
      </c>
      <c r="D83">
        <v>1</v>
      </c>
      <c r="F83">
        <v>1470</v>
      </c>
      <c r="G83">
        <v>4428</v>
      </c>
    </row>
    <row r="84" spans="1:7" x14ac:dyDescent="0.25">
      <c r="A84" t="s">
        <v>92</v>
      </c>
      <c r="B84">
        <v>443</v>
      </c>
      <c r="C84">
        <v>3</v>
      </c>
      <c r="F84">
        <v>14</v>
      </c>
      <c r="G84">
        <v>429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275</v>
      </c>
      <c r="F87">
        <v>1</v>
      </c>
      <c r="G87">
        <v>274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B89">
        <v>30</v>
      </c>
      <c r="C89">
        <v>1</v>
      </c>
      <c r="G89">
        <v>30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2021-03-26T15:03:01Z</dcterms:created>
  <dcterms:modified xsi:type="dcterms:W3CDTF">2021-03-26T15:38:42Z</dcterms:modified>
</cp:coreProperties>
</file>