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<sst xmlns="http://schemas.openxmlformats.org/spreadsheetml/2006/main" count="775" uniqueCount="106">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</sst>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20</c:v>
                </c:pt>
                <c:pt idx="2">
                  <c:v>13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5898</c:v>
                </c:pt>
                <c:pt idx="1">
                  <c:v>673</c:v>
                </c:pt>
                <c:pt idx="2">
                  <c:v>10</c:v>
                </c:pt>
                <c:pt idx="4">
                  <c:v>1501</c:v>
                </c:pt>
                <c:pt idx="5">
                  <c:v>4397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1">
                  <c:v>3</c:v>
                </c:pt>
                <c:pt idx="4">
                  <c:v>14</c:v>
                </c:pt>
                <c:pt idx="5">
                  <c:v>429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338</c:v>
                </c:pt>
                <c:pt idx="1">
                  <c:v>9</c:v>
                </c:pt>
                <c:pt idx="2">
                  <c:v>1</c:v>
                </c:pt>
                <c:pt idx="4">
                  <c:v>42</c:v>
                </c:pt>
                <c:pt idx="5">
                  <c:v>296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338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42</v>
      </c>
      <c r="C78" s="3"/>
    </row>
    <row r="79" spans="1:3" ht="26.25" x14ac:dyDescent="0.25">
      <c r="A79" s="5" t="s">
        <v>5</v>
      </c>
      <c r="B79" s="4">
        <v>296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3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12</v>
      </c>
      <c r="C132" s="3"/>
    </row>
    <row r="133" spans="1:3" ht="26.25" x14ac:dyDescent="0.25">
      <c r="A133" s="5" t="s">
        <v>5</v>
      </c>
      <c r="B133" s="4">
        <v>-12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20</v>
      </c>
      <c r="C138" s="3"/>
    </row>
    <row r="139" spans="1:3" ht="26.25" x14ac:dyDescent="0.25">
      <c r="A139" s="1" t="s">
        <v>2</v>
      </c>
      <c r="B139" s="2">
        <v>13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5898</v>
      </c>
      <c r="C731" s="3"/>
    </row>
    <row r="732" spans="1:3" ht="26.25" x14ac:dyDescent="0.25">
      <c r="A732" s="1" t="s">
        <v>1</v>
      </c>
      <c r="B732" s="4">
        <v>673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1501</v>
      </c>
      <c r="C735" s="3"/>
    </row>
    <row r="736" spans="1:3" ht="26.25" x14ac:dyDescent="0.25">
      <c r="A736" s="5" t="s">
        <v>5</v>
      </c>
      <c r="B736" s="4">
        <v>4397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14</v>
      </c>
      <c r="C744" s="3"/>
    </row>
    <row r="745" spans="1:3" ht="26.25" x14ac:dyDescent="0.25">
      <c r="A745" s="5" t="s">
        <v>5</v>
      </c>
      <c r="B745" s="4">
        <v>429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338</v>
      </c>
      <c r="C10">
        <v>9</v>
      </c>
      <c r="D10">
        <v>1</v>
      </c>
      <c r="F10">
        <v>42</v>
      </c>
      <c r="G10">
        <v>296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3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12</v>
      </c>
      <c r="G16">
        <v>-12</v>
      </c>
    </row>
    <row r="17" spans="1:7" x14ac:dyDescent="0.25">
      <c r="A17" t="s">
        <v>26</v>
      </c>
      <c r="B17">
        <v>700</v>
      </c>
      <c r="C17">
        <v>20</v>
      </c>
      <c r="D17">
        <v>13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5898</v>
      </c>
      <c r="C83">
        <v>673</v>
      </c>
      <c r="D83">
        <v>10</v>
      </c>
      <c r="F83">
        <v>1501</v>
      </c>
      <c r="G83">
        <v>4397</v>
      </c>
    </row>
    <row r="84" spans="1:7" x14ac:dyDescent="0.25">
      <c r="A84" t="s">
        <v>92</v>
      </c>
      <c r="B84">
        <v>443</v>
      </c>
      <c r="C84">
        <v>3</v>
      </c>
      <c r="F84">
        <v>14</v>
      </c>
      <c r="G84">
        <v>429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2021-03-29T15:03:39Z</dcterms:created>
  <dcterms:modified xsi:type="dcterms:W3CDTF">2021-03-29T15:40:25Z</dcterms:modified>
</cp:coreProperties>
</file>