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<sst xmlns="http://schemas.openxmlformats.org/spreadsheetml/2006/main" count="775" uniqueCount="106">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</sst>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1">
                  <c:v>7</c:v>
                </c:pt>
                <c:pt idx="2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1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1">
                  <c:v>386</c:v>
                </c:pt>
                <c:pt idx="2">
                  <c:v>1</c:v>
                </c:pt>
                <c:pt idx="4">
                  <c:v>127</c:v>
                </c:pt>
                <c:pt idx="5">
                  <c:v>-127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1">
                  <c:v>3</c:v>
                </c:pt>
                <c:pt idx="4">
                  <c:v>5</c:v>
                </c:pt>
                <c:pt idx="5">
                  <c:v>-5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7</v>
      </c>
      <c r="C78" s="3"/>
    </row>
    <row r="79" spans="1:3" ht="26.25" x14ac:dyDescent="0.25">
      <c r="A79" s="5" t="s">
        <v>5</v>
      </c>
      <c r="B79" s="4">
        <v>-7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</v>
      </c>
      <c r="C132" s="3"/>
    </row>
    <row r="133" spans="1:3" ht="26.25" x14ac:dyDescent="0.25">
      <c r="A133" s="5" t="s">
        <v>5</v>
      </c>
      <c r="B133" s="4">
        <v>-6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>
        <v>7</v>
      </c>
      <c r="C138" s="3"/>
    </row>
    <row r="139" spans="1:3" ht="26.25" x14ac:dyDescent="0.25">
      <c r="A139" s="1" t="s">
        <v>2</v>
      </c>
      <c r="B139" s="2">
        <v>1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>
        <v>1</v>
      </c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/>
      <c r="C371" s="3"/>
    </row>
    <row r="372" spans="1:3" ht="26.25" x14ac:dyDescent="0.25">
      <c r="A372" s="1" t="s">
        <v>1</v>
      </c>
      <c r="B372" s="4">
        <v>2</v>
      </c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/>
      <c r="C375" s="3"/>
    </row>
    <row r="376" spans="1:3" ht="26.25" x14ac:dyDescent="0.25">
      <c r="A376" s="5" t="s">
        <v>5</v>
      </c>
      <c r="B376" s="4">
        <v>0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/>
      <c r="C573" s="3"/>
    </row>
    <row r="574" spans="1:3" ht="26.25" x14ac:dyDescent="0.25">
      <c r="A574" s="5" t="s">
        <v>5</v>
      </c>
      <c r="B574" s="4">
        <v>0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/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/>
      <c r="C672" s="3"/>
    </row>
    <row r="673" spans="1:3" ht="26.25" x14ac:dyDescent="0.25">
      <c r="A673" s="5" t="s">
        <v>5</v>
      </c>
      <c r="B673" s="4">
        <v>0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/>
      <c r="C731" s="3"/>
    </row>
    <row r="732" spans="1:3" ht="26.25" x14ac:dyDescent="0.25">
      <c r="A732" s="1" t="s">
        <v>1</v>
      </c>
      <c r="B732" s="4">
        <v>386</v>
      </c>
      <c r="C732" s="3"/>
    </row>
    <row r="733" spans="1:3" ht="26.25" x14ac:dyDescent="0.25">
      <c r="A733" s="1" t="s">
        <v>2</v>
      </c>
      <c r="B733" s="2">
        <v>1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127</v>
      </c>
      <c r="C735" s="3"/>
    </row>
    <row r="736" spans="1:3" ht="26.25" x14ac:dyDescent="0.25">
      <c r="A736" s="5" t="s">
        <v>5</v>
      </c>
      <c r="B736" s="4">
        <v>-127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/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5</v>
      </c>
      <c r="C744" s="3"/>
    </row>
    <row r="745" spans="1:3" ht="26.25" x14ac:dyDescent="0.25">
      <c r="A745" s="5" t="s">
        <v>5</v>
      </c>
      <c r="B745" s="4">
        <v>-5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/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/>
      <c r="C771" s="3"/>
    </row>
    <row r="772" spans="1:3" ht="26.25" x14ac:dyDescent="0.25">
      <c r="A772" s="5" t="s">
        <v>5</v>
      </c>
      <c r="B772" s="4">
        <v>0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/>
      <c r="C785" s="3"/>
    </row>
    <row r="786" spans="1:3" ht="26.25" x14ac:dyDescent="0.25">
      <c r="A786" s="1" t="s">
        <v>1</v>
      </c>
      <c r="B786" s="4">
        <v>1</v>
      </c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F10">
        <v>7</v>
      </c>
      <c r="G10">
        <v>-7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C13">
        <v>1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C17">
        <v>7</v>
      </c>
      <c r="D17">
        <v>1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C25">
        <v>1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C43">
        <v>2</v>
      </c>
      <c r="G43">
        <v>0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386</v>
      </c>
      <c r="D83">
        <v>1</v>
      </c>
      <c r="F83">
        <v>127</v>
      </c>
      <c r="G83">
        <v>-127</v>
      </c>
    </row>
    <row r="84" spans="1:7" x14ac:dyDescent="0.25">
      <c r="A84" t="s">
        <v>92</v>
      </c>
      <c r="C84">
        <v>3</v>
      </c>
      <c r="F84">
        <v>5</v>
      </c>
      <c r="G84">
        <v>-5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G87">
        <v>0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C89">
        <v>1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2021-03-26T15:40:28Z</dcterms:created>
  <dcterms:modified xsi:type="dcterms:W3CDTF">2021-03-26T16:16:10Z</dcterms:modified>
</cp:coreProperties>
</file>