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<sst xmlns="http://schemas.openxmlformats.org/spreadsheetml/2006/main" count="10" uniqueCount="10">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</sst>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145</v>
      </c>
      <c r="D2" s="6">
        <v>7</v>
      </c>
      <c r="E2" s="6">
        <v>2</v>
      </c>
      <c r="F2" s="6">
        <v>74</v>
      </c>
      <c r="G2" s="6">
        <v>2001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145</v>
      </c>
      <c r="D6" s="6">
        <f t="shared" si="0"/>
        <v>7</v>
      </c>
      <c r="E6" s="6">
        <f t="shared" si="0"/>
        <v>2</v>
      </c>
      <c r="F6" s="6">
        <f t="shared" si="0"/>
        <v>74</v>
      </c>
      <c r="G6" s="6">
        <f t="shared" si="0"/>
        <v>2001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2021-03-23T09:51:57Z</dcterms:created>
  <dcterms:modified xsi:type="dcterms:W3CDTF">2021-03-23T09:52:43Z</dcterms:modified>
</cp:coreProperties>
</file>