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iddhi Mali\Downloads\"/>
    </mc:Choice>
  </mc:AlternateContent>
  <xr:revisionPtr revIDLastSave="0" documentId="8_{4C710F3C-3E74-4185-A754-8C6872473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definedNames>
    <definedName name="_xlnm._FilterDatabase" localSheetId="0" hidden="1">Dmart_RetailBusiness!$A$1:$A$15347</definedName>
  </definedName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<sst xmlns="http://schemas.openxmlformats.org/spreadsheetml/2006/main" count="92082" uniqueCount="15378">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</sst>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M6" sqref="M6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sortState xmlns:xlrd2="http://schemas.microsoft.com/office/spreadsheetml/2017/richdata2" ref="A2:L15347">
    <sortCondition ref="A1:A15347"/>
  </sortState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siddhi mali</cp:lastModifiedBy>
  <dcterms:created xsi:type="dcterms:W3CDTF">2026-06-04T10:21:12Z</dcterms:created>
  <dcterms:modified xsi:type="dcterms:W3CDTF">2026-06-04T10:21:12Z</dcterms:modified>
</cp:coreProperties>
</file>