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40907c806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744ba491094868"/>
  </x:sheets>
</x:workbook>
</file>

<file path=xl/sharedStrings.xml><?xml version="1.0" encoding="utf-8"?>
<x:sst xmlns:x="http://schemas.openxmlformats.org/spreadsheetml/2006/main">
  <x:si>
    <x:t xml:space="preserve">Date</x:t>
  </x:si>
  <x:si>
    <x:t xml:space="preserve">time_ist</x:t>
  </x:si>
  <x:si>
    <x:t xml:space="preserve">temp_c</x:t>
  </x:si>
  <x:si>
    <x:t xml:space="preserve">humidity</x:t>
  </x:si>
  <x:si>
    <x:t xml:space="preserve">pressure_mb</x:t>
  </x:si>
  <x:si>
    <x:t xml:space="preserve">windspeed_kph</x:t>
  </x:si>
  <x:si>
    <x:t xml:space="preserve">condition_text</x:t>
  </x:si>
  <x:si>
    <x:t xml:space="preserve">aqi_index</x:t>
  </x:si>
  <x:si>
    <x:t xml:space="preserve">pm2_5</x:t>
  </x:si>
  <x:si>
    <x:t xml:space="preserve">pm10</x:t>
  </x:si>
  <x:si>
    <x:t xml:space="preserve">co</x:t>
  </x:si>
  <x:si>
    <x:t xml:space="preserve">no2</x:t>
  </x:si>
  <x:si>
    <x:t xml:space="preserve">10:00:00</x:t>
  </x:si>
  <x:si>
    <x:t xml:space="preserve">Overcast</x:t>
  </x:si>
  <x:si>
    <x:t xml:space="preserve">11:00:00</x:t>
  </x:si>
  <x:si>
    <x:t xml:space="preserve">Partly cloudy</x:t>
  </x:si>
  <x:si>
    <x:t xml:space="preserve">12:00:00</x:t>
  </x:si>
  <x:si>
    <x:t xml:space="preserve">Clear sky</x:t>
  </x:si>
  <x:si>
    <x:t xml:space="preserve">13:00:00</x:t>
  </x:si>
  <x:si>
    <x:t xml:space="preserve">14:00:00</x:t>
  </x:si>
  <x:si>
    <x:t xml:space="preserve">15:00:00</x:t>
  </x:si>
  <x:si>
    <x:t xml:space="preserve">16:00:00</x:t>
  </x:si>
  <x:si>
    <x:t xml:space="preserve">17:00:00</x:t>
  </x:si>
  <x:si>
    <x:t xml:space="preserve">18:00:00</x:t>
  </x:si>
  <x:si>
    <x:t xml:space="preserve">19:00:00</x:t>
  </x:si>
  <x:si>
    <x:t xml:space="preserve">Mainly clear</x:t>
  </x:si>
  <x:si>
    <x:t xml:space="preserve">20:00:00</x:t>
  </x:si>
  <x:si>
    <x:t xml:space="preserve">09:00:00</x:t>
  </x:si>
  <x:si>
    <x:t xml:space="preserve">21:00:00</x:t>
  </x:si>
  <x:si>
    <x:t xml:space="preserve">22:00:00</x:t>
  </x:si>
  <x:si>
    <x:t xml:space="preserve">23:00:00</x:t>
  </x:si>
  <x:si>
    <x:t xml:space="preserve">00:00:00</x:t>
  </x:si>
  <x:si>
    <x:t xml:space="preserve">01:00:00</x:t>
  </x:si>
  <x:si>
    <x:t xml:space="preserve">02:00:00</x:t>
  </x:si>
  <x:si>
    <x:t xml:space="preserve">03:00:00</x:t>
  </x:si>
  <x:si>
    <x:t xml:space="preserve">04:00:00</x:t>
  </x:si>
  <x:si>
    <x:t xml:space="preserve">05:00:00</x:t>
  </x:si>
  <x:si>
    <x:t xml:space="preserve">06:00:00</x:t>
  </x:si>
  <x:si>
    <x:t xml:space="preserve">07:00:00</x:t>
  </x:si>
  <x:si>
    <x:t xml:space="preserve">08:00:00</x:t>
  </x:si>
  <x:si>
    <x:t xml:space="preserve">Rain: Moderate</x:t>
  </x:si>
  <x:si>
    <x:t xml:space="preserve">Rain: Slight</x:t>
  </x:si>
  <x:si>
    <x:t xml:space="preserve">Drizzle: Light</x:t>
  </x:si>
  <x:si>
    <x:t xml:space="preserve">Drizzle: Dense</x:t>
  </x:si>
  <x:si>
    <x:t xml:space="preserve">Drizzle: Moderate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</x:si>
</x:sst>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10621573c478c" /><Relationship Type="http://schemas.openxmlformats.org/officeDocument/2006/relationships/theme" Target="/xl/theme/theme1.xml" Id="Rc5848ee072784138" /><Relationship Type="http://schemas.openxmlformats.org/officeDocument/2006/relationships/sharedStrings" Target="/xl/sharedStrings.xml" Id="Rd6ffade5fed248ef" /><Relationship Type="http://schemas.openxmlformats.org/officeDocument/2006/relationships/worksheet" Target="/xl/worksheets/sheet1.xml" Id="R2d744ba49109486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4" hidden="0" customWidth="1"/>
  </x:cols>
  <x:sheetData>
    <x:row r="1">
      <x:c r="A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3" t="str">
        <x:v>04-01-2026</x:v>
      </x:c>
      <x:c r="B2" t="s">
        <x:v>12</x:v>
      </x:c>
      <x:c r="C2">
        <x:v>11.3</x:v>
      </x:c>
      <x:c r="D2">
        <x:v>89</x:v>
      </x:c>
      <x:c r="E2">
        <x:v>996.3</x:v>
      </x:c>
      <x:c r="F2">
        <x:v>8.8000000000000007</x:v>
      </x:c>
      <x:c r="G2" t="s">
        <x:v>13</x:v>
      </x:c>
      <x:c r="H2">
        <x:v>200</x:v>
      </x:c>
      <x:c r="I2">
        <x:v>129.9</x:v>
      </x:c>
      <x:c r="J2">
        <x:v>132.19999999999999</x:v>
      </x:c>
      <x:c r="K2">
        <x:v>1338</x:v>
      </x:c>
      <x:c r="L2">
        <x:v>20.5</x:v>
      </x:c>
    </x:row>
    <x:row r="3">
      <x:c r="A3" s="3" t="str">
        <x:v>04-01-2026</x:v>
      </x:c>
      <x:c r="B3" t="s">
        <x:v>14</x:v>
      </x:c>
      <x:c r="C3">
        <x:v>13.1</x:v>
      </x:c>
      <x:c r="D3">
        <x:v>81</x:v>
      </x:c>
      <x:c r="E3">
        <x:v>995.9</x:v>
      </x:c>
      <x:c r="F3">
        <x:v>8.1</x:v>
      </x:c>
      <x:c r="G3" t="s">
        <x:v>15</x:v>
      </x:c>
      <x:c r="H3">
        <x:v>200</x:v>
      </x:c>
      <x:c r="I3">
        <x:v>122.5</x:v>
      </x:c>
      <x:c r="J3">
        <x:v>125.3</x:v>
      </x:c>
      <x:c r="K3">
        <x:v>1169</x:v>
      </x:c>
      <x:c r="L3">
        <x:v>18.2</x:v>
      </x:c>
    </x:row>
    <x:row r="4">
      <x:c r="A4" s="3" t="str">
        <x:v>04-01-2026</x:v>
      </x:c>
      <x:c r="B4" t="s">
        <x:v>16</x:v>
      </x:c>
      <x:c r="C4">
        <x:v>14.6</x:v>
      </x:c>
      <x:c r="D4">
        <x:v>77</x:v>
      </x:c>
      <x:c r="E4">
        <x:v>994.7</x:v>
      </x:c>
      <x:c r="F4">
        <x:v>6.3</x:v>
      </x:c>
      <x:c r="G4" t="s">
        <x:v>17</x:v>
      </x:c>
      <x:c r="H4">
        <x:v>200</x:v>
      </x:c>
      <x:c r="I4">
        <x:v>115.5</x:v>
      </x:c>
      <x:c r="J4">
        <x:v>118.3</x:v>
      </x:c>
      <x:c r="K4">
        <x:v>1079</x:v>
      </x:c>
      <x:c r="L4">
        <x:v>15.4</x:v>
      </x:c>
    </x:row>
    <x:row r="5">
      <x:c r="A5" s="3" t="str">
        <x:v>04-01-2026</x:v>
      </x:c>
      <x:c r="B5" t="s">
        <x:v>18</x:v>
      </x:c>
      <x:c r="C5">
        <x:v>15.8</x:v>
      </x:c>
      <x:c r="D5">
        <x:v>73</x:v>
      </x:c>
      <x:c r="E5">
        <x:v>993.5</x:v>
      </x:c>
      <x:c r="F5">
        <x:v>6.2</x:v>
      </x:c>
      <x:c r="G5" t="s">
        <x:v>17</x:v>
      </x:c>
      <x:c r="H5">
        <x:v>200</x:v>
      </x:c>
      <x:c r="I5">
        <x:v>108.7</x:v>
      </x:c>
      <x:c r="J5">
        <x:v>111.8</x:v>
      </x:c>
      <x:c r="K5">
        <x:v>1037</x:v>
      </x:c>
      <x:c r="L5">
        <x:v>13.1</x:v>
      </x:c>
    </x:row>
    <x:row r="6">
      <x:c r="A6" s="3" t="str">
        <x:v>04-01-2026</x:v>
      </x:c>
      <x:c r="B6" t="s">
        <x:v>19</x:v>
      </x:c>
      <x:c r="C6">
        <x:v>16.5</x:v>
      </x:c>
      <x:c r="D6">
        <x:v>72</x:v>
      </x:c>
      <x:c r="E6">
        <x:v>992.6</x:v>
      </x:c>
      <x:c r="F6">
        <x:v>6.3</x:v>
      </x:c>
      <x:c r="G6" t="s">
        <x:v>17</x:v>
      </x:c>
      <x:c r="H6">
        <x:v>201</x:v>
      </x:c>
      <x:c r="I6">
        <x:v>103.6</x:v>
      </x:c>
      <x:c r="J6">
        <x:v>106.6</x:v>
      </x:c>
      <x:c r="K6">
        <x:v>1085</x:v>
      </x:c>
      <x:c r="L6">
        <x:v>14.1</x:v>
      </x:c>
    </x:row>
    <x:row r="7">
      <x:c r="A7" s="3" t="str">
        <x:v>04-01-2026</x:v>
      </x:c>
      <x:c r="B7" t="s">
        <x:v>20</x:v>
      </x:c>
      <x:c r="C7">
        <x:v>16.899999999999999</x:v>
      </x:c>
      <x:c r="D7">
        <x:v>70</x:v>
      </x:c>
      <x:c r="E7">
        <x:v>992.3</x:v>
      </x:c>
      <x:c r="F7">
        <x:v>6.9</x:v>
      </x:c>
      <x:c r="G7" t="s">
        <x:v>17</x:v>
      </x:c>
      <x:c r="H7">
        <x:v>201</x:v>
      </x:c>
      <x:c r="I7">
        <x:v>99.4</x:v>
      </x:c>
      <x:c r="J7">
        <x:v>102.7</x:v>
      </x:c>
      <x:c r="K7">
        <x:v>1291</x:v>
      </x:c>
      <x:c r="L7">
        <x:v>21</x:v>
      </x:c>
    </x:row>
    <x:row r="8">
      <x:c r="A8" s="3" t="str">
        <x:v>04-01-2026</x:v>
      </x:c>
      <x:c r="B8" t="s">
        <x:v>21</x:v>
      </x:c>
      <x:c r="C8">
        <x:v>16.5</x:v>
      </x:c>
      <x:c r="D8">
        <x:v>72</x:v>
      </x:c>
      <x:c r="E8">
        <x:v>992.2</x:v>
      </x:c>
      <x:c r="F8">
        <x:v>6</x:v>
      </x:c>
      <x:c r="G8" t="s">
        <x:v>17</x:v>
      </x:c>
      <x:c r="H8">
        <x:v>201</x:v>
      </x:c>
      <x:c r="I8">
        <x:v>100.4</x:v>
      </x:c>
      <x:c r="J8">
        <x:v>102.9</x:v>
      </x:c>
      <x:c r="K8">
        <x:v>1586</x:v>
      </x:c>
      <x:c r="L8">
        <x:v>31.3</x:v>
      </x:c>
    </x:row>
    <x:row r="9">
      <x:c r="A9" s="3" t="str">
        <x:v>04-01-2026</x:v>
      </x:c>
      <x:c r="B9" t="s">
        <x:v>22</x:v>
      </x:c>
      <x:c r="C9">
        <x:v>14.9</x:v>
      </x:c>
      <x:c r="D9">
        <x:v>80</x:v>
      </x:c>
      <x:c r="E9">
        <x:v>992.2</x:v>
      </x:c>
      <x:c r="F9">
        <x:v>4.7</x:v>
      </x:c>
      <x:c r="G9" t="s">
        <x:v>17</x:v>
      </x:c>
      <x:c r="H9">
        <x:v>202</x:v>
      </x:c>
      <x:c r="I9">
        <x:v>148.5</x:v>
      </x:c>
      <x:c r="J9">
        <x:v>151.80000000000001</x:v>
      </x:c>
      <x:c r="K9">
        <x:v>1813</x:v>
      </x:c>
      <x:c r="L9">
        <x:v>52.6</x:v>
      </x:c>
    </x:row>
    <x:row r="10">
      <x:c r="A10" s="3" t="str">
        <x:v>04-01-2026</x:v>
      </x:c>
      <x:c r="B10" t="s">
        <x:v>23</x:v>
      </x:c>
      <x:c r="C10">
        <x:v>12.2</x:v>
      </x:c>
      <x:c r="D10">
        <x:v>88</x:v>
      </x:c>
      <x:c r="E10">
        <x:v>994.1</x:v>
      </x:c>
      <x:c r="F10">
        <x:v>2.8</x:v>
      </x:c>
      <x:c r="G10" t="s">
        <x:v>17</x:v>
      </x:c>
      <x:c r="H10">
        <x:v>202</x:v>
      </x:c>
      <x:c r="I10">
        <x:v>157.4</x:v>
      </x:c>
      <x:c r="J10">
        <x:v>160.69999999999999</x:v>
      </x:c>
      <x:c r="K10">
        <x:v>1910</x:v>
      </x:c>
      <x:c r="L10">
        <x:v>55</x:v>
      </x:c>
    </x:row>
    <x:row r="11">
      <x:c r="A11" s="3" t="str">
        <x:v>04-01-2026</x:v>
      </x:c>
      <x:c r="B11" t="s">
        <x:v>24</x:v>
      </x:c>
      <x:c r="C11">
        <x:v>11.4</x:v>
      </x:c>
      <x:c r="D11">
        <x:v>90</x:v>
      </x:c>
      <x:c r="E11">
        <x:v>994.4</x:v>
      </x:c>
      <x:c r="F11">
        <x:v>3.6</x:v>
      </x:c>
      <x:c r="G11" t="s">
        <x:v>25</x:v>
      </x:c>
      <x:c r="H11">
        <x:v>201</x:v>
      </x:c>
      <x:c r="I11">
        <x:v>162.1</x:v>
      </x:c>
      <x:c r="J11">
        <x:v>165.3</x:v>
      </x:c>
      <x:c r="K11">
        <x:v>1939</x:v>
      </x:c>
      <x:c r="L11">
        <x:v>58</x:v>
      </x:c>
    </x:row>
    <x:row r="12">
      <x:c r="A12" s="3" t="str">
        <x:v>04-01-2026</x:v>
      </x:c>
      <x:c r="B12" t="s">
        <x:v>26</x:v>
      </x:c>
      <x:c r="C12">
        <x:v>10.9</x:v>
      </x:c>
      <x:c r="D12">
        <x:v>92</x:v>
      </x:c>
      <x:c r="E12">
        <x:v>994.7</x:v>
      </x:c>
      <x:c r="F12">
        <x:v>4</x:v>
      </x:c>
      <x:c r="G12" t="s">
        <x:v>17</x:v>
      </x:c>
      <x:c r="H12">
        <x:v>200</x:v>
      </x:c>
      <x:c r="I12">
        <x:v>167.6</x:v>
      </x:c>
      <x:c r="J12">
        <x:v>170.4</x:v>
      </x:c>
      <x:c r="K12">
        <x:v>1917</x:v>
      </x:c>
      <x:c r="L12">
        <x:v>58.6</x:v>
      </x:c>
    </x:row>
    <x:row r="13">
      <x:c r="A13" s="3" t="str">
        <x:v>05-01-2026</x:v>
      </x:c>
      <x:c r="B13" t="s">
        <x:v>27</x:v>
      </x:c>
      <x:c r="C13">
        <x:v>9.3000000000000007</x:v>
      </x:c>
      <x:c r="D13">
        <x:v>96</x:v>
      </x:c>
      <x:c r="E13">
        <x:v>994.7</x:v>
      </x:c>
      <x:c r="F13">
        <x:v>8.1</x:v>
      </x:c>
      <x:c r="G13" t="s">
        <x:v>13</x:v>
      </x:c>
      <x:c r="H13">
        <x:v>200</x:v>
      </x:c>
      <x:c r="I13">
        <x:v>141.1</x:v>
      </x:c>
      <x:c r="J13">
        <x:v>143</x:v>
      </x:c>
      <x:c r="K13">
        <x:v>1494</x:v>
      </x:c>
      <x:c r="L13">
        <x:v>23.3</x:v>
      </x:c>
    </x:row>
    <x:row r="14">
      <x:c r="A14" s="3" t="str">
        <x:v>05-01-2026</x:v>
      </x:c>
      <x:c r="B14" t="s">
        <x:v>12</x:v>
      </x:c>
      <x:c r="C14">
        <x:v>11</x:v>
      </x:c>
      <x:c r="D14">
        <x:v>90</x:v>
      </x:c>
      <x:c r="E14">
        <x:v>994.9</x:v>
      </x:c>
      <x:c r="F14">
        <x:v>8.5</x:v>
      </x:c>
      <x:c r="G14" t="s">
        <x:v>13</x:v>
      </x:c>
      <x:c r="H14">
        <x:v>200</x:v>
      </x:c>
      <x:c r="I14">
        <x:v>129.9</x:v>
      </x:c>
      <x:c r="J14">
        <x:v>132.19999999999999</x:v>
      </x:c>
      <x:c r="K14">
        <x:v>1294</x:v>
      </x:c>
      <x:c r="L14">
        <x:v>20.5</x:v>
      </x:c>
    </x:row>
    <x:row r="15">
      <x:c r="A15" s="3" t="str">
        <x:v>05-01-2026</x:v>
      </x:c>
      <x:c r="B15" t="s">
        <x:v>14</x:v>
      </x:c>
      <x:c r="C15">
        <x:v>13.1</x:v>
      </x:c>
      <x:c r="D15">
        <x:v>81</x:v>
      </x:c>
      <x:c r="E15">
        <x:v>994.5</x:v>
      </x:c>
      <x:c r="F15">
        <x:v>8.6</x:v>
      </x:c>
      <x:c r="G15" t="s">
        <x:v>15</x:v>
      </x:c>
      <x:c r="H15">
        <x:v>200</x:v>
      </x:c>
      <x:c r="I15">
        <x:v>122.5</x:v>
      </x:c>
      <x:c r="J15">
        <x:v>125.3</x:v>
      </x:c>
      <x:c r="K15">
        <x:v>1131</x:v>
      </x:c>
      <x:c r="L15">
        <x:v>18.2</x:v>
      </x:c>
    </x:row>
    <x:row r="16">
      <x:c r="A16" s="3" t="str">
        <x:v>05-01-2026</x:v>
      </x:c>
      <x:c r="B16" t="s">
        <x:v>16</x:v>
      </x:c>
      <x:c r="C16">
        <x:v>14.7</x:v>
      </x:c>
      <x:c r="D16">
        <x:v>77</x:v>
      </x:c>
      <x:c r="E16">
        <x:v>993.2</x:v>
      </x:c>
      <x:c r="F16">
        <x:v>6.2</x:v>
      </x:c>
      <x:c r="G16" t="s">
        <x:v>17</x:v>
      </x:c>
      <x:c r="H16">
        <x:v>200</x:v>
      </x:c>
      <x:c r="I16">
        <x:v>115.5</x:v>
      </x:c>
      <x:c r="J16">
        <x:v>118.3</x:v>
      </x:c>
      <x:c r="K16">
        <x:v>1034</x:v>
      </x:c>
      <x:c r="L16">
        <x:v>15.4</x:v>
      </x:c>
    </x:row>
    <x:row r="17">
      <x:c r="A17" s="3" t="str">
        <x:v>05-01-2026</x:v>
      </x:c>
      <x:c r="B17" t="s">
        <x:v>18</x:v>
      </x:c>
      <x:c r="C17">
        <x:v>15.9</x:v>
      </x:c>
      <x:c r="D17">
        <x:v>73</x:v>
      </x:c>
      <x:c r="E17">
        <x:v>992.1</x:v>
      </x:c>
      <x:c r="F17">
        <x:v>6.2</x:v>
      </x:c>
      <x:c r="G17" t="s">
        <x:v>17</x:v>
      </x:c>
      <x:c r="H17">
        <x:v>200</x:v>
      </x:c>
      <x:c r="I17">
        <x:v>108.7</x:v>
      </x:c>
      <x:c r="J17">
        <x:v>111.8</x:v>
      </x:c>
      <x:c r="K17">
        <x:v>974</x:v>
      </x:c>
      <x:c r="L17">
        <x:v>13.1</x:v>
      </x:c>
    </x:row>
    <x:row r="18">
      <x:c r="A18" s="3" t="str">
        <x:v>05-01-2026</x:v>
      </x:c>
      <x:c r="B18" t="s">
        <x:v>19</x:v>
      </x:c>
      <x:c r="C18">
        <x:v>16.7</x:v>
      </x:c>
      <x:c r="D18">
        <x:v>71</x:v>
      </x:c>
      <x:c r="E18">
        <x:v>991.2</x:v>
      </x:c>
      <x:c r="F18">
        <x:v>6.5</x:v>
      </x:c>
      <x:c r="G18" t="s">
        <x:v>17</x:v>
      </x:c>
      <x:c r="H18">
        <x:v>201</x:v>
      </x:c>
      <x:c r="I18">
        <x:v>103.6</x:v>
      </x:c>
      <x:c r="J18">
        <x:v>106.6</x:v>
      </x:c>
      <x:c r="K18">
        <x:v>992</x:v>
      </x:c>
      <x:c r="L18">
        <x:v>14.1</x:v>
      </x:c>
    </x:row>
    <x:row r="19">
      <x:c r="A19" s="3" t="str">
        <x:v>05-01-2026</x:v>
      </x:c>
      <x:c r="B19" t="s">
        <x:v>20</x:v>
      </x:c>
      <x:c r="C19">
        <x:v>17</x:v>
      </x:c>
      <x:c r="D19">
        <x:v>69</x:v>
      </x:c>
      <x:c r="E19">
        <x:v>990.9</x:v>
      </x:c>
      <x:c r="F19">
        <x:v>7.4</x:v>
      </x:c>
      <x:c r="G19" t="s">
        <x:v>17</x:v>
      </x:c>
      <x:c r="H19">
        <x:v>201</x:v>
      </x:c>
      <x:c r="I19">
        <x:v>99.4</x:v>
      </x:c>
      <x:c r="J19">
        <x:v>102.7</x:v>
      </x:c>
      <x:c r="K19">
        <x:v>1143</x:v>
      </x:c>
      <x:c r="L19">
        <x:v>21</x:v>
      </x:c>
    </x:row>
    <x:row r="20">
      <x:c r="A20" s="3" t="str">
        <x:v>05-01-2026</x:v>
      </x:c>
      <x:c r="B20" t="s">
        <x:v>21</x:v>
      </x:c>
      <x:c r="C20">
        <x:v>16.5</x:v>
      </x:c>
      <x:c r="D20">
        <x:v>72</x:v>
      </x:c>
      <x:c r="E20">
        <x:v>990.8</x:v>
      </x:c>
      <x:c r="F20">
        <x:v>6.5</x:v>
      </x:c>
      <x:c r="G20" t="s">
        <x:v>17</x:v>
      </x:c>
      <x:c r="H20">
        <x:v>201</x:v>
      </x:c>
      <x:c r="I20">
        <x:v>100.4</x:v>
      </x:c>
      <x:c r="J20">
        <x:v>102.9</x:v>
      </x:c>
      <x:c r="K20">
        <x:v>1370</x:v>
      </x:c>
      <x:c r="L20">
        <x:v>31.3</x:v>
      </x:c>
    </x:row>
    <x:row r="21">
      <x:c r="A21" s="3" t="str">
        <x:v>05-01-2026</x:v>
      </x:c>
      <x:c r="B21" t="s">
        <x:v>22</x:v>
      </x:c>
      <x:c r="C21">
        <x:v>14.8</x:v>
      </x:c>
      <x:c r="D21">
        <x:v>80</x:v>
      </x:c>
      <x:c r="E21">
        <x:v>990.8</x:v>
      </x:c>
      <x:c r="F21">
        <x:v>5.2</x:v>
      </x:c>
      <x:c r="G21" t="s">
        <x:v>17</x:v>
      </x:c>
      <x:c r="H21">
        <x:v>202</x:v>
      </x:c>
      <x:c r="I21">
        <x:v>148.5</x:v>
      </x:c>
      <x:c r="J21">
        <x:v>151.80000000000001</x:v>
      </x:c>
      <x:c r="K21">
        <x:v>1543</x:v>
      </x:c>
      <x:c r="L21">
        <x:v>52.6</x:v>
      </x:c>
    </x:row>
    <x:row r="22">
      <x:c r="A22" s="3" t="str">
        <x:v>05-01-2026</x:v>
      </x:c>
      <x:c r="B22" t="s">
        <x:v>23</x:v>
      </x:c>
      <x:c r="C22">
        <x:v>12.4</x:v>
      </x:c>
      <x:c r="D22">
        <x:v>86</x:v>
      </x:c>
      <x:c r="E22">
        <x:v>992.5</x:v>
      </x:c>
      <x:c r="F22">
        <x:v>2.2999999999999998</x:v>
      </x:c>
      <x:c r="G22" t="s">
        <x:v>17</x:v>
      </x:c>
      <x:c r="H22">
        <x:v>202</x:v>
      </x:c>
      <x:c r="I22">
        <x:v>157.4</x:v>
      </x:c>
      <x:c r="J22">
        <x:v>160.69999999999999</x:v>
      </x:c>
      <x:c r="K22">
        <x:v>1605</x:v>
      </x:c>
      <x:c r="L22">
        <x:v>55</x:v>
      </x:c>
    </x:row>
    <x:row r="23">
      <x:c r="A23" s="3" t="str">
        <x:v>05-01-2026</x:v>
      </x:c>
      <x:c r="B23" t="s">
        <x:v>24</x:v>
      </x:c>
      <x:c r="C23">
        <x:v>11.6</x:v>
      </x:c>
      <x:c r="D23">
        <x:v>89</x:v>
      </x:c>
      <x:c r="E23">
        <x:v>992.9</x:v>
      </x:c>
      <x:c r="F23">
        <x:v>3.2</x:v>
      </x:c>
      <x:c r="G23" t="s">
        <x:v>25</x:v>
      </x:c>
      <x:c r="H23">
        <x:v>201</x:v>
      </x:c>
      <x:c r="I23">
        <x:v>162.1</x:v>
      </x:c>
      <x:c r="J23">
        <x:v>165.3</x:v>
      </x:c>
      <x:c r="K23">
        <x:v>1613</x:v>
      </x:c>
      <x:c r="L23">
        <x:v>58</x:v>
      </x:c>
    </x:row>
    <x:row r="24">
      <x:c r="A24" s="3" t="str">
        <x:v>05-01-2026</x:v>
      </x:c>
      <x:c r="B24" t="s">
        <x:v>26</x:v>
      </x:c>
      <x:c r="C24">
        <x:v>11.1</x:v>
      </x:c>
      <x:c r="D24">
        <x:v>90</x:v>
      </x:c>
      <x:c r="E24">
        <x:v>993.2</x:v>
      </x:c>
      <x:c r="F24">
        <x:v>3.1</x:v>
      </x:c>
      <x:c r="G24" t="s">
        <x:v>17</x:v>
      </x:c>
      <x:c r="H24">
        <x:v>200</x:v>
      </x:c>
      <x:c r="I24">
        <x:v>167.6</x:v>
      </x:c>
      <x:c r="J24">
        <x:v>170.4</x:v>
      </x:c>
      <x:c r="K24">
        <x:v>1603</x:v>
      </x:c>
      <x:c r="L24">
        <x:v>58.6</x:v>
      </x:c>
    </x:row>
    <x:row r="25">
      <x:c r="A25" s="3" t="str">
        <x:v>05-01-2026</x:v>
      </x:c>
      <x:c r="B25" t="s">
        <x:v>28</x:v>
      </x:c>
      <x:c r="C25">
        <x:v>10.3</x:v>
      </x:c>
      <x:c r="D25">
        <x:v>93</x:v>
      </x:c>
      <x:c r="E25">
        <x:v>993.3</x:v>
      </x:c>
      <x:c r="F25">
        <x:v>3.7</x:v>
      </x:c>
      <x:c r="G25" t="s">
        <x:v>17</x:v>
      </x:c>
      <x:c r="H25">
        <x:v>199</x:v>
      </x:c>
      <x:c r="I25">
        <x:v>171.8</x:v>
      </x:c>
      <x:c r="J25">
        <x:v>174.6</x:v>
      </x:c>
      <x:c r="K25">
        <x:v>1587</x:v>
      </x:c>
      <x:c r="L25">
        <x:v>55.1</x:v>
      </x:c>
    </x:row>
    <x:row r="26">
      <x:c r="A26" s="3" t="str">
        <x:v>05-01-2026</x:v>
      </x:c>
      <x:c r="B26" t="s">
        <x:v>29</x:v>
      </x:c>
      <x:c r="C26">
        <x:v>9.6</x:v>
      </x:c>
      <x:c r="D26">
        <x:v>95</x:v>
      </x:c>
      <x:c r="E26">
        <x:v>993.1</x:v>
      </x:c>
      <x:c r="F26">
        <x:v>4.3</x:v>
      </x:c>
      <x:c r="G26" t="s">
        <x:v>17</x:v>
      </x:c>
      <x:c r="H26">
        <x:v>198</x:v>
      </x:c>
      <x:c r="I26">
        <x:v>175.1</x:v>
      </x:c>
      <x:c r="J26">
        <x:v>178.3</x:v>
      </x:c>
      <x:c r="K26">
        <x:v>1553</x:v>
      </x:c>
      <x:c r="L26">
        <x:v>49.2</x:v>
      </x:c>
    </x:row>
    <x:row r="27">
      <x:c r="A27" s="3" t="str">
        <x:v>05-01-2026</x:v>
      </x:c>
      <x:c r="B27" t="s">
        <x:v>30</x:v>
      </x:c>
      <x:c r="C27">
        <x:v>9.1</x:v>
      </x:c>
      <x:c r="D27">
        <x:v>96</x:v>
      </x:c>
      <x:c r="E27">
        <x:v>992.7</x:v>
      </x:c>
      <x:c r="F27">
        <x:v>4.5999999999999996</x:v>
      </x:c>
      <x:c r="G27" t="s">
        <x:v>17</x:v>
      </x:c>
      <x:c r="H27">
        <x:v>198</x:v>
      </x:c>
      <x:c r="I27">
        <x:v>174.2</x:v>
      </x:c>
      <x:c r="J27">
        <x:v>177</x:v>
      </x:c>
      <x:c r="K27">
        <x:v>1504</x:v>
      </x:c>
      <x:c r="L27">
        <x:v>42.6</x:v>
      </x:c>
    </x:row>
    <x:row r="28">
      <x:c r="A28" s="3" t="str">
        <x:v>06-01-2026</x:v>
      </x:c>
      <x:c r="B28" t="s">
        <x:v>31</x:v>
      </x:c>
      <x:c r="C28">
        <x:v>8</x:v>
      </x:c>
      <x:c r="D28">
        <x:v>100</x:v>
      </x:c>
      <x:c r="E28">
        <x:v>994.4</x:v>
      </x:c>
      <x:c r="F28">
        <x:v>2.8</x:v>
      </x:c>
      <x:c r="G28" t="s">
        <x:v>13</x:v>
      </x:c>
      <x:c r="H28">
        <x:v>197</x:v>
      </x:c>
      <x:c r="I28">
        <x:v>193.7</x:v>
      </x:c>
      <x:c r="J28">
        <x:v>197</x:v>
      </x:c>
      <x:c r="K28">
        <x:v>1724</x:v>
      </x:c>
      <x:c r="L28">
        <x:v>74.2</x:v>
      </x:c>
    </x:row>
    <x:row r="29">
      <x:c r="A29" s="3" t="str">
        <x:v>06-01-2026</x:v>
      </x:c>
      <x:c r="B29" t="s">
        <x:v>32</x:v>
      </x:c>
      <x:c r="C29">
        <x:v>7.8</x:v>
      </x:c>
      <x:c r="D29">
        <x:v>100</x:v>
      </x:c>
      <x:c r="E29">
        <x:v>993.9</x:v>
      </x:c>
      <x:c r="F29">
        <x:v>3</x:v>
      </x:c>
      <x:c r="G29" t="s">
        <x:v>13</x:v>
      </x:c>
      <x:c r="H29">
        <x:v>198</x:v>
      </x:c>
      <x:c r="I29">
        <x:v>180.7</x:v>
      </x:c>
      <x:c r="J29">
        <x:v>183.9</x:v>
      </x:c>
      <x:c r="K29">
        <x:v>1585</x:v>
      </x:c>
      <x:c r="L29">
        <x:v>58.6</x:v>
      </x:c>
    </x:row>
    <x:row r="30">
      <x:c r="A30" s="3" t="str">
        <x:v>06-01-2026</x:v>
      </x:c>
      <x:c r="B30" t="s">
        <x:v>33</x:v>
      </x:c>
      <x:c r="C30">
        <x:v>7.2</x:v>
      </x:c>
      <x:c r="D30">
        <x:v>100</x:v>
      </x:c>
      <x:c r="E30">
        <x:v>993.4</x:v>
      </x:c>
      <x:c r="F30">
        <x:v>3.8</x:v>
      </x:c>
      <x:c r="G30" t="s">
        <x:v>13</x:v>
      </x:c>
      <x:c r="H30">
        <x:v>199</x:v>
      </x:c>
      <x:c r="I30">
        <x:v>167.6</x:v>
      </x:c>
      <x:c r="J30">
        <x:v>170.4</x:v>
      </x:c>
      <x:c r="K30">
        <x:v>1470</x:v>
      </x:c>
      <x:c r="L30">
        <x:v>45</x:v>
      </x:c>
    </x:row>
    <x:row r="31">
      <x:c r="A31" s="3" t="str">
        <x:v>06-01-2026</x:v>
      </x:c>
      <x:c r="B31" t="s">
        <x:v>34</x:v>
      </x:c>
      <x:c r="C31">
        <x:v>7</x:v>
      </x:c>
      <x:c r="D31">
        <x:v>100</x:v>
      </x:c>
      <x:c r="E31">
        <x:v>993.2</x:v>
      </x:c>
      <x:c r="F31">
        <x:v>4.7</x:v>
      </x:c>
      <x:c r="G31" t="s">
        <x:v>13</x:v>
      </x:c>
      <x:c r="H31">
        <x:v>201</x:v>
      </x:c>
      <x:c r="I31">
        <x:v>153.19999999999999</x:v>
      </x:c>
      <x:c r="J31">
        <x:v>156</x:v>
      </x:c>
      <x:c r="K31">
        <x:v>1387</x:v>
      </x:c>
      <x:c r="L31">
        <x:v>33.799999999999997</x:v>
      </x:c>
    </x:row>
    <x:row r="32">
      <x:c r="A32" s="3" t="str">
        <x:v>06-01-2026</x:v>
      </x:c>
      <x:c r="B32" t="s">
        <x:v>35</x:v>
      </x:c>
      <x:c r="C32">
        <x:v>7</x:v>
      </x:c>
      <x:c r="D32">
        <x:v>99</x:v>
      </x:c>
      <x:c r="E32">
        <x:v>993</x:v>
      </x:c>
      <x:c r="F32">
        <x:v>5.6</x:v>
      </x:c>
      <x:c r="G32" t="s">
        <x:v>13</x:v>
      </x:c>
      <x:c r="H32">
        <x:v>202</x:v>
      </x:c>
      <x:c r="I32">
        <x:v>141.6</x:v>
      </x:c>
      <x:c r="J32">
        <x:v>144.4</x:v>
      </x:c>
      <x:c r="K32">
        <x:v>1327</x:v>
      </x:c>
      <x:c r="L32">
        <x:v>24.6</x:v>
      </x:c>
    </x:row>
    <x:row r="33">
      <x:c r="A33" s="3" t="str">
        <x:v>06-01-2026</x:v>
      </x:c>
      <x:c r="B33" t="s">
        <x:v>36</x:v>
      </x:c>
      <x:c r="C33">
        <x:v>7.3</x:v>
      </x:c>
      <x:c r="D33">
        <x:v>99</x:v>
      </x:c>
      <x:c r="E33">
        <x:v>993.1</x:v>
      </x:c>
      <x:c r="F33">
        <x:v>6.5</x:v>
      </x:c>
      <x:c r="G33" t="s">
        <x:v>13</x:v>
      </x:c>
      <x:c r="H33">
        <x:v>203</x:v>
      </x:c>
      <x:c r="I33">
        <x:v>168.1</x:v>
      </x:c>
      <x:c r="J33">
        <x:v>170</x:v>
      </x:c>
      <x:c r="K33">
        <x:v>1288</x:v>
      </x:c>
      <x:c r="L33">
        <x:v>46.3</x:v>
      </x:c>
    </x:row>
    <x:row r="34">
      <x:c r="A34" s="3" t="str">
        <x:v>06-01-2026</x:v>
      </x:c>
      <x:c r="B34" t="s">
        <x:v>37</x:v>
      </x:c>
      <x:c r="C34">
        <x:v>7.7</x:v>
      </x:c>
      <x:c r="D34">
        <x:v>96</x:v>
      </x:c>
      <x:c r="E34">
        <x:v>993.9</x:v>
      </x:c>
      <x:c r="F34">
        <x:v>3.3</x:v>
      </x:c>
      <x:c r="G34" t="s">
        <x:v>13</x:v>
      </x:c>
      <x:c r="H34">
        <x:v>204</x:v>
      </x:c>
      <x:c r="I34">
        <x:v>152.69999999999999</x:v>
      </x:c>
      <x:c r="J34">
        <x:v>155.1</x:v>
      </x:c>
      <x:c r="K34">
        <x:v>1286</x:v>
      </x:c>
      <x:c r="L34">
        <x:v>42.2</x:v>
      </x:c>
    </x:row>
    <x:row r="35">
      <x:c r="A35" s="3" t="str">
        <x:v>06-01-2026</x:v>
      </x:c>
      <x:c r="B35" t="s">
        <x:v>38</x:v>
      </x:c>
      <x:c r="C35">
        <x:v>7.9</x:v>
      </x:c>
      <x:c r="D35">
        <x:v>96</x:v>
      </x:c>
      <x:c r="E35">
        <x:v>994.4</x:v>
      </x:c>
      <x:c r="F35">
        <x:v>4.8</x:v>
      </x:c>
      <x:c r="G35" t="s">
        <x:v>13</x:v>
      </x:c>
      <x:c r="H35">
        <x:v>204</x:v>
      </x:c>
      <x:c r="I35">
        <x:v>145.80000000000001</x:v>
      </x:c>
      <x:c r="J35">
        <x:v>148.1</x:v>
      </x:c>
      <x:c r="K35">
        <x:v>1306</x:v>
      </x:c>
      <x:c r="L35">
        <x:v>36.299999999999997</x:v>
      </x:c>
    </x:row>
    <x:row r="36">
      <x:c r="A36" s="3" t="str">
        <x:v>06-01-2026</x:v>
      </x:c>
      <x:c r="B36" t="s">
        <x:v>39</x:v>
      </x:c>
      <x:c r="C36">
        <x:v>8.4</x:v>
      </x:c>
      <x:c r="D36">
        <x:v>92</x:v>
      </x:c>
      <x:c r="E36">
        <x:v>994.9</x:v>
      </x:c>
      <x:c r="F36">
        <x:v>5.9</x:v>
      </x:c>
      <x:c r="G36" t="s">
        <x:v>13</x:v>
      </x:c>
      <x:c r="H36">
        <x:v>203</x:v>
      </x:c>
      <x:c r="I36">
        <x:v>136</x:v>
      </x:c>
      <x:c r="J36">
        <x:v>138.80000000000001</x:v>
      </x:c>
      <x:c r="K36">
        <x:v>1293</x:v>
      </x:c>
      <x:c r="L36">
        <x:v>31.2</x:v>
      </x:c>
    </x:row>
    <x:row r="37">
      <x:c r="A37" s="3" t="str">
        <x:v>06-01-2026</x:v>
      </x:c>
      <x:c r="B37" t="s">
        <x:v>27</x:v>
      </x:c>
      <x:c r="C37">
        <x:v>9.1</x:v>
      </x:c>
      <x:c r="D37">
        <x:v>96</x:v>
      </x:c>
      <x:c r="E37">
        <x:v>995.5</x:v>
      </x:c>
      <x:c r="F37">
        <x:v>8.6999999999999993</x:v>
      </x:c>
      <x:c r="G37" t="s">
        <x:v>13</x:v>
      </x:c>
      <x:c r="H37">
        <x:v>202</x:v>
      </x:c>
      <x:c r="I37">
        <x:v>133.6</x:v>
      </x:c>
      <x:c r="J37">
        <x:v>136</x:v>
      </x:c>
      <x:c r="K37">
        <x:v>1217</x:v>
      </x:c>
      <x:c r="L37">
        <x:v>27.7</x:v>
      </x:c>
    </x:row>
    <x:row r="38">
      <x:c r="A38" s="3" t="str">
        <x:v>06-01-2026</x:v>
      </x:c>
      <x:c r="B38" t="s">
        <x:v>21</x:v>
      </x:c>
      <x:c r="C38">
        <x:v>16.2</x:v>
      </x:c>
      <x:c r="D38">
        <x:v>72</x:v>
      </x:c>
      <x:c r="E38">
        <x:v>991.5</x:v>
      </x:c>
      <x:c r="F38">
        <x:v>7.1</x:v>
      </x:c>
      <x:c r="G38" t="s">
        <x:v>17</x:v>
      </x:c>
      <x:c r="H38">
        <x:v>205</x:v>
      </x:c>
      <x:c r="I38">
        <x:v>93.4</x:v>
      </x:c>
      <x:c r="J38">
        <x:v>95.9</x:v>
      </x:c>
      <x:c r="K38">
        <x:v>1044</x:v>
      </x:c>
      <x:c r="L38">
        <x:v>34.299999999999997</x:v>
      </x:c>
    </x:row>
    <x:row r="39">
      <x:c r="A39" s="3" t="str">
        <x:v>06-01-2026</x:v>
      </x:c>
      <x:c r="B39" t="s">
        <x:v>22</x:v>
      </x:c>
      <x:c r="C39">
        <x:v>14.5</x:v>
      </x:c>
      <x:c r="D39">
        <x:v>80</x:v>
      </x:c>
      <x:c r="E39">
        <x:v>991.6</x:v>
      </x:c>
      <x:c r="F39">
        <x:v>6.3</x:v>
      </x:c>
      <x:c r="G39" t="s">
        <x:v>25</x:v>
      </x:c>
      <x:c r="H39">
        <x:v>205</x:v>
      </x:c>
      <x:c r="I39">
        <x:v>149</x:v>
      </x:c>
      <x:c r="J39">
        <x:v>152.69999999999999</x:v>
      </x:c>
      <x:c r="K39">
        <x:v>1169</x:v>
      </x:c>
      <x:c r="L39">
        <x:v>61.5</x:v>
      </x:c>
    </x:row>
    <x:row r="40">
      <x:c r="A40" s="3" t="str">
        <x:v>06-01-2026</x:v>
      </x:c>
      <x:c r="B40" t="s">
        <x:v>23</x:v>
      </x:c>
      <x:c r="C40">
        <x:v>12.1</x:v>
      </x:c>
      <x:c r="D40">
        <x:v>86</x:v>
      </x:c>
      <x:c r="E40">
        <x:v>993.1</x:v>
      </x:c>
      <x:c r="F40">
        <x:v>3.3</x:v>
      </x:c>
      <x:c r="G40" t="s">
        <x:v>17</x:v>
      </x:c>
      <x:c r="H40">
        <x:v>205</x:v>
      </x:c>
      <x:c r="I40">
        <x:v>162.5</x:v>
      </x:c>
      <x:c r="J40">
        <x:v>165.8</x:v>
      </x:c>
      <x:c r="K40">
        <x:v>1264</x:v>
      </x:c>
      <x:c r="L40">
        <x:v>64.2</x:v>
      </x:c>
    </x:row>
    <x:row r="41">
      <x:c r="A41" s="3" t="str">
        <x:v>06-01-2026</x:v>
      </x:c>
      <x:c r="B41" t="s">
        <x:v>24</x:v>
      </x:c>
      <x:c r="C41">
        <x:v>11.4</x:v>
      </x:c>
      <x:c r="D41">
        <x:v>89</x:v>
      </x:c>
      <x:c r="E41">
        <x:v>993.4</x:v>
      </x:c>
      <x:c r="F41">
        <x:v>4.5999999999999996</x:v>
      </x:c>
      <x:c r="G41" t="s">
        <x:v>17</x:v>
      </x:c>
      <x:c r="H41">
        <x:v>204</x:v>
      </x:c>
      <x:c r="I41">
        <x:v>165.8</x:v>
      </x:c>
      <x:c r="J41">
        <x:v>169</x:v>
      </x:c>
      <x:c r="K41">
        <x:v>1349</x:v>
      </x:c>
      <x:c r="L41">
        <x:v>67.7</x:v>
      </x:c>
    </x:row>
    <x:row r="42">
      <x:c r="A42" s="3" t="str">
        <x:v>06-01-2026</x:v>
      </x:c>
      <x:c r="B42" t="s">
        <x:v>26</x:v>
      </x:c>
      <x:c r="C42">
        <x:v>10.6</x:v>
      </x:c>
      <x:c r="D42">
        <x:v>91</x:v>
      </x:c>
      <x:c r="E42">
        <x:v>993.9</x:v>
      </x:c>
      <x:c r="F42">
        <x:v>4.5999999999999996</x:v>
      </x:c>
      <x:c r="G42" t="s">
        <x:v>25</x:v>
      </x:c>
      <x:c r="H42">
        <x:v>202</x:v>
      </x:c>
      <x:c r="I42">
        <x:v>167.6</x:v>
      </x:c>
      <x:c r="J42">
        <x:v>170.4</x:v>
      </x:c>
      <x:c r="K42">
        <x:v>1416</x:v>
      </x:c>
      <x:c r="L42">
        <x:v>68.599999999999994</x:v>
      </x:c>
    </x:row>
    <x:row r="43">
      <x:c r="A43" s="3" t="str">
        <x:v>06-01-2026</x:v>
      </x:c>
      <x:c r="B43" t="s">
        <x:v>28</x:v>
      </x:c>
      <x:c r="C43">
        <x:v>10.199999999999999</x:v>
      </x:c>
      <x:c r="D43">
        <x:v>93</x:v>
      </x:c>
      <x:c r="E43">
        <x:v>994</x:v>
      </x:c>
      <x:c r="F43">
        <x:v>5</x:v>
      </x:c>
      <x:c r="G43" t="s">
        <x:v>25</x:v>
      </x:c>
      <x:c r="H43">
        <x:v>200</x:v>
      </x:c>
      <x:c r="I43">
        <x:v>168.6</x:v>
      </x:c>
      <x:c r="J43">
        <x:v>171.8</x:v>
      </x:c>
      <x:c r="K43">
        <x:v>1468</x:v>
      </x:c>
      <x:c r="L43">
        <x:v>65.400000000000006</x:v>
      </x:c>
    </x:row>
    <x:row r="44">
      <x:c r="A44" s="3" t="str">
        <x:v>06-01-2026</x:v>
      </x:c>
      <x:c r="B44" t="s">
        <x:v>29</x:v>
      </x:c>
      <x:c r="C44">
        <x:v>9.9</x:v>
      </x:c>
      <x:c r="D44">
        <x:v>94</x:v>
      </x:c>
      <x:c r="E44">
        <x:v>993.7</x:v>
      </x:c>
      <x:c r="F44">
        <x:v>5.4</x:v>
      </x:c>
      <x:c r="G44" t="s">
        <x:v>25</x:v>
      </x:c>
      <x:c r="H44">
        <x:v>199</x:v>
      </x:c>
      <x:c r="I44">
        <x:v>170.9</x:v>
      </x:c>
      <x:c r="J44">
        <x:v>174.2</x:v>
      </x:c>
      <x:c r="K44">
        <x:v>1503</x:v>
      </x:c>
      <x:c r="L44">
        <x:v>59.7</x:v>
      </x:c>
    </x:row>
    <x:row r="45">
      <x:c r="A45" s="3" t="str">
        <x:v>07-01-2026</x:v>
      </x:c>
      <x:c r="B45" t="s">
        <x:v>12</x:v>
      </x:c>
      <x:c r="C45">
        <x:v>12.1</x:v>
      </x:c>
      <x:c r="D45">
        <x:v>84</x:v>
      </x:c>
      <x:c r="E45">
        <x:v>993.4</x:v>
      </x:c>
      <x:c r="F45">
        <x:v>9.4</x:v>
      </x:c>
      <x:c r="G45" t="s">
        <x:v>15</x:v>
      </x:c>
      <x:c r="H45">
        <x:v>202</x:v>
      </x:c>
      <x:c r="I45">
        <x:v>128.1</x:v>
      </x:c>
      <x:c r="J45">
        <x:v>130.9</x:v>
      </x:c>
      <x:c r="K45">
        <x:v>1305</x:v>
      </x:c>
      <x:c r="L45">
        <x:v>24.9</x:v>
      </x:c>
    </x:row>
    <x:row r="46">
      <x:c r="A46" s="3" t="str">
        <x:v>07-01-2026</x:v>
      </x:c>
      <x:c r="B46" t="s">
        <x:v>14</x:v>
      </x:c>
      <x:c r="C46">
        <x:v>13.6</x:v>
      </x:c>
      <x:c r="D46">
        <x:v>80</x:v>
      </x:c>
      <x:c r="E46">
        <x:v>993</x:v>
      </x:c>
      <x:c r="F46">
        <x:v>7.8</x:v>
      </x:c>
      <x:c r="G46" t="s">
        <x:v>15</x:v>
      </x:c>
      <x:c r="H46">
        <x:v>203</x:v>
      </x:c>
      <x:c r="I46">
        <x:v>120.6</x:v>
      </x:c>
      <x:c r="J46">
        <x:v>123.9</x:v>
      </x:c>
      <x:c r="K46">
        <x:v>1188</x:v>
      </x:c>
      <x:c r="L46">
        <x:v>22.2</x:v>
      </x:c>
    </x:row>
    <x:row r="47">
      <x:c r="A47" s="3" t="str">
        <x:v>07-01-2026</x:v>
      </x:c>
      <x:c r="B47" t="s">
        <x:v>16</x:v>
      </x:c>
      <x:c r="C47">
        <x:v>14.9</x:v>
      </x:c>
      <x:c r="D47">
        <x:v>75</x:v>
      </x:c>
      <x:c r="E47">
        <x:v>991.8</x:v>
      </x:c>
      <x:c r="F47">
        <x:v>7.2</x:v>
      </x:c>
      <x:c r="G47" t="s">
        <x:v>17</x:v>
      </x:c>
      <x:c r="H47">
        <x:v>204</x:v>
      </x:c>
      <x:c r="I47">
        <x:v>112.2</x:v>
      </x:c>
      <x:c r="J47">
        <x:v>115.3</x:v>
      </x:c>
      <x:c r="K47">
        <x:v>1093</x:v>
      </x:c>
      <x:c r="L47">
        <x:v>18.2</x:v>
      </x:c>
    </x:row>
    <x:row r="48">
      <x:c r="A48" s="3" t="str">
        <x:v>07-01-2026</x:v>
      </x:c>
      <x:c r="B48" t="s">
        <x:v>18</x:v>
      </x:c>
      <x:c r="C48">
        <x:v>16</x:v>
      </x:c>
      <x:c r="D48">
        <x:v>72</x:v>
      </x:c>
      <x:c r="E48">
        <x:v>990.7</x:v>
      </x:c>
      <x:c r="F48">
        <x:v>6.2</x:v>
      </x:c>
      <x:c r="G48" t="s">
        <x:v>17</x:v>
      </x:c>
      <x:c r="H48">
        <x:v>204</x:v>
      </x:c>
      <x:c r="I48">
        <x:v>103.8</x:v>
      </x:c>
      <x:c r="J48">
        <x:v>107.1</x:v>
      </x:c>
      <x:c r="K48">
        <x:v>1017</x:v>
      </x:c>
      <x:c r="L48">
        <x:v>14.4</x:v>
      </x:c>
    </x:row>
    <x:row r="49">
      <x:c r="A49" s="3" t="str">
        <x:v>07-01-2026</x:v>
      </x:c>
      <x:c r="B49" t="s">
        <x:v>19</x:v>
      </x:c>
      <x:c r="C49">
        <x:v>16.8</x:v>
      </x:c>
      <x:c r="D49">
        <x:v>69</x:v>
      </x:c>
      <x:c r="E49">
        <x:v>989.8</x:v>
      </x:c>
      <x:c r="F49">
        <x:v>6.6</x:v>
      </x:c>
      <x:c r="G49" t="s">
        <x:v>17</x:v>
      </x:c>
      <x:c r="H49">
        <x:v>205</x:v>
      </x:c>
      <x:c r="I49">
        <x:v>96.2</x:v>
      </x:c>
      <x:c r="J49">
        <x:v>99.4</x:v>
      </x:c>
      <x:c r="K49">
        <x:v>1022</x:v>
      </x:c>
      <x:c r="L49">
        <x:v>14.8</x:v>
      </x:c>
    </x:row>
    <x:row r="50">
      <x:c r="A50" s="3" t="str">
        <x:v>07-01-2026</x:v>
      </x:c>
      <x:c r="B50" t="s">
        <x:v>20</x:v>
      </x:c>
      <x:c r="C50">
        <x:v>17</x:v>
      </x:c>
      <x:c r="D50">
        <x:v>69</x:v>
      </x:c>
      <x:c r="E50">
        <x:v>989.5</x:v>
      </x:c>
      <x:c r="F50">
        <x:v>7</x:v>
      </x:c>
      <x:c r="G50" t="s">
        <x:v>17</x:v>
      </x:c>
      <x:c r="H50">
        <x:v>205</x:v>
      </x:c>
      <x:c r="I50">
        <x:v>92.4</x:v>
      </x:c>
      <x:c r="J50">
        <x:v>95.5</x:v>
      </x:c>
      <x:c r="K50">
        <x:v>1177</x:v>
      </x:c>
      <x:c r="L50">
        <x:v>22.5</x:v>
      </x:c>
    </x:row>
    <x:row r="51">
      <x:c r="A51" s="3" t="str">
        <x:v>07-01-2026</x:v>
      </x:c>
      <x:c r="B51" t="s">
        <x:v>21</x:v>
      </x:c>
      <x:c r="C51">
        <x:v>16.5</x:v>
      </x:c>
      <x:c r="D51">
        <x:v>72</x:v>
      </x:c>
      <x:c r="E51">
        <x:v>989.4</x:v>
      </x:c>
      <x:c r="F51">
        <x:v>6.7</x:v>
      </x:c>
      <x:c r="G51" t="s">
        <x:v>17</x:v>
      </x:c>
      <x:c r="H51">
        <x:v>205</x:v>
      </x:c>
      <x:c r="I51">
        <x:v>93.4</x:v>
      </x:c>
      <x:c r="J51">
        <x:v>95.9</x:v>
      </x:c>
      <x:c r="K51">
        <x:v>1413</x:v>
      </x:c>
      <x:c r="L51">
        <x:v>34.299999999999997</x:v>
      </x:c>
    </x:row>
    <x:row r="52">
      <x:c r="A52" s="3" t="str">
        <x:v>07-01-2026</x:v>
      </x:c>
      <x:c r="B52" t="s">
        <x:v>22</x:v>
      </x:c>
      <x:c r="C52">
        <x:v>14.9</x:v>
      </x:c>
      <x:c r="D52">
        <x:v>80</x:v>
      </x:c>
      <x:c r="E52">
        <x:v>989.4</x:v>
      </x:c>
      <x:c r="F52">
        <x:v>5.6</x:v>
      </x:c>
      <x:c r="G52" t="s">
        <x:v>17</x:v>
      </x:c>
      <x:c r="H52">
        <x:v>205</x:v>
      </x:c>
      <x:c r="I52">
        <x:v>149</x:v>
      </x:c>
      <x:c r="J52">
        <x:v>152.69999999999999</x:v>
      </x:c>
      <x:c r="K52">
        <x:v>1595</x:v>
      </x:c>
      <x:c r="L52">
        <x:v>61.5</x:v>
      </x:c>
    </x:row>
    <x:row r="53">
      <x:c r="A53" s="3" t="str">
        <x:v>07-01-2026</x:v>
      </x:c>
      <x:c r="B53" t="s">
        <x:v>23</x:v>
      </x:c>
      <x:c r="C53">
        <x:v>12.1</x:v>
      </x:c>
      <x:c r="D53">
        <x:v>88</x:v>
      </x:c>
      <x:c r="E53">
        <x:v>991.1</x:v>
      </x:c>
      <x:c r="F53">
        <x:v>3.6</x:v>
      </x:c>
      <x:c r="G53" t="s">
        <x:v>17</x:v>
      </x:c>
      <x:c r="H53">
        <x:v>205</x:v>
      </x:c>
      <x:c r="I53">
        <x:v>162.5</x:v>
      </x:c>
      <x:c r="J53">
        <x:v>165.8</x:v>
      </x:c>
      <x:c r="K53">
        <x:v>1666</x:v>
      </x:c>
      <x:c r="L53">
        <x:v>64.2</x:v>
      </x:c>
    </x:row>
    <x:row r="54">
      <x:c r="A54" s="3" t="str">
        <x:v>07-01-2026</x:v>
      </x:c>
      <x:c r="B54" t="s">
        <x:v>24</x:v>
      </x:c>
      <x:c r="C54">
        <x:v>11.5</x:v>
      </x:c>
      <x:c r="D54">
        <x:v>90</x:v>
      </x:c>
      <x:c r="E54">
        <x:v>991.3</x:v>
      </x:c>
      <x:c r="F54">
        <x:v>4.2</x:v>
      </x:c>
      <x:c r="G54" t="s">
        <x:v>17</x:v>
      </x:c>
      <x:c r="H54">
        <x:v>204</x:v>
      </x:c>
      <x:c r="I54">
        <x:v>165.8</x:v>
      </x:c>
      <x:c r="J54">
        <x:v>169</x:v>
      </x:c>
      <x:c r="K54">
        <x:v>1683</x:v>
      </x:c>
      <x:c r="L54">
        <x:v>67.7</x:v>
      </x:c>
    </x:row>
    <x:row r="55">
      <x:c r="A55" s="3" t="str">
        <x:v>07-01-2026</x:v>
      </x:c>
      <x:c r="B55" t="s">
        <x:v>26</x:v>
      </x:c>
      <x:c r="C55">
        <x:v>11.2</x:v>
      </x:c>
      <x:c r="D55">
        <x:v>91</x:v>
      </x:c>
      <x:c r="E55">
        <x:v>991.8</x:v>
      </x:c>
      <x:c r="F55">
        <x:v>4.5</x:v>
      </x:c>
      <x:c r="G55" t="s">
        <x:v>17</x:v>
      </x:c>
      <x:c r="H55">
        <x:v>202</x:v>
      </x:c>
      <x:c r="I55">
        <x:v>167.6</x:v>
      </x:c>
      <x:c r="J55">
        <x:v>170.4</x:v>
      </x:c>
      <x:c r="K55">
        <x:v>1673</x:v>
      </x:c>
      <x:c r="L55">
        <x:v>68.599999999999994</x:v>
      </x:c>
    </x:row>
    <x:row r="56">
      <x:c r="A56" s="3" t="str">
        <x:v>07-01-2026</x:v>
      </x:c>
      <x:c r="B56" t="s">
        <x:v>28</x:v>
      </x:c>
      <x:c r="C56">
        <x:v>11.1</x:v>
      </x:c>
      <x:c r="D56">
        <x:v>91</x:v>
      </x:c>
      <x:c r="E56">
        <x:v>991.9</x:v>
      </x:c>
      <x:c r="F56">
        <x:v>5.8</x:v>
      </x:c>
      <x:c r="G56" t="s">
        <x:v>17</x:v>
      </x:c>
      <x:c r="H56">
        <x:v>200</x:v>
      </x:c>
      <x:c r="I56">
        <x:v>168.6</x:v>
      </x:c>
      <x:c r="J56">
        <x:v>171.8</x:v>
      </x:c>
      <x:c r="K56">
        <x:v>1642</x:v>
      </x:c>
      <x:c r="L56">
        <x:v>65.400000000000006</x:v>
      </x:c>
    </x:row>
    <x:row r="57">
      <x:c r="A57" s="3" t="str">
        <x:v>07-01-2026</x:v>
      </x:c>
      <x:c r="B57" t="s">
        <x:v>29</x:v>
      </x:c>
      <x:c r="C57">
        <x:v>10.8</x:v>
      </x:c>
      <x:c r="D57">
        <x:v>92</x:v>
      </x:c>
      <x:c r="E57">
        <x:v>991.6</x:v>
      </x:c>
      <x:c r="F57">
        <x:v>6.6</x:v>
      </x:c>
      <x:c r="G57" t="s">
        <x:v>17</x:v>
      </x:c>
      <x:c r="H57">
        <x:v>199</x:v>
      </x:c>
      <x:c r="I57">
        <x:v>170.9</x:v>
      </x:c>
      <x:c r="J57">
        <x:v>174.2</x:v>
      </x:c>
      <x:c r="K57">
        <x:v>1586</x:v>
      </x:c>
      <x:c r="L57">
        <x:v>59.7</x:v>
      </x:c>
    </x:row>
    <x:row r="58">
      <x:c r="A58" s="3" t="str">
        <x:v>07-01-2026</x:v>
      </x:c>
      <x:c r="B58" t="s">
        <x:v>30</x:v>
      </x:c>
      <x:c r="C58">
        <x:v>10.4</x:v>
      </x:c>
      <x:c r="D58">
        <x:v>93</x:v>
      </x:c>
      <x:c r="E58">
        <x:v>991.3</x:v>
      </x:c>
      <x:c r="F58">
        <x:v>7.1</x:v>
      </x:c>
      <x:c r="G58" t="s">
        <x:v>25</x:v>
      </x:c>
      <x:c r="H58">
        <x:v>198</x:v>
      </x:c>
      <x:c r="I58">
        <x:v>170.4</x:v>
      </x:c>
      <x:c r="J58">
        <x:v>173.2</x:v>
      </x:c>
      <x:c r="K58">
        <x:v>1519</x:v>
      </x:c>
      <x:c r="L58">
        <x:v>52.6</x:v>
      </x:c>
    </x:row>
    <x:row r="59">
      <x:c r="A59" s="3" t="str">
        <x:v>08-01-2026</x:v>
      </x:c>
      <x:c r="B59" t="s">
        <x:v>31</x:v>
      </x:c>
      <x:c r="C59">
        <x:v>7.4</x:v>
      </x:c>
      <x:c r="D59">
        <x:v>100</x:v>
      </x:c>
      <x:c r="E59">
        <x:v>993.3</x:v>
      </x:c>
      <x:c r="F59">
        <x:v>3.6</x:v>
      </x:c>
      <x:c r="G59" t="s">
        <x:v>13</x:v>
      </x:c>
      <x:c r="H59">
        <x:v>197</x:v>
      </x:c>
      <x:c r="I59">
        <x:v>185.8</x:v>
      </x:c>
      <x:c r="J59">
        <x:v>188.6</x:v>
      </x:c>
      <x:c r="K59">
        <x:v>1887</x:v>
      </x:c>
      <x:c r="L59">
        <x:v>56.7</x:v>
      </x:c>
    </x:row>
    <x:row r="60">
      <x:c r="A60" s="3" t="str">
        <x:v>08-01-2026</x:v>
      </x:c>
      <x:c r="B60" t="s">
        <x:v>18</x:v>
      </x:c>
      <x:c r="C60">
        <x:v>16.2</x:v>
      </x:c>
      <x:c r="D60">
        <x:v>71</x:v>
      </x:c>
      <x:c r="E60">
        <x:v>991.5</x:v>
      </x:c>
      <x:c r="F60">
        <x:v>7.2</x:v>
      </x:c>
      <x:c r="G60" t="s">
        <x:v>17</x:v>
      </x:c>
      <x:c r="H60">
        <x:v>200</x:v>
      </x:c>
      <x:c r="I60">
        <x:v>108.7</x:v>
      </x:c>
      <x:c r="J60">
        <x:v>111.8</x:v>
      </x:c>
      <x:c r="K60">
        <x:v>907</x:v>
      </x:c>
      <x:c r="L60">
        <x:v>13.1</x:v>
      </x:c>
    </x:row>
    <x:row r="61">
      <x:c r="A61" s="3" t="str">
        <x:v>08-01-2026</x:v>
      </x:c>
      <x:c r="B61" t="s">
        <x:v>19</x:v>
      </x:c>
      <x:c r="C61">
        <x:v>17</x:v>
      </x:c>
      <x:c r="D61">
        <x:v>68</x:v>
      </x:c>
      <x:c r="E61">
        <x:v>990.7</x:v>
      </x:c>
      <x:c r="F61">
        <x:v>7.8</x:v>
      </x:c>
      <x:c r="G61" t="s">
        <x:v>17</x:v>
      </x:c>
      <x:c r="H61">
        <x:v>201</x:v>
      </x:c>
      <x:c r="I61">
        <x:v>103.6</x:v>
      </x:c>
      <x:c r="J61">
        <x:v>106.6</x:v>
      </x:c>
      <x:c r="K61">
        <x:v>920</x:v>
      </x:c>
      <x:c r="L61">
        <x:v>14.1</x:v>
      </x:c>
    </x:row>
    <x:row r="62">
      <x:c r="A62" s="3" t="str">
        <x:v>08-01-2026</x:v>
      </x:c>
      <x:c r="B62" t="s">
        <x:v>20</x:v>
      </x:c>
      <x:c r="C62">
        <x:v>17</x:v>
      </x:c>
      <x:c r="D62">
        <x:v>67</x:v>
      </x:c>
      <x:c r="E62">
        <x:v>990.4</x:v>
      </x:c>
      <x:c r="F62">
        <x:v>8.3000000000000007</x:v>
      </x:c>
      <x:c r="G62" t="s">
        <x:v>17</x:v>
      </x:c>
      <x:c r="H62">
        <x:v>201</x:v>
      </x:c>
      <x:c r="I62">
        <x:v>99.4</x:v>
      </x:c>
      <x:c r="J62">
        <x:v>102.7</x:v>
      </x:c>
      <x:c r="K62">
        <x:v>1040</x:v>
      </x:c>
      <x:c r="L62">
        <x:v>21</x:v>
      </x:c>
    </x:row>
    <x:row r="63">
      <x:c r="A63" s="3" t="str">
        <x:v>08-01-2026</x:v>
      </x:c>
      <x:c r="B63" t="s">
        <x:v>21</x:v>
      </x:c>
      <x:c r="C63">
        <x:v>16.5</x:v>
      </x:c>
      <x:c r="D63">
        <x:v>71</x:v>
      </x:c>
      <x:c r="E63">
        <x:v>990.4</x:v>
      </x:c>
      <x:c r="F63">
        <x:v>7</x:v>
      </x:c>
      <x:c r="G63" t="s">
        <x:v>17</x:v>
      </x:c>
      <x:c r="H63">
        <x:v>201</x:v>
      </x:c>
      <x:c r="I63">
        <x:v>100.4</x:v>
      </x:c>
      <x:c r="J63">
        <x:v>102.9</x:v>
      </x:c>
      <x:c r="K63">
        <x:v>1224</x:v>
      </x:c>
      <x:c r="L63">
        <x:v>31.3</x:v>
      </x:c>
    </x:row>
    <x:row r="64">
      <x:c r="A64" s="3" t="str">
        <x:v>08-01-2026</x:v>
      </x:c>
      <x:c r="B64" t="s">
        <x:v>22</x:v>
      </x:c>
      <x:c r="C64">
        <x:v>14.8</x:v>
      </x:c>
      <x:c r="D64">
        <x:v>79</x:v>
      </x:c>
      <x:c r="E64">
        <x:v>990.4</x:v>
      </x:c>
      <x:c r="F64">
        <x:v>6.3</x:v>
      </x:c>
      <x:c r="G64" t="s">
        <x:v>17</x:v>
      </x:c>
      <x:c r="H64">
        <x:v>202</x:v>
      </x:c>
      <x:c r="I64">
        <x:v>148.5</x:v>
      </x:c>
      <x:c r="J64">
        <x:v>151.80000000000001</x:v>
      </x:c>
      <x:c r="K64">
        <x:v>1378</x:v>
      </x:c>
      <x:c r="L64">
        <x:v>52.6</x:v>
      </x:c>
    </x:row>
    <x:row r="65">
      <x:c r="A65" s="3" t="str">
        <x:v>08-01-2026</x:v>
      </x:c>
      <x:c r="B65" t="s">
        <x:v>23</x:v>
      </x:c>
      <x:c r="C65">
        <x:v>11.8</x:v>
      </x:c>
      <x:c r="D65">
        <x:v>87</x:v>
      </x:c>
      <x:c r="E65">
        <x:v>992</x:v>
      </x:c>
      <x:c r="F65">
        <x:v>3.4</x:v>
      </x:c>
      <x:c r="G65" t="s">
        <x:v>25</x:v>
      </x:c>
      <x:c r="H65">
        <x:v>202</x:v>
      </x:c>
      <x:c r="I65">
        <x:v>157.4</x:v>
      </x:c>
      <x:c r="J65">
        <x:v>160.69999999999999</x:v>
      </x:c>
      <x:c r="K65">
        <x:v>1471</x:v>
      </x:c>
      <x:c r="L65">
        <x:v>55</x:v>
      </x:c>
    </x:row>
    <x:row r="66">
      <x:c r="A66" s="3" t="str">
        <x:v>08-01-2026</x:v>
      </x:c>
      <x:c r="B66" t="s">
        <x:v>24</x:v>
      </x:c>
      <x:c r="C66">
        <x:v>10.6</x:v>
      </x:c>
      <x:c r="D66">
        <x:v>92</x:v>
      </x:c>
      <x:c r="E66">
        <x:v>992.4</x:v>
      </x:c>
      <x:c r="F66">
        <x:v>4.3</x:v>
      </x:c>
      <x:c r="G66" t="s">
        <x:v>17</x:v>
      </x:c>
      <x:c r="H66">
        <x:v>201</x:v>
      </x:c>
      <x:c r="I66">
        <x:v>162.1</x:v>
      </x:c>
      <x:c r="J66">
        <x:v>165.3</x:v>
      </x:c>
      <x:c r="K66">
        <x:v>1534</x:v>
      </x:c>
      <x:c r="L66">
        <x:v>58</x:v>
      </x:c>
    </x:row>
    <x:row r="67">
      <x:c r="A67" s="3" t="str">
        <x:v>08-01-2026</x:v>
      </x:c>
      <x:c r="B67" t="s">
        <x:v>26</x:v>
      </x:c>
      <x:c r="C67">
        <x:v>9.9</x:v>
      </x:c>
      <x:c r="D67">
        <x:v>94</x:v>
      </x:c>
      <x:c r="E67">
        <x:v>992.7</x:v>
      </x:c>
      <x:c r="F67">
        <x:v>4.5999999999999996</x:v>
      </x:c>
      <x:c r="G67" t="s">
        <x:v>17</x:v>
      </x:c>
      <x:c r="H67">
        <x:v>200</x:v>
      </x:c>
      <x:c r="I67">
        <x:v>167.6</x:v>
      </x:c>
      <x:c r="J67">
        <x:v>170.4</x:v>
      </x:c>
      <x:c r="K67">
        <x:v>1562</x:v>
      </x:c>
      <x:c r="L67">
        <x:v>58.6</x:v>
      </x:c>
    </x:row>
    <x:row r="68">
      <x:c r="A68" s="3" t="str">
        <x:v>08-01-2026</x:v>
      </x:c>
      <x:c r="B68" t="s">
        <x:v>28</x:v>
      </x:c>
      <x:c r="C68">
        <x:v>9.4</x:v>
      </x:c>
      <x:c r="D68">
        <x:v>95</x:v>
      </x:c>
      <x:c r="E68">
        <x:v>992.9</x:v>
      </x:c>
      <x:c r="F68">
        <x:v>4.8</x:v>
      </x:c>
      <x:c r="G68" t="s">
        <x:v>17</x:v>
      </x:c>
      <x:c r="H68">
        <x:v>199</x:v>
      </x:c>
      <x:c r="I68">
        <x:v>171.8</x:v>
      </x:c>
      <x:c r="J68">
        <x:v>174.6</x:v>
      </x:c>
      <x:c r="K68">
        <x:v>1544</x:v>
      </x:c>
      <x:c r="L68">
        <x:v>55.1</x:v>
      </x:c>
    </x:row>
    <x:row r="69">
      <x:c r="A69" s="3" t="str">
        <x:v>08-01-2026</x:v>
      </x:c>
      <x:c r="B69" t="s">
        <x:v>29</x:v>
      </x:c>
      <x:c r="C69">
        <x:v>9.1</x:v>
      </x:c>
      <x:c r="D69">
        <x:v>97</x:v>
      </x:c>
      <x:c r="E69">
        <x:v>992.5</x:v>
      </x:c>
      <x:c r="F69">
        <x:v>5</x:v>
      </x:c>
      <x:c r="G69" t="s">
        <x:v>15</x:v>
      </x:c>
      <x:c r="H69">
        <x:v>198</x:v>
      </x:c>
      <x:c r="I69">
        <x:v>175.1</x:v>
      </x:c>
      <x:c r="J69">
        <x:v>178.3</x:v>
      </x:c>
      <x:c r="K69">
        <x:v>1491</x:v>
      </x:c>
      <x:c r="L69">
        <x:v>49.2</x:v>
      </x:c>
    </x:row>
    <x:row r="70">
      <x:c r="A70" s="3" t="str">
        <x:v>09-01-2026</x:v>
      </x:c>
      <x:c r="B70" t="s">
        <x:v>27</x:v>
      </x:c>
      <x:c r="C70">
        <x:v>9.1</x:v>
      </x:c>
      <x:c r="D70">
        <x:v>96</x:v>
      </x:c>
      <x:c r="E70">
        <x:v>992.7</x:v>
      </x:c>
      <x:c r="F70">
        <x:v>8.6999999999999993</x:v>
      </x:c>
      <x:c r="G70" t="s">
        <x:v>13</x:v>
      </x:c>
      <x:c r="H70">
        <x:v>202</x:v>
      </x:c>
      <x:c r="I70">
        <x:v>133.6</x:v>
      </x:c>
      <x:c r="J70">
        <x:v>136</x:v>
      </x:c>
      <x:c r="K70">
        <x:v>1364</x:v>
      </x:c>
      <x:c r="L70">
        <x:v>27.7</x:v>
      </x:c>
    </x:row>
    <x:row r="71">
      <x:c r="A71" s="3" t="str">
        <x:v>09-01-2026</x:v>
      </x:c>
      <x:c r="B71" t="s">
        <x:v>12</x:v>
      </x:c>
      <x:c r="C71">
        <x:v>10.6</x:v>
      </x:c>
      <x:c r="D71">
        <x:v>92</x:v>
      </x:c>
      <x:c r="E71">
        <x:v>992.9</x:v>
      </x:c>
      <x:c r="F71">
        <x:v>9</x:v>
      </x:c>
      <x:c r="G71" t="s">
        <x:v>13</x:v>
      </x:c>
      <x:c r="H71">
        <x:v>202</x:v>
      </x:c>
      <x:c r="I71">
        <x:v>128.1</x:v>
      </x:c>
      <x:c r="J71">
        <x:v>130.9</x:v>
      </x:c>
      <x:c r="K71">
        <x:v>1203</x:v>
      </x:c>
      <x:c r="L71">
        <x:v>24.9</x:v>
      </x:c>
    </x:row>
    <x:row r="72">
      <x:c r="A72" s="3" t="str">
        <x:v>09-01-2026</x:v>
      </x:c>
      <x:c r="B72" t="s">
        <x:v>14</x:v>
      </x:c>
      <x:c r="C72">
        <x:v>12.9</x:v>
      </x:c>
      <x:c r="D72">
        <x:v>81</x:v>
      </x:c>
      <x:c r="E72">
        <x:v>992.4</x:v>
      </x:c>
      <x:c r="F72">
        <x:v>9</x:v>
      </x:c>
      <x:c r="G72" t="s">
        <x:v>13</x:v>
      </x:c>
      <x:c r="H72">
        <x:v>203</x:v>
      </x:c>
      <x:c r="I72">
        <x:v>120.6</x:v>
      </x:c>
      <x:c r="J72">
        <x:v>123.9</x:v>
      </x:c>
      <x:c r="K72">
        <x:v>1068</x:v>
      </x:c>
      <x:c r="L72">
        <x:v>22.2</x:v>
      </x:c>
    </x:row>
    <x:row r="73">
      <x:c r="A73" s="3" t="str">
        <x:v>09-01-2026</x:v>
      </x:c>
      <x:c r="B73" t="s">
        <x:v>16</x:v>
      </x:c>
      <x:c r="C73">
        <x:v>14.6</x:v>
      </x:c>
      <x:c r="D73">
        <x:v>77</x:v>
      </x:c>
      <x:c r="E73">
        <x:v>991.2</x:v>
      </x:c>
      <x:c r="F73">
        <x:v>6.8</x:v>
      </x:c>
      <x:c r="G73" t="s">
        <x:v>17</x:v>
      </x:c>
      <x:c r="H73">
        <x:v>204</x:v>
      </x:c>
      <x:c r="I73">
        <x:v>112.2</x:v>
      </x:c>
      <x:c r="J73">
        <x:v>115.3</x:v>
      </x:c>
      <x:c r="K73">
        <x:v>973</x:v>
      </x:c>
      <x:c r="L73">
        <x:v>18.2</x:v>
      </x:c>
    </x:row>
    <x:row r="74">
      <x:c r="A74" s="3" t="str">
        <x:v>09-01-2026</x:v>
      </x:c>
      <x:c r="B74" t="s">
        <x:v>18</x:v>
      </x:c>
      <x:c r="C74">
        <x:v>15.9</x:v>
      </x:c>
      <x:c r="D74">
        <x:v>73</x:v>
      </x:c>
      <x:c r="E74">
        <x:v>990.1</x:v>
      </x:c>
      <x:c r="F74">
        <x:v>6.8</x:v>
      </x:c>
      <x:c r="G74" t="s">
        <x:v>17</x:v>
      </x:c>
      <x:c r="H74">
        <x:v>204</x:v>
      </x:c>
      <x:c r="I74">
        <x:v>103.8</x:v>
      </x:c>
      <x:c r="J74">
        <x:v>107.1</x:v>
      </x:c>
      <x:c r="K74">
        <x:v>904</x:v>
      </x:c>
      <x:c r="L74">
        <x:v>14.4</x:v>
      </x:c>
    </x:row>
    <x:row r="75">
      <x:c r="A75" s="3" t="str">
        <x:v>09-01-2026</x:v>
      </x:c>
      <x:c r="B75" t="s">
        <x:v>19</x:v>
      </x:c>
      <x:c r="C75">
        <x:v>16.600000000000001</x:v>
      </x:c>
      <x:c r="D75">
        <x:v>70</x:v>
      </x:c>
      <x:c r="E75">
        <x:v>989.2</x:v>
      </x:c>
      <x:c r="F75">
        <x:v>7.3</x:v>
      </x:c>
      <x:c r="G75" t="s">
        <x:v>17</x:v>
      </x:c>
      <x:c r="H75">
        <x:v>205</x:v>
      </x:c>
      <x:c r="I75">
        <x:v>96.2</x:v>
      </x:c>
      <x:c r="J75">
        <x:v>99.4</x:v>
      </x:c>
      <x:c r="K75">
        <x:v>906</x:v>
      </x:c>
      <x:c r="L75">
        <x:v>14.8</x:v>
      </x:c>
    </x:row>
    <x:row r="76">
      <x:c r="A76" s="3" t="str">
        <x:v>09-01-2026</x:v>
      </x:c>
      <x:c r="B76" t="s">
        <x:v>20</x:v>
      </x:c>
      <x:c r="C76">
        <x:v>16.8</x:v>
      </x:c>
      <x:c r="D76">
        <x:v>70</x:v>
      </x:c>
      <x:c r="E76">
        <x:v>988.9</x:v>
      </x:c>
      <x:c r="F76">
        <x:v>8</x:v>
      </x:c>
      <x:c r="G76" t="s">
        <x:v>17</x:v>
      </x:c>
      <x:c r="H76">
        <x:v>205</x:v>
      </x:c>
      <x:c r="I76">
        <x:v>92.4</x:v>
      </x:c>
      <x:c r="J76">
        <x:v>95.5</x:v>
      </x:c>
      <x:c r="K76">
        <x:v>1031</x:v>
      </x:c>
      <x:c r="L76">
        <x:v>22.5</x:v>
      </x:c>
    </x:row>
    <x:row r="77">
      <x:c r="A77" s="3" t="str">
        <x:v>09-01-2026</x:v>
      </x:c>
      <x:c r="B77" t="s">
        <x:v>21</x:v>
      </x:c>
      <x:c r="C77">
        <x:v>16.2</x:v>
      </x:c>
      <x:c r="D77">
        <x:v>72</x:v>
      </x:c>
      <x:c r="E77">
        <x:v>988.8</x:v>
      </x:c>
      <x:c r="F77">
        <x:v>7.1</x:v>
      </x:c>
      <x:c r="G77" t="s">
        <x:v>17</x:v>
      </x:c>
      <x:c r="H77">
        <x:v>205</x:v>
      </x:c>
      <x:c r="I77">
        <x:v>93.4</x:v>
      </x:c>
      <x:c r="J77">
        <x:v>95.9</x:v>
      </x:c>
      <x:c r="K77">
        <x:v>1226</x:v>
      </x:c>
      <x:c r="L77">
        <x:v>34.299999999999997</x:v>
      </x:c>
    </x:row>
    <x:row r="78">
      <x:c r="A78" s="3" t="str">
        <x:v>09-01-2026</x:v>
      </x:c>
      <x:c r="B78" t="s">
        <x:v>22</x:v>
      </x:c>
      <x:c r="C78">
        <x:v>14.5</x:v>
      </x:c>
      <x:c r="D78">
        <x:v>80</x:v>
      </x:c>
      <x:c r="E78">
        <x:v>988.9</x:v>
      </x:c>
      <x:c r="F78">
        <x:v>6.3</x:v>
      </x:c>
      <x:c r="G78" t="s">
        <x:v>25</x:v>
      </x:c>
      <x:c r="H78">
        <x:v>205</x:v>
      </x:c>
      <x:c r="I78">
        <x:v>149</x:v>
      </x:c>
      <x:c r="J78">
        <x:v>152.69999999999999</x:v>
      </x:c>
      <x:c r="K78">
        <x:v>1380</x:v>
      </x:c>
      <x:c r="L78">
        <x:v>61.5</x:v>
      </x:c>
    </x:row>
    <x:row r="79">
      <x:c r="A79" s="3" t="str">
        <x:v>09-01-2026</x:v>
      </x:c>
      <x:c r="B79" t="s">
        <x:v>23</x:v>
      </x:c>
      <x:c r="C79">
        <x:v>12.1</x:v>
      </x:c>
      <x:c r="D79">
        <x:v>86</x:v>
      </x:c>
      <x:c r="E79">
        <x:v>990.4</x:v>
      </x:c>
      <x:c r="F79">
        <x:v>3.3</x:v>
      </x:c>
      <x:c r="G79" t="s">
        <x:v>17</x:v>
      </x:c>
      <x:c r="H79">
        <x:v>205</x:v>
      </x:c>
      <x:c r="I79">
        <x:v>162.5</x:v>
      </x:c>
      <x:c r="J79">
        <x:v>165.8</x:v>
      </x:c>
      <x:c r="K79">
        <x:v>1443</x:v>
      </x:c>
      <x:c r="L79">
        <x:v>64.2</x:v>
      </x:c>
    </x:row>
    <x:row r="80">
      <x:c r="A80" s="3" t="str">
        <x:v>09-01-2026</x:v>
      </x:c>
      <x:c r="B80" t="s">
        <x:v>24</x:v>
      </x:c>
      <x:c r="C80">
        <x:v>11.4</x:v>
      </x:c>
      <x:c r="D80">
        <x:v>89</x:v>
      </x:c>
      <x:c r="E80">
        <x:v>990.7</x:v>
      </x:c>
      <x:c r="F80">
        <x:v>4.5999999999999996</x:v>
      </x:c>
      <x:c r="G80" t="s">
        <x:v>17</x:v>
      </x:c>
      <x:c r="H80">
        <x:v>204</x:v>
      </x:c>
      <x:c r="I80">
        <x:v>165.8</x:v>
      </x:c>
      <x:c r="J80">
        <x:v>169</x:v>
      </x:c>
      <x:c r="K80">
        <x:v>1464</x:v>
      </x:c>
      <x:c r="L80">
        <x:v>67.7</x:v>
      </x:c>
    </x:row>
    <x:row r="81">
      <x:c r="A81" s="3" t="str">
        <x:v>10-01-2026</x:v>
      </x:c>
      <x:c r="B81" t="s">
        <x:v>18</x:v>
      </x:c>
      <x:c r="C81">
        <x:v>17.600000000000001</x:v>
      </x:c>
      <x:c r="D81">
        <x:v>69</x:v>
      </x:c>
      <x:c r="E81">
        <x:v>993.4</x:v>
      </x:c>
      <x:c r="F81">
        <x:v>6.7</x:v>
      </x:c>
      <x:c r="G81" t="s">
        <x:v>15</x:v>
      </x:c>
      <x:c r="H81">
        <x:v>197</x:v>
      </x:c>
      <x:c r="I81">
        <x:v>107.1</x:v>
      </x:c>
      <x:c r="J81">
        <x:v>112.9</x:v>
      </x:c>
      <x:c r="K81">
        <x:v>1244</x:v>
      </x:c>
      <x:c r="L81">
        <x:v>11.2</x:v>
      </x:c>
    </x:row>
    <x:row r="82">
      <x:c r="A82" s="3" t="str">
        <x:v>10-01-2026</x:v>
      </x:c>
      <x:c r="B82" t="s">
        <x:v>19</x:v>
      </x:c>
      <x:c r="C82">
        <x:v>18.3</x:v>
      </x:c>
      <x:c r="D82">
        <x:v>66</x:v>
      </x:c>
      <x:c r="E82">
        <x:v>992.7</x:v>
      </x:c>
      <x:c r="F82">
        <x:v>7.6</x:v>
      </x:c>
      <x:c r="G82" t="s">
        <x:v>13</x:v>
      </x:c>
      <x:c r="H82">
        <x:v>197</x:v>
      </x:c>
      <x:c r="I82">
        <x:v>100.4</x:v>
      </x:c>
      <x:c r="J82">
        <x:v>105.7</x:v>
      </x:c>
      <x:c r="K82">
        <x:v>1253</x:v>
      </x:c>
      <x:c r="L82">
        <x:v>12.5</x:v>
      </x:c>
    </x:row>
    <x:row r="83">
      <x:c r="A83" s="3" t="str">
        <x:v>10-01-2026</x:v>
      </x:c>
      <x:c r="B83" t="s">
        <x:v>20</x:v>
      </x:c>
      <x:c r="C83">
        <x:v>18.399999999999999</x:v>
      </x:c>
      <x:c r="D83">
        <x:v>66</x:v>
      </x:c>
      <x:c r="E83">
        <x:v>992.6</x:v>
      </x:c>
      <x:c r="F83">
        <x:v>7.9</x:v>
      </x:c>
      <x:c r="G83" t="s">
        <x:v>13</x:v>
      </x:c>
      <x:c r="H83">
        <x:v>197</x:v>
      </x:c>
      <x:c r="I83">
        <x:v>97.8</x:v>
      </x:c>
      <x:c r="J83">
        <x:v>102.4</x:v>
      </x:c>
      <x:c r="K83">
        <x:v>1486</x:v>
      </x:c>
      <x:c r="L83">
        <x:v>20.6</x:v>
      </x:c>
    </x:row>
    <x:row r="84">
      <x:c r="A84" s="3" t="str">
        <x:v>10-01-2026</x:v>
      </x:c>
      <x:c r="B84" t="s">
        <x:v>21</x:v>
      </x:c>
      <x:c r="C84">
        <x:v>17.899999999999999</x:v>
      </x:c>
      <x:c r="D84">
        <x:v>71</x:v>
      </x:c>
      <x:c r="E84">
        <x:v>992.7</x:v>
      </x:c>
      <x:c r="F84">
        <x:v>5.7</x:v>
      </x:c>
      <x:c r="G84" t="s">
        <x:v>13</x:v>
      </x:c>
      <x:c r="H84">
        <x:v>197</x:v>
      </x:c>
      <x:c r="I84">
        <x:v>100.8</x:v>
      </x:c>
      <x:c r="J84">
        <x:v>104.3</x:v>
      </x:c>
      <x:c r="K84">
        <x:v>1842</x:v>
      </x:c>
      <x:c r="L84">
        <x:v>32.6</x:v>
      </x:c>
    </x:row>
    <x:row r="85">
      <x:c r="A85" s="3" t="str">
        <x:v>10-01-2026</x:v>
      </x:c>
      <x:c r="B85" t="s">
        <x:v>22</x:v>
      </x:c>
      <x:c r="C85">
        <x:v>16</x:v>
      </x:c>
      <x:c r="D85">
        <x:v>79</x:v>
      </x:c>
      <x:c r="E85">
        <x:v>992.5</x:v>
      </x:c>
      <x:c r="F85">
        <x:v>4.4000000000000004</x:v>
      </x:c>
      <x:c r="G85" t="s">
        <x:v>13</x:v>
      </x:c>
      <x:c r="H85">
        <x:v>197</x:v>
      </x:c>
      <x:c r="I85">
        <x:v>131.30000000000001</x:v>
      </x:c>
      <x:c r="J85">
        <x:v>136.4</x:v>
      </x:c>
      <x:c r="K85">
        <x:v>2121</x:v>
      </x:c>
      <x:c r="L85">
        <x:v>50.7</x:v>
      </x:c>
    </x:row>
    <x:row r="86">
      <x:c r="A86" s="3" t="str">
        <x:v>10-01-2026</x:v>
      </x:c>
      <x:c r="B86" t="s">
        <x:v>23</x:v>
      </x:c>
      <x:c r="C86">
        <x:v>13.6</x:v>
      </x:c>
      <x:c r="D86">
        <x:v>83</x:v>
      </x:c>
      <x:c r="E86">
        <x:v>993.6</x:v>
      </x:c>
      <x:c r="F86">
        <x:v>4.4000000000000004</x:v>
      </x:c>
      <x:c r="G86" t="s">
        <x:v>13</x:v>
      </x:c>
      <x:c r="H86">
        <x:v>197</x:v>
      </x:c>
      <x:c r="I86">
        <x:v>144.4</x:v>
      </x:c>
      <x:c r="J86">
        <x:v>148.5</x:v>
      </x:c>
      <x:c r="K86">
        <x:v>2239</x:v>
      </x:c>
      <x:c r="L86">
        <x:v>55.9</x:v>
      </x:c>
    </x:row>
    <x:row r="87">
      <x:c r="A87" s="3" t="str">
        <x:v>10-01-2026</x:v>
      </x:c>
      <x:c r="B87" t="s">
        <x:v>24</x:v>
      </x:c>
      <x:c r="C87">
        <x:v>13.2</x:v>
      </x:c>
      <x:c r="D87">
        <x:v>84</x:v>
      </x:c>
      <x:c r="E87">
        <x:v>993.7</x:v>
      </x:c>
      <x:c r="F87">
        <x:v>4.7</x:v>
      </x:c>
      <x:c r="G87" t="s">
        <x:v>13</x:v>
      </x:c>
      <x:c r="H87">
        <x:v>196</x:v>
      </x:c>
      <x:c r="I87">
        <x:v>155.5</x:v>
      </x:c>
      <x:c r="J87">
        <x:v>159.69999999999999</x:v>
      </x:c>
      <x:c r="K87">
        <x:v>2280</x:v>
      </x:c>
      <x:c r="L87">
        <x:v>63.1</x:v>
      </x:c>
    </x:row>
    <x:row r="88">
      <x:c r="A88" s="3" t="str">
        <x:v>10-01-2026</x:v>
      </x:c>
      <x:c r="B88" t="s">
        <x:v>26</x:v>
      </x:c>
      <x:c r="C88">
        <x:v>12.4</x:v>
      </x:c>
      <x:c r="D88">
        <x:v>86</x:v>
      </x:c>
      <x:c r="E88">
        <x:v>993.9</x:v>
      </x:c>
      <x:c r="F88">
        <x:v>4.7</x:v>
      </x:c>
      <x:c r="G88" t="s">
        <x:v>13</x:v>
      </x:c>
      <x:c r="H88">
        <x:v>196</x:v>
      </x:c>
      <x:c r="I88">
        <x:v>169</x:v>
      </x:c>
      <x:c r="J88">
        <x:v>173.2</x:v>
      </x:c>
      <x:c r="K88">
        <x:v>2292</x:v>
      </x:c>
      <x:c r="L88">
        <x:v>68</x:v>
      </x:c>
    </x:row>
    <x:row r="89">
      <x:c r="A89" s="3" t="str">
        <x:v>10-01-2026</x:v>
      </x:c>
      <x:c r="B89" t="s">
        <x:v>28</x:v>
      </x:c>
      <x:c r="C89">
        <x:v>11.9</x:v>
      </x:c>
      <x:c r="D89">
        <x:v>88</x:v>
      </x:c>
      <x:c r="E89">
        <x:v>994.1</x:v>
      </x:c>
      <x:c r="F89">
        <x:v>3.8</x:v>
      </x:c>
      <x:c r="G89" t="s">
        <x:v>13</x:v>
      </x:c>
      <x:c r="H89">
        <x:v>196</x:v>
      </x:c>
      <x:c r="I89">
        <x:v>182.5</x:v>
      </x:c>
      <x:c r="J89">
        <x:v>187.2</x:v>
      </x:c>
      <x:c r="K89">
        <x:v>2293</x:v>
      </x:c>
      <x:c r="L89">
        <x:v>68.900000000000006</x:v>
      </x:c>
    </x:row>
    <x:row r="90">
      <x:c r="A90" s="3" t="str">
        <x:v>10-01-2026</x:v>
      </x:c>
      <x:c r="B90" t="s">
        <x:v>29</x:v>
      </x:c>
      <x:c r="C90">
        <x:v>11.2</x:v>
      </x:c>
      <x:c r="D90">
        <x:v>90</x:v>
      </x:c>
      <x:c r="E90">
        <x:v>994.4</x:v>
      </x:c>
      <x:c r="F90">
        <x:v>3</x:v>
      </x:c>
      <x:c r="G90" t="s">
        <x:v>13</x:v>
      </x:c>
      <x:c r="H90">
        <x:v>196</x:v>
      </x:c>
      <x:c r="I90">
        <x:v>194.6</x:v>
      </x:c>
      <x:c r="J90">
        <x:v>198.8</x:v>
      </x:c>
      <x:c r="K90">
        <x:v>2266</x:v>
      </x:c>
      <x:c r="L90">
        <x:v>67.599999999999994</x:v>
      </x:c>
    </x:row>
    <x:row r="91">
      <x:c r="A91" s="3" t="str">
        <x:v>10-01-2026</x:v>
      </x:c>
      <x:c r="B91" t="s">
        <x:v>30</x:v>
      </x:c>
      <x:c r="C91">
        <x:v>10.5</x:v>
      </x:c>
      <x:c r="D91">
        <x:v>93</x:v>
      </x:c>
      <x:c r="E91">
        <x:v>993.9</x:v>
      </x:c>
      <x:c r="F91">
        <x:v>2.7</x:v>
      </x:c>
      <x:c r="G91" t="s">
        <x:v>13</x:v>
      </x:c>
      <x:c r="H91">
        <x:v>197</x:v>
      </x:c>
      <x:c r="I91">
        <x:v>196.5</x:v>
      </x:c>
      <x:c r="J91">
        <x:v>200.2</x:v>
      </x:c>
      <x:c r="K91">
        <x:v>2206</x:v>
      </x:c>
      <x:c r="L91">
        <x:v>64.7</x:v>
      </x:c>
    </x:row>
    <x:row r="92">
      <x:c r="A92" s="3" t="str">
        <x:v>11-01-2026</x:v>
      </x:c>
      <x:c r="B92" t="s">
        <x:v>31</x:v>
      </x:c>
      <x:c r="C92">
        <x:v>8.9</x:v>
      </x:c>
      <x:c r="D92">
        <x:v>96</x:v>
      </x:c>
      <x:c r="E92">
        <x:v>991.9</x:v>
      </x:c>
      <x:c r="F92">
        <x:v>4.7</x:v>
      </x:c>
      <x:c r="G92" t="s">
        <x:v>17</x:v>
      </x:c>
      <x:c r="H92">
        <x:v>197</x:v>
      </x:c>
      <x:c r="I92">
        <x:v>167.6</x:v>
      </x:c>
      <x:c r="J92">
        <x:v>170.4</x:v>
      </x:c>
      <x:c r="K92">
        <x:v>1427</x:v>
      </x:c>
      <x:c r="L92">
        <x:v>35.299999999999997</x:v>
      </x:c>
    </x:row>
    <x:row r="93">
      <x:c r="A93" s="3" t="str">
        <x:v>11-01-2026</x:v>
      </x:c>
      <x:c r="B93" t="s">
        <x:v>32</x:v>
      </x:c>
      <x:c r="C93">
        <x:v>8.6</x:v>
      </x:c>
      <x:c r="D93">
        <x:v>97</x:v>
      </x:c>
      <x:c r="E93">
        <x:v>991.3</x:v>
      </x:c>
      <x:c r="F93">
        <x:v>4.5999999999999996</x:v>
      </x:c>
      <x:c r="G93" t="s">
        <x:v>17</x:v>
      </x:c>
      <x:c r="H93">
        <x:v>197</x:v>
      </x:c>
      <x:c r="I93">
        <x:v>163</x:v>
      </x:c>
      <x:c r="J93">
        <x:v>165.8</x:v>
      </x:c>
      <x:c r="K93">
        <x:v>1335</x:v>
      </x:c>
      <x:c r="L93">
        <x:v>27.3</x:v>
      </x:c>
    </x:row>
    <x:row r="94">
      <x:c r="A94" s="3" t="str">
        <x:v>11-01-2026</x:v>
      </x:c>
      <x:c r="B94" t="s">
        <x:v>27</x:v>
      </x:c>
      <x:c r="C94">
        <x:v>11.5</x:v>
      </x:c>
      <x:c r="D94">
        <x:v>90</x:v>
      </x:c>
      <x:c r="E94">
        <x:v>994</x:v>
      </x:c>
      <x:c r="F94">
        <x:v>6.6</x:v>
      </x:c>
      <x:c r="G94" t="s">
        <x:v>13</x:v>
      </x:c>
      <x:c r="H94">
        <x:v>196</x:v>
      </x:c>
      <x:c r="I94">
        <x:v>149.5</x:v>
      </x:c>
      <x:c r="J94">
        <x:v>152.69999999999999</x:v>
      </x:c>
      <x:c r="K94">
        <x:v>1677</x:v>
      </x:c>
      <x:c r="L94">
        <x:v>26.2</x:v>
      </x:c>
    </x:row>
    <x:row r="95">
      <x:c r="A95" s="3" t="str">
        <x:v>11-01-2026</x:v>
      </x:c>
      <x:c r="B95" t="s">
        <x:v>12</x:v>
      </x:c>
      <x:c r="C95">
        <x:v>13.3</x:v>
      </x:c>
      <x:c r="D95">
        <x:v>84</x:v>
      </x:c>
      <x:c r="E95">
        <x:v>994.3</x:v>
      </x:c>
      <x:c r="F95">
        <x:v>5.6</x:v>
      </x:c>
      <x:c r="G95" t="s">
        <x:v>25</x:v>
      </x:c>
      <x:c r="H95">
        <x:v>197</x:v>
      </x:c>
      <x:c r="I95">
        <x:v>139.19999999999999</x:v>
      </x:c>
      <x:c r="J95">
        <x:v>143.9</x:v>
      </x:c>
      <x:c r="K95">
        <x:v>1535</x:v>
      </x:c>
      <x:c r="L95">
        <x:v>21.2</x:v>
      </x:c>
    </x:row>
    <x:row r="96">
      <x:c r="A96" s="3" t="str">
        <x:v>11-01-2026</x:v>
      </x:c>
      <x:c r="B96" t="s">
        <x:v>14</x:v>
      </x:c>
      <x:c r="C96">
        <x:v>15.1</x:v>
      </x:c>
      <x:c r="D96">
        <x:v>78</x:v>
      </x:c>
      <x:c r="E96">
        <x:v>993.8</x:v>
      </x:c>
      <x:c r="F96">
        <x:v>5.5</x:v>
      </x:c>
      <x:c r="G96" t="s">
        <x:v>15</x:v>
      </x:c>
      <x:c r="H96">
        <x:v>197</x:v>
      </x:c>
      <x:c r="I96">
        <x:v>129.5</x:v>
      </x:c>
      <x:c r="J96">
        <x:v>134.6</x:v>
      </x:c>
      <x:c r="K96">
        <x:v>1404</x:v>
      </x:c>
      <x:c r="L96">
        <x:v>17</x:v>
      </x:c>
    </x:row>
    <x:row r="97">
      <x:c r="A97" s="3" t="str">
        <x:v>11-01-2026</x:v>
      </x:c>
      <x:c r="B97" t="s">
        <x:v>16</x:v>
      </x:c>
      <x:c r="C97">
        <x:v>16.5</x:v>
      </x:c>
      <x:c r="D97">
        <x:v>72</x:v>
      </x:c>
      <x:c r="E97">
        <x:v>992.9</x:v>
      </x:c>
      <x:c r="F97">
        <x:v>6.4</x:v>
      </x:c>
      <x:c r="G97" t="s">
        <x:v>13</x:v>
      </x:c>
      <x:c r="H97">
        <x:v>197</x:v>
      </x:c>
      <x:c r="I97">
        <x:v>118.5</x:v>
      </x:c>
      <x:c r="J97">
        <x:v>123.9</x:v>
      </x:c>
      <x:c r="K97">
        <x:v>1283</x:v>
      </x:c>
      <x:c r="L97">
        <x:v>13.7</x:v>
      </x:c>
    </x:row>
    <x:row r="98">
      <x:c r="A98" s="3" t="str">
        <x:v>11-01-2026</x:v>
      </x:c>
      <x:c r="B98" t="s">
        <x:v>18</x:v>
      </x:c>
      <x:c r="C98">
        <x:v>17.600000000000001</x:v>
      </x:c>
      <x:c r="D98">
        <x:v>68</x:v>
      </x:c>
      <x:c r="E98">
        <x:v>992</x:v>
      </x:c>
      <x:c r="F98">
        <x:v>7</x:v>
      </x:c>
      <x:c r="G98" t="s">
        <x:v>13</x:v>
      </x:c>
      <x:c r="H98">
        <x:v>197</x:v>
      </x:c>
      <x:c r="I98">
        <x:v>107.1</x:v>
      </x:c>
      <x:c r="J98">
        <x:v>112.9</x:v>
      </x:c>
      <x:c r="K98">
        <x:v>1173</x:v>
      </x:c>
      <x:c r="L98">
        <x:v>11.2</x:v>
      </x:c>
    </x:row>
    <x:row r="99">
      <x:c r="A99" s="3" t="str">
        <x:v>11-01-2026</x:v>
      </x:c>
      <x:c r="B99" t="s">
        <x:v>19</x:v>
      </x:c>
      <x:c r="C99">
        <x:v>18.2</x:v>
      </x:c>
      <x:c r="D99">
        <x:v>65</x:v>
      </x:c>
      <x:c r="E99">
        <x:v>991.3</x:v>
      </x:c>
      <x:c r="F99">
        <x:v>7.6</x:v>
      </x:c>
      <x:c r="G99" t="s">
        <x:v>13</x:v>
      </x:c>
      <x:c r="H99">
        <x:v>197</x:v>
      </x:c>
      <x:c r="I99">
        <x:v>100.4</x:v>
      </x:c>
      <x:c r="J99">
        <x:v>105.7</x:v>
      </x:c>
      <x:c r="K99">
        <x:v>1165</x:v>
      </x:c>
      <x:c r="L99">
        <x:v>12.5</x:v>
      </x:c>
    </x:row>
    <x:row r="100">
      <x:c r="A100" s="3" t="str">
        <x:v>11-01-2026</x:v>
      </x:c>
      <x:c r="B100" t="s">
        <x:v>20</x:v>
      </x:c>
      <x:c r="C100">
        <x:v>18.3</x:v>
      </x:c>
      <x:c r="D100">
        <x:v>65</x:v>
      </x:c>
      <x:c r="E100">
        <x:v>991.2</x:v>
      </x:c>
      <x:c r="F100">
        <x:v>7.9</x:v>
      </x:c>
      <x:c r="G100" t="s">
        <x:v>13</x:v>
      </x:c>
      <x:c r="H100">
        <x:v>197</x:v>
      </x:c>
      <x:c r="I100">
        <x:v>97.8</x:v>
      </x:c>
      <x:c r="J100">
        <x:v>102.4</x:v>
      </x:c>
      <x:c r="K100">
        <x:v>1344</x:v>
      </x:c>
      <x:c r="L100">
        <x:v>20.6</x:v>
      </x:c>
    </x:row>
    <x:row r="101">
      <x:c r="A101" s="3" t="str">
        <x:v>11-01-2026</x:v>
      </x:c>
      <x:c r="B101" t="s">
        <x:v>24</x:v>
      </x:c>
      <x:c r="C101">
        <x:v>13.1</x:v>
      </x:c>
      <x:c r="D101">
        <x:v>83</x:v>
      </x:c>
      <x:c r="E101">
        <x:v>992.1</x:v>
      </x:c>
      <x:c r="F101">
        <x:v>3.2</x:v>
      </x:c>
      <x:c r="G101" t="s">
        <x:v>13</x:v>
      </x:c>
      <x:c r="H101">
        <x:v>196</x:v>
      </x:c>
      <x:c r="I101">
        <x:v>155.5</x:v>
      </x:c>
      <x:c r="J101">
        <x:v>159.69999999999999</x:v>
      </x:c>
      <x:c r="K101">
        <x:v>2030</x:v>
      </x:c>
      <x:c r="L101">
        <x:v>63.1</x:v>
      </x:c>
    </x:row>
    <x:row r="102">
      <x:c r="A102" s="3" t="str">
        <x:v>11-01-2026</x:v>
      </x:c>
      <x:c r="B102" t="s">
        <x:v>26</x:v>
      </x:c>
      <x:c r="C102">
        <x:v>12.5</x:v>
      </x:c>
      <x:c r="D102">
        <x:v>85</x:v>
      </x:c>
      <x:c r="E102">
        <x:v>992.5</x:v>
      </x:c>
      <x:c r="F102">
        <x:v>3</x:v>
      </x:c>
      <x:c r="G102" t="s">
        <x:v>13</x:v>
      </x:c>
      <x:c r="H102">
        <x:v>196</x:v>
      </x:c>
      <x:c r="I102">
        <x:v>169</x:v>
      </x:c>
      <x:c r="J102">
        <x:v>173.2</x:v>
      </x:c>
      <x:c r="K102">
        <x:v>2061</x:v>
      </x:c>
      <x:c r="L102">
        <x:v>68</x:v>
      </x:c>
    </x:row>
    <x:row r="103">
      <x:c r="A103" s="3" t="str">
        <x:v>11-01-2026</x:v>
      </x:c>
      <x:c r="B103" t="s">
        <x:v>28</x:v>
      </x:c>
      <x:c r="C103">
        <x:v>11.8</x:v>
      </x:c>
      <x:c r="D103">
        <x:v>88</x:v>
      </x:c>
      <x:c r="E103">
        <x:v>992.7</x:v>
      </x:c>
      <x:c r="F103">
        <x:v>2.9</x:v>
      </x:c>
      <x:c r="G103" t="s">
        <x:v>13</x:v>
      </x:c>
      <x:c r="H103">
        <x:v>196</x:v>
      </x:c>
      <x:c r="I103">
        <x:v>182.5</x:v>
      </x:c>
      <x:c r="J103">
        <x:v>187.2</x:v>
      </x:c>
      <x:c r="K103">
        <x:v>2070</x:v>
      </x:c>
      <x:c r="L103">
        <x:v>68.900000000000006</x:v>
      </x:c>
    </x:row>
    <x:row r="104">
      <x:c r="A104" s="3" t="str">
        <x:v>11-01-2026</x:v>
      </x:c>
      <x:c r="B104" t="s">
        <x:v>29</x:v>
      </x:c>
      <x:c r="C104">
        <x:v>10.9</x:v>
      </x:c>
      <x:c r="D104">
        <x:v>91</x:v>
      </x:c>
      <x:c r="E104">
        <x:v>992.8</x:v>
      </x:c>
      <x:c r="F104">
        <x:v>3.5</x:v>
      </x:c>
      <x:c r="G104" t="s">
        <x:v>13</x:v>
      </x:c>
      <x:c r="H104">
        <x:v>196</x:v>
      </x:c>
      <x:c r="I104">
        <x:v>194.6</x:v>
      </x:c>
      <x:c r="J104">
        <x:v>198.8</x:v>
      </x:c>
      <x:c r="K104">
        <x:v>2051</x:v>
      </x:c>
      <x:c r="L104">
        <x:v>67.599999999999994</x:v>
      </x:c>
    </x:row>
    <x:row r="105">
      <x:c r="A105" s="3" t="str">
        <x:v>11-01-2026</x:v>
      </x:c>
      <x:c r="B105" t="s">
        <x:v>30</x:v>
      </x:c>
      <x:c r="C105">
        <x:v>10.1</x:v>
      </x:c>
      <x:c r="D105">
        <x:v>94</x:v>
      </x:c>
      <x:c r="E105">
        <x:v>992.3</x:v>
      </x:c>
      <x:c r="F105">
        <x:v>2.9</x:v>
      </x:c>
      <x:c r="G105" t="s">
        <x:v>13</x:v>
      </x:c>
      <x:c r="H105">
        <x:v>197</x:v>
      </x:c>
      <x:c r="I105">
        <x:v>196.5</x:v>
      </x:c>
      <x:c r="J105">
        <x:v>200.2</x:v>
      </x:c>
      <x:c r="K105">
        <x:v>2006</x:v>
      </x:c>
      <x:c r="L105">
        <x:v>64.7</x:v>
      </x:c>
    </x:row>
    <x:row r="106">
      <x:c r="A106" s="3" t="str">
        <x:v>12-01-2026</x:v>
      </x:c>
      <x:c r="B106" t="s">
        <x:v>31</x:v>
      </x:c>
      <x:c r="C106">
        <x:v>9.1</x:v>
      </x:c>
      <x:c r="D106">
        <x:v>96</x:v>
      </x:c>
      <x:c r="E106">
        <x:v>992.6</x:v>
      </x:c>
      <x:c r="F106">
        <x:v>5.6</x:v>
      </x:c>
      <x:c r="G106" t="s">
        <x:v>13</x:v>
      </x:c>
      <x:c r="H106">
        <x:v>197</x:v>
      </x:c>
      <x:c r="I106">
        <x:v>162.5</x:v>
      </x:c>
      <x:c r="J106">
        <x:v>165.3</x:v>
      </x:c>
      <x:c r="K106">
        <x:v>1451</x:v>
      </x:c>
      <x:c r="L106">
        <x:v>43.5</x:v>
      </x:c>
    </x:row>
    <x:row r="107">
      <x:c r="A107" s="3" t="str">
        <x:v>12-01-2026</x:v>
      </x:c>
      <x:c r="B107" t="s">
        <x:v>32</x:v>
      </x:c>
      <x:c r="C107">
        <x:v>7.8</x:v>
      </x:c>
      <x:c r="D107">
        <x:v>98</x:v>
      </x:c>
      <x:c r="E107">
        <x:v>991.9</x:v>
      </x:c>
      <x:c r="F107">
        <x:v>4.9000000000000004</x:v>
      </x:c>
      <x:c r="G107" t="s">
        <x:v>25</x:v>
      </x:c>
      <x:c r="H107">
        <x:v>196</x:v>
      </x:c>
      <x:c r="I107">
        <x:v>154.6</x:v>
      </x:c>
      <x:c r="J107">
        <x:v>157.9</x:v>
      </x:c>
      <x:c r="K107">
        <x:v>1364</x:v>
      </x:c>
      <x:c r="L107">
        <x:v>33.1</x:v>
      </x:c>
    </x:row>
    <x:row r="108">
      <x:c r="A108" s="3" t="str">
        <x:v>12-01-2026</x:v>
      </x:c>
      <x:c r="B108" t="s">
        <x:v>33</x:v>
      </x:c>
      <x:c r="C108">
        <x:v>7.8</x:v>
      </x:c>
      <x:c r="D108">
        <x:v>98</x:v>
      </x:c>
      <x:c r="E108">
        <x:v>991.6</x:v>
      </x:c>
      <x:c r="F108">
        <x:v>5.7</x:v>
      </x:c>
      <x:c r="G108" t="s">
        <x:v>15</x:v>
      </x:c>
      <x:c r="H108">
        <x:v>196</x:v>
      </x:c>
      <x:c r="I108">
        <x:v>147.1</x:v>
      </x:c>
      <x:c r="J108">
        <x:v>150.4</x:v>
      </x:c>
      <x:c r="K108">
        <x:v>1298</x:v>
      </x:c>
      <x:c r="L108">
        <x:v>24.6</x:v>
      </x:c>
    </x:row>
    <x:row r="109">
      <x:c r="A109" s="3" t="str">
        <x:v>12-01-2026</x:v>
      </x:c>
      <x:c r="B109" t="s">
        <x:v>34</x:v>
      </x:c>
      <x:c r="C109">
        <x:v>7.9</x:v>
      </x:c>
      <x:c r="D109">
        <x:v>99</x:v>
      </x:c>
      <x:c r="E109">
        <x:v>991.6</x:v>
      </x:c>
      <x:c r="F109">
        <x:v>7.2</x:v>
      </x:c>
      <x:c r="G109" t="s">
        <x:v>13</x:v>
      </x:c>
      <x:c r="H109">
        <x:v>195</x:v>
      </x:c>
      <x:c r="I109">
        <x:v>139.69999999999999</x:v>
      </x:c>
      <x:c r="J109">
        <x:v>142.5</x:v>
      </x:c>
      <x:c r="K109">
        <x:v>1265</x:v>
      </x:c>
      <x:c r="L109">
        <x:v>18.8</x:v>
      </x:c>
    </x:row>
    <x:row r="110">
      <x:c r="A110" s="3" t="str">
        <x:v>12-01-2026</x:v>
      </x:c>
      <x:c r="B110" t="s">
        <x:v>27</x:v>
      </x:c>
      <x:c r="C110">
        <x:v>11.2</x:v>
      </x:c>
      <x:c r="D110">
        <x:v>92</x:v>
      </x:c>
      <x:c r="E110">
        <x:v>994.7</x:v>
      </x:c>
      <x:c r="F110">
        <x:v>7</x:v>
      </x:c>
      <x:c r="G110" t="s">
        <x:v>13</x:v>
      </x:c>
      <x:c r="H110">
        <x:v>194</x:v>
      </x:c>
      <x:c r="I110">
        <x:v>146.19999999999999</x:v>
      </x:c>
      <x:c r="J110">
        <x:v>149.9</x:v>
      </x:c>
      <x:c r="K110">
        <x:v>1528</x:v>
      </x:c>
      <x:c r="L110">
        <x:v>29.3</x:v>
      </x:c>
    </x:row>
    <x:row r="111">
      <x:c r="A111" s="3" t="str">
        <x:v>12-01-2026</x:v>
      </x:c>
      <x:c r="B111" t="s">
        <x:v>12</x:v>
      </x:c>
      <x:c r="C111">
        <x:v>13.2</x:v>
      </x:c>
      <x:c r="D111">
        <x:v>84</x:v>
      </x:c>
      <x:c r="E111">
        <x:v>995</x:v>
      </x:c>
      <x:c r="F111">
        <x:v>6.5</x:v>
      </x:c>
      <x:c r="G111" t="s">
        <x:v>25</x:v>
      </x:c>
      <x:c r="H111">
        <x:v>194</x:v>
      </x:c>
      <x:c r="I111">
        <x:v>136</x:v>
      </x:c>
      <x:c r="J111">
        <x:v>141.1</x:v>
      </x:c>
      <x:c r="K111">
        <x:v>1369</x:v>
      </x:c>
      <x:c r="L111">
        <x:v>23.9</x:v>
      </x:c>
    </x:row>
    <x:row r="112">
      <x:c r="A112" s="3" t="str">
        <x:v>12-01-2026</x:v>
      </x:c>
      <x:c r="B112" t="s">
        <x:v>14</x:v>
      </x:c>
      <x:c r="C112">
        <x:v>15</x:v>
      </x:c>
      <x:c r="D112">
        <x:v>77</x:v>
      </x:c>
      <x:c r="E112">
        <x:v>994.5</x:v>
      </x:c>
      <x:c r="F112">
        <x:v>6.9</x:v>
      </x:c>
      <x:c r="G112" t="s">
        <x:v>13</x:v>
      </x:c>
      <x:c r="H112">
        <x:v>194</x:v>
      </x:c>
      <x:c r="I112">
        <x:v>126.2</x:v>
      </x:c>
      <x:c r="J112">
        <x:v>131.80000000000001</x:v>
      </x:c>
      <x:c r="K112">
        <x:v>1229</x:v>
      </x:c>
      <x:c r="L112">
        <x:v>19.100000000000001</x:v>
      </x:c>
    </x:row>
    <x:row r="113">
      <x:c r="A113" s="3" t="str">
        <x:v>12-01-2026</x:v>
      </x:c>
      <x:c r="B113" t="s">
        <x:v>16</x:v>
      </x:c>
      <x:c r="C113">
        <x:v>16.5</x:v>
      </x:c>
      <x:c r="D113">
        <x:v>71</x:v>
      </x:c>
      <x:c r="E113">
        <x:v>993.7</x:v>
      </x:c>
      <x:c r="F113">
        <x:v>8.1</x:v>
      </x:c>
      <x:c r="G113" t="s">
        <x:v>13</x:v>
      </x:c>
      <x:c r="H113">
        <x:v>194</x:v>
      </x:c>
      <x:c r="I113">
        <x:v>114.3</x:v>
      </x:c>
      <x:c r="J113">
        <x:v>120.6</x:v>
      </x:c>
      <x:c r="K113">
        <x:v>1124</x:v>
      </x:c>
      <x:c r="L113">
        <x:v>15</x:v>
      </x:c>
    </x:row>
    <x:row r="114">
      <x:c r="A114" s="3" t="str">
        <x:v>12-01-2026</x:v>
      </x:c>
      <x:c r="B114" t="s">
        <x:v>18</x:v>
      </x:c>
      <x:c r="C114">
        <x:v>17.600000000000001</x:v>
      </x:c>
      <x:c r="D114">
        <x:v>65</x:v>
      </x:c>
      <x:c r="E114">
        <x:v>992.8</x:v>
      </x:c>
      <x:c r="F114">
        <x:v>8.6</x:v>
      </x:c>
      <x:c r="G114" t="s">
        <x:v>13</x:v>
      </x:c>
      <x:c r="H114">
        <x:v>194</x:v>
      </x:c>
      <x:c r="I114">
        <x:v>103.1</x:v>
      </x:c>
      <x:c r="J114">
        <x:v>109.4</x:v>
      </x:c>
      <x:c r="K114">
        <x:v>1038</x:v>
      </x:c>
      <x:c r="L114">
        <x:v>11.6</x:v>
      </x:c>
    </x:row>
    <x:row r="115">
      <x:c r="A115" s="3" t="str">
        <x:v>12-01-2026</x:v>
      </x:c>
      <x:c r="B115" t="s">
        <x:v>19</x:v>
      </x:c>
      <x:c r="C115">
        <x:v>18.100000000000001</x:v>
      </x:c>
      <x:c r="D115">
        <x:v>64</x:v>
      </x:c>
      <x:c r="E115">
        <x:v>992.1</x:v>
      </x:c>
      <x:c r="F115">
        <x:v>9</x:v>
      </x:c>
      <x:c r="G115" t="s">
        <x:v>13</x:v>
      </x:c>
      <x:c r="H115">
        <x:v>194</x:v>
      </x:c>
      <x:c r="I115">
        <x:v>95.2</x:v>
      </x:c>
      <x:c r="J115">
        <x:v>100.6</x:v>
      </x:c>
      <x:c r="K115">
        <x:v>1021</x:v>
      </x:c>
      <x:c r="L115">
        <x:v>12.9</x:v>
      </x:c>
    </x:row>
    <x:row r="116">
      <x:c r="A116" s="3" t="str">
        <x:v>12-01-2026</x:v>
      </x:c>
      <x:c r="B116" t="s">
        <x:v>20</x:v>
      </x:c>
      <x:c r="C116">
        <x:v>18.2</x:v>
      </x:c>
      <x:c r="D116">
        <x:v>64</x:v>
      </x:c>
      <x:c r="E116">
        <x:v>991.9</x:v>
      </x:c>
      <x:c r="F116">
        <x:v>8.8000000000000007</x:v>
      </x:c>
      <x:c r="G116" t="s">
        <x:v>13</x:v>
      </x:c>
      <x:c r="H116">
        <x:v>194</x:v>
      </x:c>
      <x:c r="I116">
        <x:v>92.7</x:v>
      </x:c>
      <x:c r="J116">
        <x:v>97.1</x:v>
      </x:c>
      <x:c r="K116">
        <x:v>1112</x:v>
      </x:c>
      <x:c r="L116">
        <x:v>22.2</x:v>
      </x:c>
    </x:row>
    <x:row r="117">
      <x:c r="A117" s="3" t="str">
        <x:v>12-01-2026</x:v>
      </x:c>
      <x:c r="B117" t="s">
        <x:v>21</x:v>
      </x:c>
      <x:c r="C117">
        <x:v>17.5</x:v>
      </x:c>
      <x:c r="D117">
        <x:v>69</x:v>
      </x:c>
      <x:c r="E117">
        <x:v>991.9</x:v>
      </x:c>
      <x:c r="F117">
        <x:v>6</x:v>
      </x:c>
      <x:c r="G117" t="s">
        <x:v>13</x:v>
      </x:c>
      <x:c r="H117">
        <x:v>194</x:v>
      </x:c>
      <x:c r="I117">
        <x:v>97.1</x:v>
      </x:c>
      <x:c r="J117">
        <x:v>100.4</x:v>
      </x:c>
      <x:c r="K117">
        <x:v>1273</x:v>
      </x:c>
      <x:c r="L117">
        <x:v>36.1</x:v>
      </x:c>
    </x:row>
    <x:row r="118">
      <x:c r="A118" s="3" t="str">
        <x:v>12-01-2026</x:v>
      </x:c>
      <x:c r="B118" t="s">
        <x:v>22</x:v>
      </x:c>
      <x:c r="C118">
        <x:v>15.7</x:v>
      </x:c>
      <x:c r="D118">
        <x:v>78</x:v>
      </x:c>
      <x:c r="E118">
        <x:v>991.8</x:v>
      </x:c>
      <x:c r="F118">
        <x:v>5.2</x:v>
      </x:c>
      <x:c r="G118" t="s">
        <x:v>13</x:v>
      </x:c>
      <x:c r="H118">
        <x:v>194</x:v>
      </x:c>
      <x:c r="I118">
        <x:v>138.80000000000001</x:v>
      </x:c>
      <x:c r="J118">
        <x:v>144.4</x:v>
      </x:c>
      <x:c r="K118">
        <x:v>1434</x:v>
      </x:c>
      <x:c r="L118">
        <x:v>61.1</x:v>
      </x:c>
    </x:row>
    <x:row r="119">
      <x:c r="A119" s="3" t="str">
        <x:v>12-01-2026</x:v>
      </x:c>
      <x:c r="B119" t="s">
        <x:v>23</x:v>
      </x:c>
      <x:c r="C119">
        <x:v>13.6</x:v>
      </x:c>
      <x:c r="D119">
        <x:v>80</x:v>
      </x:c>
      <x:c r="E119">
        <x:v>992.7</x:v>
      </x:c>
      <x:c r="F119">
        <x:v>5.2</x:v>
      </x:c>
      <x:c r="G119" t="s">
        <x:v>13</x:v>
      </x:c>
      <x:c r="H119">
        <x:v>194</x:v>
      </x:c>
      <x:c r="I119">
        <x:v>154.6</x:v>
      </x:c>
      <x:c r="J119">
        <x:v>159.69999999999999</x:v>
      </x:c>
      <x:c r="K119">
        <x:v>1583</x:v>
      </x:c>
      <x:c r="L119">
        <x:v>70.8</x:v>
      </x:c>
    </x:row>
    <x:row r="120">
      <x:c r="A120" s="3" t="str">
        <x:v>12-01-2026</x:v>
      </x:c>
      <x:c r="B120" t="s">
        <x:v>24</x:v>
      </x:c>
      <x:c r="C120">
        <x:v>13.1</x:v>
      </x:c>
      <x:c r="D120">
        <x:v>83</x:v>
      </x:c>
      <x:c r="E120">
        <x:v>992.8</x:v>
      </x:c>
      <x:c r="F120">
        <x:v>5.2</x:v>
      </x:c>
      <x:c r="G120" t="s">
        <x:v>13</x:v>
      </x:c>
      <x:c r="H120">
        <x:v>194</x:v>
      </x:c>
      <x:c r="I120">
        <x:v>168.6</x:v>
      </x:c>
      <x:c r="J120">
        <x:v>173.2</x:v>
      </x:c>
      <x:c r="K120">
        <x:v>1733</x:v>
      </x:c>
      <x:c r="L120">
        <x:v>84.2</x:v>
      </x:c>
    </x:row>
    <x:row r="121">
      <x:c r="A121" s="3" t="str">
        <x:v>12-01-2026</x:v>
      </x:c>
      <x:c r="B121" t="s">
        <x:v>30</x:v>
      </x:c>
      <x:c r="C121">
        <x:v>9.5</x:v>
      </x:c>
      <x:c r="D121">
        <x:v>94</x:v>
      </x:c>
      <x:c r="E121">
        <x:v>993</x:v>
      </x:c>
      <x:c r="F121">
        <x:v>4.0999999999999996</x:v>
      </x:c>
      <x:c r="G121" t="s">
        <x:v>13</x:v>
      </x:c>
      <x:c r="H121">
        <x:v>196</x:v>
      </x:c>
      <x:c r="I121">
        <x:v>202.1</x:v>
      </x:c>
      <x:c r="J121">
        <x:v>206.3</x:v>
      </x:c>
      <x:c r="K121">
        <x:v>2045</x:v>
      </x:c>
      <x:c r="L121">
        <x:v>86.8</x:v>
      </x:c>
    </x:row>
    <x:row r="122">
      <x:c r="A122" s="3" t="str">
        <x:v>13-01-2026</x:v>
      </x:c>
      <x:c r="B122" t="s">
        <x:v>31</x:v>
      </x:c>
      <x:c r="C122">
        <x:v>9.9</x:v>
      </x:c>
      <x:c r="D122">
        <x:v>94</x:v>
      </x:c>
      <x:c r="E122">
        <x:v>990.6</x:v>
      </x:c>
      <x:c r="F122">
        <x:v>7</x:v>
      </x:c>
      <x:c r="G122" t="s">
        <x:v>25</x:v>
      </x:c>
      <x:c r="H122">
        <x:v>197</x:v>
      </x:c>
      <x:c r="I122">
        <x:v>162.5</x:v>
      </x:c>
      <x:c r="J122">
        <x:v>165.3</x:v>
      </x:c>
      <x:c r="K122">
        <x:v>1435</x:v>
      </x:c>
      <x:c r="L122">
        <x:v>43.5</x:v>
      </x:c>
    </x:row>
    <x:row r="123">
      <x:c r="A123" s="3" t="str">
        <x:v>13-01-2026</x:v>
      </x:c>
      <x:c r="B123" t="s">
        <x:v>32</x:v>
      </x:c>
      <x:c r="C123">
        <x:v>9.1</x:v>
      </x:c>
      <x:c r="D123">
        <x:v>96</x:v>
      </x:c>
      <x:c r="E123">
        <x:v>989.8</x:v>
      </x:c>
      <x:c r="F123">
        <x:v>5.3</x:v>
      </x:c>
      <x:c r="G123" t="s">
        <x:v>17</x:v>
      </x:c>
      <x:c r="H123">
        <x:v>196</x:v>
      </x:c>
      <x:c r="I123">
        <x:v>154.6</x:v>
      </x:c>
      <x:c r="J123">
        <x:v>157.9</x:v>
      </x:c>
      <x:c r="K123">
        <x:v>1341</x:v>
      </x:c>
      <x:c r="L123">
        <x:v>33.1</x:v>
      </x:c>
    </x:row>
    <x:row r="124">
      <x:c r="A124" s="3" t="str">
        <x:v>13-01-2026</x:v>
      </x:c>
      <x:c r="B124" t="s">
        <x:v>33</x:v>
      </x:c>
      <x:c r="C124">
        <x:v>9.1</x:v>
      </x:c>
      <x:c r="D124">
        <x:v>96</x:v>
      </x:c>
      <x:c r="E124">
        <x:v>989.5</x:v>
      </x:c>
      <x:c r="F124">
        <x:v>7.2</x:v>
      </x:c>
      <x:c r="G124" t="s">
        <x:v>25</x:v>
      </x:c>
      <x:c r="H124">
        <x:v>196</x:v>
      </x:c>
      <x:c r="I124">
        <x:v>147.1</x:v>
      </x:c>
      <x:c r="J124">
        <x:v>150.4</x:v>
      </x:c>
      <x:c r="K124">
        <x:v>1274</x:v>
      </x:c>
      <x:c r="L124">
        <x:v>24.6</x:v>
      </x:c>
    </x:row>
    <x:row r="125">
      <x:c r="A125" s="3" t="str">
        <x:v>13-01-2026</x:v>
      </x:c>
      <x:c r="B125" t="s">
        <x:v>34</x:v>
      </x:c>
      <x:c r="C125">
        <x:v>8.8000000000000007</x:v>
      </x:c>
      <x:c r="D125">
        <x:v>97</x:v>
      </x:c>
      <x:c r="E125">
        <x:v>989.5</x:v>
      </x:c>
      <x:c r="F125">
        <x:v>8.9</x:v>
      </x:c>
      <x:c r="G125" t="s">
        <x:v>13</x:v>
      </x:c>
      <x:c r="H125">
        <x:v>195</x:v>
      </x:c>
      <x:c r="I125">
        <x:v>139.69999999999999</x:v>
      </x:c>
      <x:c r="J125">
        <x:v>142.5</x:v>
      </x:c>
      <x:c r="K125">
        <x:v>1237</x:v>
      </x:c>
      <x:c r="L125">
        <x:v>18.8</x:v>
      </x:c>
    </x:row>
    <x:row r="126">
      <x:c r="A126" s="3" t="str">
        <x:v>13-01-2026</x:v>
      </x:c>
      <x:c r="B126" t="s">
        <x:v>35</x:v>
      </x:c>
      <x:c r="C126">
        <x:v>8.6</x:v>
      </x:c>
      <x:c r="D126">
        <x:v>98</x:v>
      </x:c>
      <x:c r="E126">
        <x:v>989.3</x:v>
      </x:c>
      <x:c r="F126">
        <x:v>9.4</x:v>
      </x:c>
      <x:c r="G126" t="s">
        <x:v>13</x:v>
      </x:c>
      <x:c r="H126">
        <x:v>195</x:v>
      </x:c>
      <x:c r="I126">
        <x:v>132.69999999999999</x:v>
      </x:c>
      <x:c r="J126">
        <x:v>136</x:v>
      </x:c>
      <x:c r="K126">
        <x:v>1226</x:v>
      </x:c>
      <x:c r="L126">
        <x:v>14.9</x:v>
      </x:c>
    </x:row>
    <x:row r="127">
      <x:c r="A127" s="3" t="str">
        <x:v>13-01-2026</x:v>
      </x:c>
      <x:c r="B127" t="s">
        <x:v>19</x:v>
      </x:c>
      <x:c r="C127">
        <x:v>18.5</x:v>
      </x:c>
      <x:c r="D127">
        <x:v>61</x:v>
      </x:c>
      <x:c r="E127">
        <x:v>989.9</x:v>
      </x:c>
      <x:c r="F127">
        <x:v>8.4</x:v>
      </x:c>
      <x:c r="G127" t="s">
        <x:v>13</x:v>
      </x:c>
      <x:c r="H127">
        <x:v>194</x:v>
      </x:c>
      <x:c r="I127">
        <x:v>95.2</x:v>
      </x:c>
      <x:c r="J127">
        <x:v>100.6</x:v>
      </x:c>
      <x:c r="K127">
        <x:v>1126</x:v>
      </x:c>
      <x:c r="L127">
        <x:v>12.9</x:v>
      </x:c>
    </x:row>
    <x:row r="128">
      <x:c r="A128" s="3" t="str">
        <x:v>13-01-2026</x:v>
      </x:c>
      <x:c r="B128" t="s">
        <x:v>20</x:v>
      </x:c>
      <x:c r="C128">
        <x:v>18.5</x:v>
      </x:c>
      <x:c r="D128">
        <x:v>61</x:v>
      </x:c>
      <x:c r="E128">
        <x:v>989.7</x:v>
      </x:c>
      <x:c r="F128">
        <x:v>8.5</x:v>
      </x:c>
      <x:c r="G128" t="s">
        <x:v>13</x:v>
      </x:c>
      <x:c r="H128">
        <x:v>194</x:v>
      </x:c>
      <x:c r="I128">
        <x:v>92.7</x:v>
      </x:c>
      <x:c r="J128">
        <x:v>97.1</x:v>
      </x:c>
      <x:c r="K128">
        <x:v>1305</x:v>
      </x:c>
      <x:c r="L128">
        <x:v>22.2</x:v>
      </x:c>
    </x:row>
    <x:row r="129">
      <x:c r="A129" s="3" t="str">
        <x:v>13-01-2026</x:v>
      </x:c>
      <x:c r="B129" t="s">
        <x:v>21</x:v>
      </x:c>
      <x:c r="C129">
        <x:v>17.899999999999999</x:v>
      </x:c>
      <x:c r="D129">
        <x:v>67</x:v>
      </x:c>
      <x:c r="E129">
        <x:v>989.9</x:v>
      </x:c>
      <x:c r="F129">
        <x:v>6.9</x:v>
      </x:c>
      <x:c r="G129" t="s">
        <x:v>13</x:v>
      </x:c>
      <x:c r="H129">
        <x:v>194</x:v>
      </x:c>
      <x:c r="I129">
        <x:v>97.1</x:v>
      </x:c>
      <x:c r="J129">
        <x:v>100.4</x:v>
      </x:c>
      <x:c r="K129">
        <x:v>1596</x:v>
      </x:c>
      <x:c r="L129">
        <x:v>36.1</x:v>
      </x:c>
    </x:row>
    <x:row r="130">
      <x:c r="A130" s="3" t="str">
        <x:v>13-01-2026</x:v>
      </x:c>
      <x:c r="B130" t="s">
        <x:v>22</x:v>
      </x:c>
      <x:c r="C130">
        <x:v>16</x:v>
      </x:c>
      <x:c r="D130">
        <x:v>76</x:v>
      </x:c>
      <x:c r="E130">
        <x:v>989.7</x:v>
      </x:c>
      <x:c r="F130">
        <x:v>5.8</x:v>
      </x:c>
      <x:c r="G130" t="s">
        <x:v>13</x:v>
      </x:c>
      <x:c r="H130">
        <x:v>194</x:v>
      </x:c>
      <x:c r="I130">
        <x:v>138.80000000000001</x:v>
      </x:c>
      <x:c r="J130">
        <x:v>144.4</x:v>
      </x:c>
      <x:c r="K130">
        <x:v>1841</x:v>
      </x:c>
      <x:c r="L130">
        <x:v>61.1</x:v>
      </x:c>
    </x:row>
    <x:row r="131">
      <x:c r="A131" s="3" t="str">
        <x:v>13-01-2026</x:v>
      </x:c>
      <x:c r="B131" t="s">
        <x:v>23</x:v>
      </x:c>
      <x:c r="C131">
        <x:v>13.6</x:v>
      </x:c>
      <x:c r="D131">
        <x:v>83</x:v>
      </x:c>
      <x:c r="E131">
        <x:v>990.6</x:v>
      </x:c>
      <x:c r="F131">
        <x:v>5.0999999999999996</x:v>
      </x:c>
      <x:c r="G131" t="s">
        <x:v>13</x:v>
      </x:c>
      <x:c r="H131">
        <x:v>194</x:v>
      </x:c>
      <x:c r="I131">
        <x:v>154.6</x:v>
      </x:c>
      <x:c r="J131">
        <x:v>159.69999999999999</x:v>
      </x:c>
      <x:c r="K131">
        <x:v>1989</x:v>
      </x:c>
      <x:c r="L131">
        <x:v>70.8</x:v>
      </x:c>
    </x:row>
    <x:row r="132">
      <x:c r="A132" s="3" t="str">
        <x:v>13-01-2026</x:v>
      </x:c>
      <x:c r="B132" t="s">
        <x:v>24</x:v>
      </x:c>
      <x:c r="C132">
        <x:v>13.5</x:v>
      </x:c>
      <x:c r="D132">
        <x:v>83</x:v>
      </x:c>
      <x:c r="E132">
        <x:v>990.7</x:v>
      </x:c>
      <x:c r="F132">
        <x:v>5.7</x:v>
      </x:c>
      <x:c r="G132" t="s">
        <x:v>13</x:v>
      </x:c>
      <x:c r="H132">
        <x:v>194</x:v>
      </x:c>
      <x:c r="I132">
        <x:v>168.6</x:v>
      </x:c>
      <x:c r="J132">
        <x:v>173.2</x:v>
      </x:c>
      <x:c r="K132">
        <x:v>2091</x:v>
      </x:c>
      <x:c r="L132">
        <x:v>84.2</x:v>
      </x:c>
    </x:row>
    <x:row r="133">
      <x:c r="A133" s="3" t="str">
        <x:v>13-01-2026</x:v>
      </x:c>
      <x:c r="B133" t="s">
        <x:v>26</x:v>
      </x:c>
      <x:c r="C133">
        <x:v>12.8</x:v>
      </x:c>
      <x:c r="D133">
        <x:v>84</x:v>
      </x:c>
      <x:c r="E133">
        <x:v>991.1</x:v>
      </x:c>
      <x:c r="F133">
        <x:v>5</x:v>
      </x:c>
      <x:c r="G133" t="s">
        <x:v>13</x:v>
      </x:c>
      <x:c r="H133">
        <x:v>194</x:v>
      </x:c>
      <x:c r="I133">
        <x:v>182.5</x:v>
      </x:c>
      <x:c r="J133">
        <x:v>186.7</x:v>
      </x:c>
      <x:c r="K133">
        <x:v>2142</x:v>
      </x:c>
      <x:c r="L133">
        <x:v>93.2</x:v>
      </x:c>
    </x:row>
    <x:row r="134">
      <x:c r="A134" s="3" t="str">
        <x:v>13-01-2026</x:v>
      </x:c>
      <x:c r="B134" t="s">
        <x:v>28</x:v>
      </x:c>
      <x:c r="C134">
        <x:v>11.9</x:v>
      </x:c>
      <x:c r="D134">
        <x:v>86</x:v>
      </x:c>
      <x:c r="E134">
        <x:v>991.3</x:v>
      </x:c>
      <x:c r="F134">
        <x:v>4.2</x:v>
      </x:c>
      <x:c r="G134" t="s">
        <x:v>13</x:v>
      </x:c>
      <x:c r="H134">
        <x:v>194</x:v>
      </x:c>
      <x:c r="I134">
        <x:v>196</x:v>
      </x:c>
      <x:c r="J134">
        <x:v>200.2</x:v>
      </x:c>
      <x:c r="K134">
        <x:v>2133</x:v>
      </x:c>
      <x:c r="L134">
        <x:v>94.8</x:v>
      </x:c>
    </x:row>
    <x:row r="135">
      <x:c r="A135" s="3" t="str">
        <x:v>13-01-2026</x:v>
      </x:c>
      <x:c r="B135" t="s">
        <x:v>29</x:v>
      </x:c>
      <x:c r="C135">
        <x:v>11.2</x:v>
      </x:c>
      <x:c r="D135">
        <x:v>90</x:v>
      </x:c>
      <x:c r="E135">
        <x:v>991.5</x:v>
      </x:c>
      <x:c r="F135">
        <x:v>4.0999999999999996</x:v>
      </x:c>
      <x:c r="G135" t="s">
        <x:v>13</x:v>
      </x:c>
      <x:c r="H135">
        <x:v>195</x:v>
      </x:c>
      <x:c r="I135">
        <x:v>205.4</x:v>
      </x:c>
      <x:c r="J135">
        <x:v>209.5</x:v>
      </x:c>
      <x:c r="K135">
        <x:v>2074</x:v>
      </x:c>
      <x:c r="L135">
        <x:v>92.1</x:v>
      </x:c>
    </x:row>
    <x:row r="136">
      <x:c r="A136" s="3" t="str">
        <x:v>13-01-2026</x:v>
      </x:c>
      <x:c r="B136" t="s">
        <x:v>30</x:v>
      </x:c>
      <x:c r="C136">
        <x:v>10.3</x:v>
      </x:c>
      <x:c r="D136">
        <x:v>93</x:v>
      </x:c>
      <x:c r="E136">
        <x:v>990.9</x:v>
      </x:c>
      <x:c r="F136">
        <x:v>4.2</x:v>
      </x:c>
      <x:c r="G136" t="s">
        <x:v>13</x:v>
      </x:c>
      <x:c r="H136">
        <x:v>196</x:v>
      </x:c>
      <x:c r="I136">
        <x:v>202.1</x:v>
      </x:c>
      <x:c r="J136">
        <x:v>206.3</x:v>
      </x:c>
      <x:c r="K136">
        <x:v>1988</x:v>
      </x:c>
      <x:c r="L136">
        <x:v>86.8</x:v>
      </x:c>
    </x:row>
    <x:row r="137">
      <x:c r="A137" s="3" t="str">
        <x:v>14-01-2026</x:v>
      </x:c>
      <x:c r="B137" t="s">
        <x:v>27</x:v>
      </x:c>
      <x:c r="C137">
        <x:v>11.1</x:v>
      </x:c>
      <x:c r="D137">
        <x:v>90</x:v>
      </x:c>
      <x:c r="E137">
        <x:v>993.6</x:v>
      </x:c>
      <x:c r="F137">
        <x:v>7.3</x:v>
      </x:c>
      <x:c r="G137" t="s">
        <x:v>15</x:v>
      </x:c>
      <x:c r="H137">
        <x:v>196</x:v>
      </x:c>
      <x:c r="I137">
        <x:v>149.5</x:v>
      </x:c>
      <x:c r="J137">
        <x:v>152.69999999999999</x:v>
      </x:c>
      <x:c r="K137">
        <x:v>1535</x:v>
      </x:c>
      <x:c r="L137">
        <x:v>26.2</x:v>
      </x:c>
    </x:row>
    <x:row r="138">
      <x:c r="A138" s="3" t="str">
        <x:v>14-01-2026</x:v>
      </x:c>
      <x:c r="B138" t="s">
        <x:v>12</x:v>
      </x:c>
      <x:c r="C138">
        <x:v>13.1</x:v>
      </x:c>
      <x:c r="D138">
        <x:v>85</x:v>
      </x:c>
      <x:c r="E138">
        <x:v>993.8</x:v>
      </x:c>
      <x:c r="F138">
        <x:v>5.9</x:v>
      </x:c>
      <x:c r="G138" t="s">
        <x:v>15</x:v>
      </x:c>
      <x:c r="H138">
        <x:v>197</x:v>
      </x:c>
      <x:c r="I138">
        <x:v>139.19999999999999</x:v>
      </x:c>
      <x:c r="J138">
        <x:v>143.9</x:v>
      </x:c>
      <x:c r="K138">
        <x:v>1402</x:v>
      </x:c>
      <x:c r="L138">
        <x:v>21.2</x:v>
      </x:c>
    </x:row>
    <x:row r="139">
      <x:c r="A139" s="3" t="str">
        <x:v>14-01-2026</x:v>
      </x:c>
      <x:c r="B139" t="s">
        <x:v>14</x:v>
      </x:c>
      <x:c r="C139">
        <x:v>15.1</x:v>
      </x:c>
      <x:c r="D139">
        <x:v>77</x:v>
      </x:c>
      <x:c r="E139">
        <x:v>993.4</x:v>
      </x:c>
      <x:c r="F139">
        <x:v>6.1</x:v>
      </x:c>
      <x:c r="G139" t="s">
        <x:v>13</x:v>
      </x:c>
      <x:c r="H139">
        <x:v>197</x:v>
      </x:c>
      <x:c r="I139">
        <x:v>129.5</x:v>
      </x:c>
      <x:c r="J139">
        <x:v>134.6</x:v>
      </x:c>
      <x:c r="K139">
        <x:v>1285</x:v>
      </x:c>
      <x:c r="L139">
        <x:v>17</x:v>
      </x:c>
    </x:row>
    <x:row r="140">
      <x:c r="A140" s="3" t="str">
        <x:v>14-01-2026</x:v>
      </x:c>
      <x:c r="B140" t="s">
        <x:v>16</x:v>
      </x:c>
      <x:c r="C140">
        <x:v>16.8</x:v>
      </x:c>
      <x:c r="D140">
        <x:v>71</x:v>
      </x:c>
      <x:c r="E140">
        <x:v>992.5</x:v>
      </x:c>
      <x:c r="F140">
        <x:v>7.4</x:v>
      </x:c>
      <x:c r="G140" t="s">
        <x:v>13</x:v>
      </x:c>
      <x:c r="H140">
        <x:v>197</x:v>
      </x:c>
      <x:c r="I140">
        <x:v>118.5</x:v>
      </x:c>
      <x:c r="J140">
        <x:v>123.9</x:v>
      </x:c>
      <x:c r="K140">
        <x:v>1192</x:v>
      </x:c>
      <x:c r="L140">
        <x:v>13.7</x:v>
      </x:c>
    </x:row>
    <x:row r="141">
      <x:c r="A141" s="3" t="str">
        <x:v>14-01-2026</x:v>
      </x:c>
      <x:c r="B141" t="s">
        <x:v>18</x:v>
      </x:c>
      <x:c r="C141">
        <x:v>17.899999999999999</x:v>
      </x:c>
      <x:c r="D141">
        <x:v>68</x:v>
      </x:c>
      <x:c r="E141">
        <x:v>991.6</x:v>
      </x:c>
      <x:c r="F141">
        <x:v>8</x:v>
      </x:c>
      <x:c r="G141" t="s">
        <x:v>15</x:v>
      </x:c>
      <x:c r="H141">
        <x:v>197</x:v>
      </x:c>
      <x:c r="I141">
        <x:v>107.1</x:v>
      </x:c>
      <x:c r="J141">
        <x:v>112.9</x:v>
      </x:c>
      <x:c r="K141">
        <x:v>1116</x:v>
      </x:c>
      <x:c r="L141">
        <x:v>11.2</x:v>
      </x:c>
    </x:row>
    <x:row r="142">
      <x:c r="A142" s="3" t="str">
        <x:v>14-01-2026</x:v>
      </x:c>
      <x:c r="B142" t="s">
        <x:v>19</x:v>
      </x:c>
      <x:c r="C142">
        <x:v>18.5</x:v>
      </x:c>
      <x:c r="D142">
        <x:v>65</x:v>
      </x:c>
      <x:c r="E142">
        <x:v>991</x:v>
      </x:c>
      <x:c r="F142">
        <x:v>8.5</x:v>
      </x:c>
      <x:c r="G142" t="s">
        <x:v>13</x:v>
      </x:c>
      <x:c r="H142">
        <x:v>197</x:v>
      </x:c>
      <x:c r="I142">
        <x:v>100.4</x:v>
      </x:c>
      <x:c r="J142">
        <x:v>105.7</x:v>
      </x:c>
      <x:c r="K142">
        <x:v>1122</x:v>
      </x:c>
      <x:c r="L142">
        <x:v>12.5</x:v>
      </x:c>
    </x:row>
    <x:row r="143">
      <x:c r="A143" s="3" t="str">
        <x:v>14-01-2026</x:v>
      </x:c>
      <x:c r="B143" t="s">
        <x:v>20</x:v>
      </x:c>
      <x:c r="C143">
        <x:v>18.5</x:v>
      </x:c>
      <x:c r="D143">
        <x:v>65</x:v>
      </x:c>
      <x:c r="E143">
        <x:v>990.8</x:v>
      </x:c>
      <x:c r="F143">
        <x:v>8.8000000000000007</x:v>
      </x:c>
      <x:c r="G143" t="s">
        <x:v>13</x:v>
      </x:c>
      <x:c r="H143">
        <x:v>197</x:v>
      </x:c>
      <x:c r="I143">
        <x:v>97.8</x:v>
      </x:c>
      <x:c r="J143">
        <x:v>102.4</x:v>
      </x:c>
      <x:c r="K143">
        <x:v>1275</x:v>
      </x:c>
      <x:c r="L143">
        <x:v>20.6</x:v>
      </x:c>
    </x:row>
    <x:row r="144">
      <x:c r="A144" s="3" t="str">
        <x:v>14-01-2026</x:v>
      </x:c>
      <x:c r="B144" t="s">
        <x:v>21</x:v>
      </x:c>
      <x:c r="C144">
        <x:v>17.899999999999999</x:v>
      </x:c>
      <x:c r="D144">
        <x:v>70</x:v>
      </x:c>
      <x:c r="E144">
        <x:v>990.8</x:v>
      </x:c>
      <x:c r="F144">
        <x:v>5.6</x:v>
      </x:c>
      <x:c r="G144" t="s">
        <x:v>13</x:v>
      </x:c>
      <x:c r="H144">
        <x:v>197</x:v>
      </x:c>
      <x:c r="I144">
        <x:v>100.8</x:v>
      </x:c>
      <x:c r="J144">
        <x:v>104.3</x:v>
      </x:c>
      <x:c r="K144">
        <x:v>1511</x:v>
      </x:c>
      <x:c r="L144">
        <x:v>32.6</x:v>
      </x:c>
    </x:row>
    <x:row r="145">
      <x:c r="A145" s="3" t="str">
        <x:v>14-01-2026</x:v>
      </x:c>
      <x:c r="B145" t="s">
        <x:v>22</x:v>
      </x:c>
      <x:c r="C145">
        <x:v>15.7</x:v>
      </x:c>
      <x:c r="D145">
        <x:v>80</x:v>
      </x:c>
      <x:c r="E145">
        <x:v>990.6</x:v>
      </x:c>
      <x:c r="F145">
        <x:v>5</x:v>
      </x:c>
      <x:c r="G145" t="s">
        <x:v>13</x:v>
      </x:c>
      <x:c r="H145">
        <x:v>197</x:v>
      </x:c>
      <x:c r="I145">
        <x:v>131.30000000000001</x:v>
      </x:c>
      <x:c r="J145">
        <x:v>136.4</x:v>
      </x:c>
      <x:c r="K145">
        <x:v>1704</x:v>
      </x:c>
      <x:c r="L145">
        <x:v>50.7</x:v>
      </x:c>
    </x:row>
    <x:row r="146">
      <x:c r="A146" s="3" t="str">
        <x:v>14-01-2026</x:v>
      </x:c>
      <x:c r="B146" t="s">
        <x:v>23</x:v>
      </x:c>
      <x:c r="C146">
        <x:v>13.1</x:v>
      </x:c>
      <x:c r="D146">
        <x:v>83</x:v>
      </x:c>
      <x:c r="E146">
        <x:v>991.6</x:v>
      </x:c>
      <x:c r="F146">
        <x:v>4.4000000000000004</x:v>
      </x:c>
      <x:c r="G146" t="s">
        <x:v>13</x:v>
      </x:c>
      <x:c r="H146">
        <x:v>197</x:v>
      </x:c>
      <x:c r="I146">
        <x:v>144.4</x:v>
      </x:c>
      <x:c r="J146">
        <x:v>148.5</x:v>
      </x:c>
      <x:c r="K146">
        <x:v>1803</x:v>
      </x:c>
      <x:c r="L146">
        <x:v>55.9</x:v>
      </x:c>
    </x:row>
    <x:row r="147">
      <x:c r="A147" s="3" t="str">
        <x:v>14-01-2026</x:v>
      </x:c>
      <x:c r="B147" t="s">
        <x:v>29</x:v>
      </x:c>
      <x:c r="C147">
        <x:v>9.9</x:v>
      </x:c>
      <x:c r="D147">
        <x:v>96</x:v>
      </x:c>
      <x:c r="E147">
        <x:v>992.2</x:v>
      </x:c>
      <x:c r="F147">
        <x:v>3</x:v>
      </x:c>
      <x:c r="G147" t="s">
        <x:v>13</x:v>
      </x:c>
      <x:c r="H147">
        <x:v>196</x:v>
      </x:c>
      <x:c r="I147">
        <x:v>194.6</x:v>
      </x:c>
      <x:c r="J147">
        <x:v>198.8</x:v>
      </x:c>
      <x:c r="K147">
        <x:v>1989</x:v>
      </x:c>
      <x:c r="L147">
        <x:v>67.599999999999994</x:v>
      </x:c>
    </x:row>
    <x:row r="148">
      <x:c r="A148" s="3" t="str">
        <x:v>14-01-2026</x:v>
      </x:c>
      <x:c r="B148" t="s">
        <x:v>30</x:v>
      </x:c>
      <x:c r="C148">
        <x:v>9</x:v>
      </x:c>
      <x:c r="D148">
        <x:v>98</x:v>
      </x:c>
      <x:c r="E148">
        <x:v>991.8</x:v>
      </x:c>
      <x:c r="F148">
        <x:v>2.7</x:v>
      </x:c>
      <x:c r="G148" t="s">
        <x:v>13</x:v>
      </x:c>
      <x:c r="H148">
        <x:v>197</x:v>
      </x:c>
      <x:c r="I148">
        <x:v>196.5</x:v>
      </x:c>
      <x:c r="J148">
        <x:v>200.2</x:v>
      </x:c>
      <x:c r="K148">
        <x:v>1994</x:v>
      </x:c>
      <x:c r="L148">
        <x:v>64.7</x:v>
      </x:c>
    </x:row>
    <x:row r="149">
      <x:c r="A149" s="3" t="str">
        <x:v>15-01-2026</x:v>
      </x:c>
      <x:c r="B149" t="s">
        <x:v>31</x:v>
      </x:c>
      <x:c r="C149">
        <x:v>9.1</x:v>
      </x:c>
      <x:c r="D149">
        <x:v>96</x:v>
      </x:c>
      <x:c r="E149">
        <x:v>989.9</x:v>
      </x:c>
      <x:c r="F149">
        <x:v>5.6</x:v>
      </x:c>
      <x:c r="G149" t="s">
        <x:v>13</x:v>
      </x:c>
      <x:c r="H149">
        <x:v>197</x:v>
      </x:c>
      <x:c r="I149">
        <x:v>162.5</x:v>
      </x:c>
      <x:c r="J149">
        <x:v>165.3</x:v>
      </x:c>
      <x:c r="K149">
        <x:v>1424</x:v>
      </x:c>
      <x:c r="L149">
        <x:v>43.5</x:v>
      </x:c>
    </x:row>
    <x:row r="150">
      <x:c r="A150" s="3" t="str">
        <x:v>15-01-2026</x:v>
      </x:c>
      <x:c r="B150" t="s">
        <x:v>32</x:v>
      </x:c>
      <x:c r="C150">
        <x:v>7.8</x:v>
      </x:c>
      <x:c r="D150">
        <x:v>98</x:v>
      </x:c>
      <x:c r="E150">
        <x:v>989.2</x:v>
      </x:c>
      <x:c r="F150">
        <x:v>4.9000000000000004</x:v>
      </x:c>
      <x:c r="G150" t="s">
        <x:v>25</x:v>
      </x:c>
      <x:c r="H150">
        <x:v>196</x:v>
      </x:c>
      <x:c r="I150">
        <x:v>154.6</x:v>
      </x:c>
      <x:c r="J150">
        <x:v>157.9</x:v>
      </x:c>
      <x:c r="K150">
        <x:v>1335</x:v>
      </x:c>
      <x:c r="L150">
        <x:v>33.1</x:v>
      </x:c>
    </x:row>
    <x:row r="151">
      <x:c r="A151" s="3" t="str">
        <x:v>15-01-2026</x:v>
      </x:c>
      <x:c r="B151" t="s">
        <x:v>33</x:v>
      </x:c>
      <x:c r="C151">
        <x:v>7.8</x:v>
      </x:c>
      <x:c r="D151">
        <x:v>98</x:v>
      </x:c>
      <x:c r="E151">
        <x:v>988.9</x:v>
      </x:c>
      <x:c r="F151">
        <x:v>5.7</x:v>
      </x:c>
      <x:c r="G151" t="s">
        <x:v>15</x:v>
      </x:c>
      <x:c r="H151">
        <x:v>196</x:v>
      </x:c>
      <x:c r="I151">
        <x:v>147.1</x:v>
      </x:c>
      <x:c r="J151">
        <x:v>150.4</x:v>
      </x:c>
      <x:c r="K151">
        <x:v>1271</x:v>
      </x:c>
      <x:c r="L151">
        <x:v>24.6</x:v>
      </x:c>
    </x:row>
    <x:row r="152">
      <x:c r="A152" s="3" t="str">
        <x:v>15-01-2026</x:v>
      </x:c>
      <x:c r="B152" t="s">
        <x:v>34</x:v>
      </x:c>
      <x:c r="C152">
        <x:v>7.9</x:v>
      </x:c>
      <x:c r="D152">
        <x:v>99</x:v>
      </x:c>
      <x:c r="E152">
        <x:v>988.8</x:v>
      </x:c>
      <x:c r="F152">
        <x:v>7.2</x:v>
      </x:c>
      <x:c r="G152" t="s">
        <x:v>13</x:v>
      </x:c>
      <x:c r="H152">
        <x:v>195</x:v>
      </x:c>
      <x:c r="I152">
        <x:v>139.69999999999999</x:v>
      </x:c>
      <x:c r="J152">
        <x:v>142.5</x:v>
      </x:c>
      <x:c r="K152">
        <x:v>1240</x:v>
      </x:c>
      <x:c r="L152">
        <x:v>18.8</x:v>
      </x:c>
    </x:row>
    <x:row r="153">
      <x:c r="A153" s="3" t="str">
        <x:v>15-01-2026</x:v>
      </x:c>
      <x:c r="B153" t="s">
        <x:v>14</x:v>
      </x:c>
      <x:c r="C153">
        <x:v>15</x:v>
      </x:c>
      <x:c r="D153">
        <x:v>77</x:v>
      </x:c>
      <x:c r="E153">
        <x:v>991.8</x:v>
      </x:c>
      <x:c r="F153">
        <x:v>6.9</x:v>
      </x:c>
      <x:c r="G153" t="s">
        <x:v>13</x:v>
      </x:c>
      <x:c r="H153">
        <x:v>194</x:v>
      </x:c>
      <x:c r="I153">
        <x:v>126.2</x:v>
      </x:c>
      <x:c r="J153">
        <x:v>131.80000000000001</x:v>
      </x:c>
      <x:c r="K153">
        <x:v>1331</x:v>
      </x:c>
      <x:c r="L153">
        <x:v>19.100000000000001</x:v>
      </x:c>
    </x:row>
    <x:row r="154">
      <x:c r="A154" s="3" t="str">
        <x:v>15-01-2026</x:v>
      </x:c>
      <x:c r="B154" t="s">
        <x:v>16</x:v>
      </x:c>
      <x:c r="C154">
        <x:v>16.5</x:v>
      </x:c>
      <x:c r="D154">
        <x:v>71</x:v>
      </x:c>
      <x:c r="E154">
        <x:v>991</x:v>
      </x:c>
      <x:c r="F154">
        <x:v>8.1</x:v>
      </x:c>
      <x:c r="G154" t="s">
        <x:v>13</x:v>
      </x:c>
      <x:c r="H154">
        <x:v>194</x:v>
      </x:c>
      <x:c r="I154">
        <x:v>114.3</x:v>
      </x:c>
      <x:c r="J154">
        <x:v>120.6</x:v>
      </x:c>
      <x:c r="K154">
        <x:v>1204</x:v>
      </x:c>
      <x:c r="L154">
        <x:v>15</x:v>
      </x:c>
    </x:row>
    <x:row r="155">
      <x:c r="A155" s="3" t="str">
        <x:v>15-01-2026</x:v>
      </x:c>
      <x:c r="B155" t="s">
        <x:v>18</x:v>
      </x:c>
      <x:c r="C155">
        <x:v>17.600000000000001</x:v>
      </x:c>
      <x:c r="D155">
        <x:v>65</x:v>
      </x:c>
      <x:c r="E155">
        <x:v>990.1</x:v>
      </x:c>
      <x:c r="F155">
        <x:v>8.6</x:v>
      </x:c>
      <x:c r="G155" t="s">
        <x:v>13</x:v>
      </x:c>
      <x:c r="H155">
        <x:v>194</x:v>
      </x:c>
      <x:c r="I155">
        <x:v>103.1</x:v>
      </x:c>
      <x:c r="J155">
        <x:v>109.4</x:v>
      </x:c>
      <x:c r="K155">
        <x:v>1102</x:v>
      </x:c>
      <x:c r="L155">
        <x:v>11.6</x:v>
      </x:c>
    </x:row>
    <x:row r="156">
      <x:c r="A156" s="3" t="str">
        <x:v>15-01-2026</x:v>
      </x:c>
      <x:c r="B156" t="s">
        <x:v>19</x:v>
      </x:c>
      <x:c r="C156">
        <x:v>18.100000000000001</x:v>
      </x:c>
      <x:c r="D156">
        <x:v>64</x:v>
      </x:c>
      <x:c r="E156">
        <x:v>989.4</x:v>
      </x:c>
      <x:c r="F156">
        <x:v>9</x:v>
      </x:c>
      <x:c r="G156" t="s">
        <x:v>13</x:v>
      </x:c>
      <x:c r="H156">
        <x:v>194</x:v>
      </x:c>
      <x:c r="I156">
        <x:v>95.2</x:v>
      </x:c>
      <x:c r="J156">
        <x:v>100.6</x:v>
      </x:c>
      <x:c r="K156">
        <x:v>1092</x:v>
      </x:c>
      <x:c r="L156">
        <x:v>12.9</x:v>
      </x:c>
    </x:row>
    <x:row r="157">
      <x:c r="A157" s="3" t="str">
        <x:v>15-01-2026</x:v>
      </x:c>
      <x:c r="B157" t="s">
        <x:v>20</x:v>
      </x:c>
      <x:c r="C157">
        <x:v>18.2</x:v>
      </x:c>
      <x:c r="D157">
        <x:v>64</x:v>
      </x:c>
      <x:c r="E157">
        <x:v>989.2</x:v>
      </x:c>
      <x:c r="F157">
        <x:v>8.8000000000000007</x:v>
      </x:c>
      <x:c r="G157" t="s">
        <x:v>13</x:v>
      </x:c>
      <x:c r="H157">
        <x:v>194</x:v>
      </x:c>
      <x:c r="I157">
        <x:v>92.7</x:v>
      </x:c>
      <x:c r="J157">
        <x:v>97.1</x:v>
      </x:c>
      <x:c r="K157">
        <x:v>1241</x:v>
      </x:c>
      <x:c r="L157">
        <x:v>22.2</x:v>
      </x:c>
    </x:row>
    <x:row r="158">
      <x:c r="A158" s="3" t="str">
        <x:v>15-01-2026</x:v>
      </x:c>
      <x:c r="B158" t="s">
        <x:v>21</x:v>
      </x:c>
      <x:c r="C158">
        <x:v>17.5</x:v>
      </x:c>
      <x:c r="D158">
        <x:v>69</x:v>
      </x:c>
      <x:c r="E158">
        <x:v>989.3</x:v>
      </x:c>
      <x:c r="F158">
        <x:v>6</x:v>
      </x:c>
      <x:c r="G158" t="s">
        <x:v>13</x:v>
      </x:c>
      <x:c r="H158">
        <x:v>194</x:v>
      </x:c>
      <x:c r="I158">
        <x:v>97.1</x:v>
      </x:c>
      <x:c r="J158">
        <x:v>100.4</x:v>
      </x:c>
      <x:c r="K158">
        <x:v>1482</x:v>
      </x:c>
      <x:c r="L158">
        <x:v>36.1</x:v>
      </x:c>
    </x:row>
    <x:row r="159">
      <x:c r="A159" s="3" t="str">
        <x:v>15-01-2026</x:v>
      </x:c>
      <x:c r="B159" t="s">
        <x:v>22</x:v>
      </x:c>
      <x:c r="C159">
        <x:v>15.7</x:v>
      </x:c>
      <x:c r="D159">
        <x:v>78</x:v>
      </x:c>
      <x:c r="E159">
        <x:v>989.1</x:v>
      </x:c>
      <x:c r="F159">
        <x:v>5.2</x:v>
      </x:c>
      <x:c r="G159" t="s">
        <x:v>13</x:v>
      </x:c>
      <x:c r="H159">
        <x:v>194</x:v>
      </x:c>
      <x:c r="I159">
        <x:v>138.80000000000001</x:v>
      </x:c>
      <x:c r="J159">
        <x:v>144.4</x:v>
      </x:c>
      <x:c r="K159">
        <x:v>1679</x:v>
      </x:c>
      <x:c r="L159">
        <x:v>61.1</x:v>
      </x:c>
    </x:row>
    <x:row r="160">
      <x:c r="A160" s="3" t="str">
        <x:v>15-01-2026</x:v>
      </x:c>
      <x:c r="B160" t="s">
        <x:v>23</x:v>
      </x:c>
      <x:c r="C160">
        <x:v>13.6</x:v>
      </x:c>
      <x:c r="D160">
        <x:v>80</x:v>
      </x:c>
      <x:c r="E160">
        <x:v>990</x:v>
      </x:c>
      <x:c r="F160">
        <x:v>5.2</x:v>
      </x:c>
      <x:c r="G160" t="s">
        <x:v>13</x:v>
      </x:c>
      <x:c r="H160">
        <x:v>194</x:v>
      </x:c>
      <x:c r="I160">
        <x:v>154.6</x:v>
      </x:c>
      <x:c r="J160">
        <x:v>159.69999999999999</x:v>
      </x:c>
      <x:c r="K160">
        <x:v>1772</x:v>
      </x:c>
      <x:c r="L160">
        <x:v>70.8</x:v>
      </x:c>
    </x:row>
    <x:row r="161">
      <x:c r="A161" s="3" t="str">
        <x:v>15-01-2026</x:v>
      </x:c>
      <x:c r="B161" t="s">
        <x:v>24</x:v>
      </x:c>
      <x:c r="C161">
        <x:v>13.1</x:v>
      </x:c>
      <x:c r="D161">
        <x:v>83</x:v>
      </x:c>
      <x:c r="E161">
        <x:v>990.1</x:v>
      </x:c>
      <x:c r="F161">
        <x:v>5.2</x:v>
      </x:c>
      <x:c r="G161" t="s">
        <x:v>13</x:v>
      </x:c>
      <x:c r="H161">
        <x:v>194</x:v>
      </x:c>
      <x:c r="I161">
        <x:v>168.6</x:v>
      </x:c>
      <x:c r="J161">
        <x:v>173.2</x:v>
      </x:c>
      <x:c r="K161">
        <x:v>1820</x:v>
      </x:c>
      <x:c r="L161">
        <x:v>84.2</x:v>
      </x:c>
    </x:row>
    <x:row r="162">
      <x:c r="A162" s="3" t="str">
        <x:v>15-01-2026</x:v>
      </x:c>
      <x:c r="B162" t="s">
        <x:v>26</x:v>
      </x:c>
      <x:c r="C162">
        <x:v>12.2</x:v>
      </x:c>
      <x:c r="D162">
        <x:v>86</x:v>
      </x:c>
      <x:c r="E162">
        <x:v>990.3</x:v>
      </x:c>
      <x:c r="F162">
        <x:v>3.8</x:v>
      </x:c>
      <x:c r="G162" t="s">
        <x:v>13</x:v>
      </x:c>
      <x:c r="H162">
        <x:v>194</x:v>
      </x:c>
      <x:c r="I162">
        <x:v>182.5</x:v>
      </x:c>
      <x:c r="J162">
        <x:v>186.7</x:v>
      </x:c>
      <x:c r="K162">
        <x:v>1867</x:v>
      </x:c>
      <x:c r="L162">
        <x:v>93.2</x:v>
      </x:c>
    </x:row>
    <x:row r="163">
      <x:c r="A163" s="3" t="str">
        <x:v>15-01-2026</x:v>
      </x:c>
      <x:c r="B163" t="s">
        <x:v>28</x:v>
      </x:c>
      <x:c r="C163">
        <x:v>11.3</x:v>
      </x:c>
      <x:c r="D163">
        <x:v>89</x:v>
      </x:c>
      <x:c r="E163">
        <x:v>990.6</x:v>
      </x:c>
      <x:c r="F163">
        <x:v>3.8</x:v>
      </x:c>
      <x:c r="G163" t="s">
        <x:v>13</x:v>
      </x:c>
      <x:c r="H163">
        <x:v>194</x:v>
      </x:c>
      <x:c r="I163">
        <x:v>196</x:v>
      </x:c>
      <x:c r="J163">
        <x:v>200.2</x:v>
      </x:c>
      <x:c r="K163">
        <x:v>1943</x:v>
      </x:c>
      <x:c r="L163">
        <x:v>94.8</x:v>
      </x:c>
    </x:row>
    <x:row r="164">
      <x:c r="A164" s="3" t="str">
        <x:v>15-01-2026</x:v>
      </x:c>
      <x:c r="B164" t="s">
        <x:v>29</x:v>
      </x:c>
      <x:c r="C164">
        <x:v>10.3</x:v>
      </x:c>
      <x:c r="D164">
        <x:v>93</x:v>
      </x:c>
      <x:c r="E164">
        <x:v>990.7</x:v>
      </x:c>
      <x:c r="F164">
        <x:v>4</x:v>
      </x:c>
      <x:c r="G164" t="s">
        <x:v>13</x:v>
      </x:c>
      <x:c r="H164">
        <x:v>195</x:v>
      </x:c>
      <x:c r="I164">
        <x:v>205.4</x:v>
      </x:c>
      <x:c r="J164">
        <x:v>209.5</x:v>
      </x:c>
      <x:c r="K164">
        <x:v>2017</x:v>
      </x:c>
      <x:c r="L164">
        <x:v>92.1</x:v>
      </x:c>
    </x:row>
    <x:row r="165">
      <x:c r="A165" s="3" t="str">
        <x:v>16-01-2026</x:v>
      </x:c>
      <x:c r="B165" t="s">
        <x:v>27</x:v>
      </x:c>
      <x:c r="C165">
        <x:v>10.4</x:v>
      </x:c>
      <x:c r="D165">
        <x:v>99</x:v>
      </x:c>
      <x:c r="E165">
        <x:v>996.1</x:v>
      </x:c>
      <x:c r="F165">
        <x:v>3.3</x:v>
      </x:c>
      <x:c r="G165" t="s">
        <x:v>13</x:v>
      </x:c>
      <x:c r="H165">
        <x:v>203</x:v>
      </x:c>
      <x:c r="I165">
        <x:v>168.6</x:v>
      </x:c>
      <x:c r="J165">
        <x:v>172.3</x:v>
      </x:c>
      <x:c r="K165">
        <x:v>2582</x:v>
      </x:c>
      <x:c r="L165">
        <x:v>40.299999999999997</x:v>
      </x:c>
    </x:row>
    <x:row r="166">
      <x:c r="A166" s="3" t="str">
        <x:v>16-01-2026</x:v>
      </x:c>
      <x:c r="B166" t="s">
        <x:v>12</x:v>
      </x:c>
      <x:c r="C166">
        <x:v>12.2</x:v>
      </x:c>
      <x:c r="D166">
        <x:v>96</x:v>
      </x:c>
      <x:c r="E166">
        <x:v>996.4</x:v>
      </x:c>
      <x:c r="F166">
        <x:v>2.8</x:v>
      </x:c>
      <x:c r="G166" t="s">
        <x:v>13</x:v>
      </x:c>
      <x:c r="H166">
        <x:v>203</x:v>
      </x:c>
      <x:c r="I166">
        <x:v>157.9</x:v>
      </x:c>
      <x:c r="J166">
        <x:v>163</x:v>
      </x:c>
      <x:c r="K166">
        <x:v>2319</x:v>
      </x:c>
      <x:c r="L166">
        <x:v>34.5</x:v>
      </x:c>
    </x:row>
    <x:row r="167">
      <x:c r="A167" s="3" t="str">
        <x:v>16-01-2026</x:v>
      </x:c>
      <x:c r="B167" t="s">
        <x:v>14</x:v>
      </x:c>
      <x:c r="C167">
        <x:v>14.5</x:v>
      </x:c>
      <x:c r="D167">
        <x:v>86</x:v>
      </x:c>
      <x:c r="E167">
        <x:v>995.8</x:v>
      </x:c>
      <x:c r="F167">
        <x:v>2.5</x:v>
      </x:c>
      <x:c r="G167" t="s">
        <x:v>13</x:v>
      </x:c>
      <x:c r="H167">
        <x:v>204</x:v>
      </x:c>
      <x:c r="I167">
        <x:v>136.4</x:v>
      </x:c>
      <x:c r="J167">
        <x:v>143.9</x:v>
      </x:c>
      <x:c r="K167">
        <x:v>2070</x:v>
      </x:c>
      <x:c r="L167">
        <x:v>29.1</x:v>
      </x:c>
    </x:row>
    <x:row r="168">
      <x:c r="A168" s="3" t="str">
        <x:v>16-01-2026</x:v>
      </x:c>
      <x:c r="B168" t="s">
        <x:v>16</x:v>
      </x:c>
      <x:c r="C168">
        <x:v>16.600000000000001</x:v>
      </x:c>
      <x:c r="D168">
        <x:v>77</x:v>
      </x:c>
      <x:c r="E168">
        <x:v>994.6</x:v>
      </x:c>
      <x:c r="F168">
        <x:v>3.2</x:v>
      </x:c>
      <x:c r="G168" t="s">
        <x:v>13</x:v>
      </x:c>
      <x:c r="H168">
        <x:v>204</x:v>
      </x:c>
      <x:c r="I168">
        <x:v>111.5</x:v>
      </x:c>
      <x:c r="J168">
        <x:v>121.5</x:v>
      </x:c>
      <x:c r="K168">
        <x:v>1836</x:v>
      </x:c>
      <x:c r="L168">
        <x:v>23.3</x:v>
      </x:c>
    </x:row>
    <x:row r="169">
      <x:c r="A169" s="3" t="str">
        <x:v>16-01-2026</x:v>
      </x:c>
      <x:c r="B169" t="s">
        <x:v>18</x:v>
      </x:c>
      <x:c r="C169">
        <x:v>18.2</x:v>
      </x:c>
      <x:c r="D169">
        <x:v>70</x:v>
      </x:c>
      <x:c r="E169">
        <x:v>993.6</x:v>
      </x:c>
      <x:c r="F169">
        <x:v>3.6</x:v>
      </x:c>
      <x:c r="G169" t="s">
        <x:v>13</x:v>
      </x:c>
      <x:c r="H169">
        <x:v>204</x:v>
      </x:c>
      <x:c r="I169">
        <x:v>94.3</x:v>
      </x:c>
      <x:c r="J169">
        <x:v>106.4</x:v>
      </x:c>
      <x:c r="K169">
        <x:v>1618</x:v>
      </x:c>
      <x:c r="L169">
        <x:v>17.899999999999999</x:v>
      </x:c>
    </x:row>
    <x:row r="170">
      <x:c r="A170" s="3" t="str">
        <x:v>16-01-2026</x:v>
      </x:c>
      <x:c r="B170" t="s">
        <x:v>19</x:v>
      </x:c>
      <x:c r="C170">
        <x:v>19</x:v>
      </x:c>
      <x:c r="D170">
        <x:v>67</x:v>
      </x:c>
      <x:c r="E170">
        <x:v>992.8</x:v>
      </x:c>
      <x:c r="F170">
        <x:v>4.0999999999999996</x:v>
      </x:c>
      <x:c r="G170" t="s">
        <x:v>13</x:v>
      </x:c>
      <x:c r="H170">
        <x:v>204</x:v>
      </x:c>
      <x:c r="I170">
        <x:v>83.4</x:v>
      </x:c>
      <x:c r="J170">
        <x:v>96.4</x:v>
      </x:c>
      <x:c r="K170">
        <x:v>1609</x:v>
      </x:c>
      <x:c r="L170">
        <x:v>18.5</x:v>
      </x:c>
    </x:row>
    <x:row r="171">
      <x:c r="A171" s="3" t="str">
        <x:v>16-01-2026</x:v>
      </x:c>
      <x:c r="B171" t="s">
        <x:v>20</x:v>
      </x:c>
      <x:c r="C171">
        <x:v>19.2</x:v>
      </x:c>
      <x:c r="D171">
        <x:v>66</x:v>
      </x:c>
      <x:c r="E171">
        <x:v>992.3</x:v>
      </x:c>
      <x:c r="F171">
        <x:v>4.3</x:v>
      </x:c>
      <x:c r="G171" t="s">
        <x:v>13</x:v>
      </x:c>
      <x:c r="H171">
        <x:v>203</x:v>
      </x:c>
      <x:c r="I171">
        <x:v>79.400000000000006</x:v>
      </x:c>
      <x:c r="J171">
        <x:v>91.7</x:v>
      </x:c>
      <x:c r="K171">
        <x:v>2006</x:v>
      </x:c>
      <x:c r="L171">
        <x:v>29.9</x:v>
      </x:c>
    </x:row>
    <x:row r="172">
      <x:c r="A172" s="3" t="str">
        <x:v>16-01-2026</x:v>
      </x:c>
      <x:c r="B172" t="s">
        <x:v>21</x:v>
      </x:c>
      <x:c r="C172">
        <x:v>18.7</x:v>
      </x:c>
      <x:c r="D172">
        <x:v>74</x:v>
      </x:c>
      <x:c r="E172">
        <x:v>991.9</x:v>
      </x:c>
      <x:c r="F172">
        <x:v>2.8</x:v>
      </x:c>
      <x:c r="G172" t="s">
        <x:v>13</x:v>
      </x:c>
      <x:c r="H172">
        <x:v>202</x:v>
      </x:c>
      <x:c r="I172">
        <x:v>85.7</x:v>
      </x:c>
      <x:c r="J172">
        <x:v>95.2</x:v>
      </x:c>
      <x:c r="K172">
        <x:v>2613</x:v>
      </x:c>
      <x:c r="L172">
        <x:v>47.4</x:v>
      </x:c>
    </x:row>
    <x:row r="173">
      <x:c r="A173" s="3" t="str">
        <x:v>16-01-2026</x:v>
      </x:c>
      <x:c r="B173" t="s">
        <x:v>22</x:v>
      </x:c>
      <x:c r="C173">
        <x:v>16.600000000000001</x:v>
      </x:c>
      <x:c r="D173">
        <x:v>80</x:v>
      </x:c>
      <x:c r="E173">
        <x:v>991.7</x:v>
      </x:c>
      <x:c r="F173">
        <x:v>3.6</x:v>
      </x:c>
      <x:c r="G173" t="s">
        <x:v>13</x:v>
      </x:c>
      <x:c r="H173">
        <x:v>201</x:v>
      </x:c>
      <x:c r="I173">
        <x:v>133.19999999999999</x:v>
      </x:c>
      <x:c r="J173">
        <x:v>151.30000000000001</x:v>
      </x:c>
      <x:c r="K173">
        <x:v>3040</x:v>
      </x:c>
      <x:c r="L173">
        <x:v>83.7</x:v>
      </x:c>
    </x:row>
    <x:row r="174">
      <x:c r="A174" s="3" t="str">
        <x:v>16-01-2026</x:v>
      </x:c>
      <x:c r="B174" t="s">
        <x:v>23</x:v>
      </x:c>
      <x:c r="C174">
        <x:v>14.4</x:v>
      </x:c>
      <x:c r="D174">
        <x:v>84</x:v>
      </x:c>
      <x:c r="E174">
        <x:v>992.7</x:v>
      </x:c>
      <x:c r="F174">
        <x:v>3.3</x:v>
      </x:c>
      <x:c r="G174" t="s">
        <x:v>17</x:v>
      </x:c>
      <x:c r="H174">
        <x:v>202</x:v>
      </x:c>
      <x:c r="I174">
        <x:v>160.19999999999999</x:v>
      </x:c>
      <x:c r="J174">
        <x:v>177.4</x:v>
      </x:c>
      <x:c r="K174">
        <x:v>3110</x:v>
      </x:c>
      <x:c r="L174">
        <x:v>89.8</x:v>
      </x:c>
    </x:row>
    <x:row r="175">
      <x:c r="A175" s="3" t="str">
        <x:v>16-01-2026</x:v>
      </x:c>
      <x:c r="B175" t="s">
        <x:v>24</x:v>
      </x:c>
      <x:c r="C175">
        <x:v>13.6</x:v>
      </x:c>
      <x:c r="D175">
        <x:v>87</x:v>
      </x:c>
      <x:c r="E175">
        <x:v>992.8</x:v>
      </x:c>
      <x:c r="F175">
        <x:v>3</x:v>
      </x:c>
      <x:c r="G175" t="s">
        <x:v>17</x:v>
      </x:c>
      <x:c r="H175">
        <x:v>202</x:v>
      </x:c>
      <x:c r="I175">
        <x:v>181.6</x:v>
      </x:c>
      <x:c r="J175">
        <x:v>198.4</x:v>
      </x:c>
      <x:c r="K175">
        <x:v>2999</x:v>
      </x:c>
      <x:c r="L175">
        <x:v>98.1</x:v>
      </x:c>
    </x:row>
    <x:row r="176">
      <x:c r="A176" s="3" t="str">
        <x:v>17-01-2026</x:v>
      </x:c>
      <x:c r="B176" t="s">
        <x:v>34</x:v>
      </x:c>
      <x:c r="C176">
        <x:v>8.5</x:v>
      </x:c>
      <x:c r="D176">
        <x:v>98</x:v>
      </x:c>
      <x:c r="E176">
        <x:v>991.1</x:v>
      </x:c>
      <x:c r="F176">
        <x:v>4.3</x:v>
      </x:c>
      <x:c r="G176" t="s">
        <x:v>13</x:v>
      </x:c>
      <x:c r="H176">
        <x:v>199</x:v>
      </x:c>
      <x:c r="I176">
        <x:v>171.4</x:v>
      </x:c>
      <x:c r="J176">
        <x:v>175.1</x:v>
      </x:c>
      <x:c r="K176">
        <x:v>1635</x:v>
      </x:c>
      <x:c r="L176">
        <x:v>40.4</x:v>
      </x:c>
    </x:row>
    <x:row r="177">
      <x:c r="A177" s="3" t="str">
        <x:v>17-01-2026</x:v>
      </x:c>
      <x:c r="B177" t="s">
        <x:v>35</x:v>
      </x:c>
      <x:c r="C177">
        <x:v>8.4</x:v>
      </x:c>
      <x:c r="D177">
        <x:v>100</x:v>
      </x:c>
      <x:c r="E177">
        <x:v>991.2</x:v>
      </x:c>
      <x:c r="F177">
        <x:v>4.9000000000000004</x:v>
      </x:c>
      <x:c r="G177" t="s">
        <x:v>13</x:v>
      </x:c>
      <x:c r="H177">
        <x:v>199</x:v>
      </x:c>
      <x:c r="I177">
        <x:v>167.2</x:v>
      </x:c>
      <x:c r="J177">
        <x:v>170.9</x:v>
      </x:c>
      <x:c r="K177">
        <x:v>1557</x:v>
      </x:c>
      <x:c r="L177">
        <x:v>33.1</x:v>
      </x:c>
    </x:row>
    <x:row r="178">
      <x:c r="A178" s="3" t="str">
        <x:v>17-01-2026</x:v>
      </x:c>
      <x:c r="B178" t="s">
        <x:v>36</x:v>
      </x:c>
      <x:c r="C178">
        <x:v>8.1999999999999993</x:v>
      </x:c>
      <x:c r="D178">
        <x:v>100</x:v>
      </x:c>
      <x:c r="E178">
        <x:v>991.3</x:v>
      </x:c>
      <x:c r="F178">
        <x:v>5.0999999999999996</x:v>
      </x:c>
      <x:c r="G178" t="s">
        <x:v>13</x:v>
      </x:c>
      <x:c r="H178">
        <x:v>199</x:v>
      </x:c>
      <x:c r="I178">
        <x:v>168.1</x:v>
      </x:c>
      <x:c r="J178">
        <x:v>171.8</x:v>
      </x:c>
      <x:c r="K178">
        <x:v>1588</x:v>
      </x:c>
      <x:c r="L178">
        <x:v>29.7</x:v>
      </x:c>
    </x:row>
    <x:row r="179">
      <x:c r="A179" s="3" t="str">
        <x:v>17-01-2026</x:v>
      </x:c>
      <x:c r="B179" t="s">
        <x:v>37</x:v>
      </x:c>
      <x:c r="C179">
        <x:v>8.9</x:v>
      </x:c>
      <x:c r="D179">
        <x:v>99</x:v>
      </x:c>
      <x:c r="E179">
        <x:v>992</x:v>
      </x:c>
      <x:c r="F179">
        <x:v>4.7</x:v>
      </x:c>
      <x:c r="G179" t="s">
        <x:v>13</x:v>
      </x:c>
      <x:c r="H179">
        <x:v>200</x:v>
      </x:c>
      <x:c r="I179">
        <x:v>163</x:v>
      </x:c>
      <x:c r="J179">
        <x:v>167.2</x:v>
      </x:c>
      <x:c r="K179">
        <x:v>1841</x:v>
      </x:c>
      <x:c r="L179">
        <x:v>34.200000000000003</x:v>
      </x:c>
    </x:row>
    <x:row r="180">
      <x:c r="A180" s="3" t="str">
        <x:v>17-01-2026</x:v>
      </x:c>
      <x:c r="B180" t="s">
        <x:v>38</x:v>
      </x:c>
      <x:c r="C180">
        <x:v>8.9</x:v>
      </x:c>
      <x:c r="D180">
        <x:v>98</x:v>
      </x:c>
      <x:c r="E180">
        <x:v>992.6</x:v>
      </x:c>
      <x:c r="F180">
        <x:v>4.4000000000000004</x:v>
      </x:c>
      <x:c r="G180" t="s">
        <x:v>13</x:v>
      </x:c>
      <x:c r="H180">
        <x:v>201</x:v>
      </x:c>
      <x:c r="I180">
        <x:v>167.6</x:v>
      </x:c>
      <x:c r="J180">
        <x:v>171.8</x:v>
      </x:c>
      <x:c r="K180">
        <x:v>2202</x:v>
      </x:c>
      <x:c r="L180">
        <x:v>40.1</x:v>
      </x:c>
    </x:row>
    <x:row r="181">
      <x:c r="A181" s="3" t="str">
        <x:v>17-01-2026</x:v>
      </x:c>
      <x:c r="B181" t="s">
        <x:v>39</x:v>
      </x:c>
      <x:c r="C181">
        <x:v>9.5</x:v>
      </x:c>
      <x:c r="D181">
        <x:v>98</x:v>
      </x:c>
      <x:c r="E181">
        <x:v>993.6</x:v>
      </x:c>
      <x:c r="F181">
        <x:v>4.7</x:v>
      </x:c>
      <x:c r="G181" t="s">
        <x:v>13</x:v>
      </x:c>
      <x:c r="H181">
        <x:v>202</x:v>
      </x:c>
      <x:c r="I181">
        <x:v>171.4</x:v>
      </x:c>
      <x:c r="J181">
        <x:v>175.6</x:v>
      </x:c>
      <x:c r="K181">
        <x:v>2425</x:v>
      </x:c>
      <x:c r="L181">
        <x:v>43</x:v>
      </x:c>
    </x:row>
    <x:row r="182">
      <x:c r="A182" s="3" t="str">
        <x:v>17-01-2026</x:v>
      </x:c>
      <x:c r="B182" t="s">
        <x:v>27</x:v>
      </x:c>
      <x:c r="C182">
        <x:v>10.199999999999999</x:v>
      </x:c>
      <x:c r="D182">
        <x:v>98</x:v>
      </x:c>
      <x:c r="E182">
        <x:v>994.5</x:v>
      </x:c>
      <x:c r="F182">
        <x:v>2.8</x:v>
      </x:c>
      <x:c r="G182" t="s">
        <x:v>13</x:v>
      </x:c>
      <x:c r="H182">
        <x:v>203</x:v>
      </x:c>
      <x:c r="I182">
        <x:v>168.6</x:v>
      </x:c>
      <x:c r="J182">
        <x:v>172.3</x:v>
      </x:c>
      <x:c r="K182">
        <x:v>2383</x:v>
      </x:c>
      <x:c r="L182">
        <x:v>40.299999999999997</x:v>
      </x:c>
    </x:row>
    <x:row r="183">
      <x:c r="A183" s="3" t="str">
        <x:v>17-01-2026</x:v>
      </x:c>
      <x:c r="B183" t="s">
        <x:v>12</x:v>
      </x:c>
      <x:c r="C183">
        <x:v>11.7</x:v>
      </x:c>
      <x:c r="D183">
        <x:v>98</x:v>
      </x:c>
      <x:c r="E183">
        <x:v>994.8</x:v>
      </x:c>
      <x:c r="F183">
        <x:v>2.8</x:v>
      </x:c>
      <x:c r="G183" t="s">
        <x:v>13</x:v>
      </x:c>
      <x:c r="H183">
        <x:v>203</x:v>
      </x:c>
      <x:c r="I183">
        <x:v>157.9</x:v>
      </x:c>
      <x:c r="J183">
        <x:v>163</x:v>
      </x:c>
      <x:c r="K183">
        <x:v>2202</x:v>
      </x:c>
      <x:c r="L183">
        <x:v>34.5</x:v>
      </x:c>
    </x:row>
    <x:row r="184">
      <x:c r="A184" s="3" t="str">
        <x:v>17-01-2026</x:v>
      </x:c>
      <x:c r="B184" t="s">
        <x:v>14</x:v>
      </x:c>
      <x:c r="C184">
        <x:v>14.2</x:v>
      </x:c>
      <x:c r="D184">
        <x:v>89</x:v>
      </x:c>
      <x:c r="E184">
        <x:v>994.4</x:v>
      </x:c>
      <x:c r="F184">
        <x:v>2.1</x:v>
      </x:c>
      <x:c r="G184" t="s">
        <x:v>13</x:v>
      </x:c>
      <x:c r="H184">
        <x:v>204</x:v>
      </x:c>
      <x:c r="I184">
        <x:v>136.4</x:v>
      </x:c>
      <x:c r="J184">
        <x:v>143.9</x:v>
      </x:c>
      <x:c r="K184">
        <x:v>2015</x:v>
      </x:c>
      <x:c r="L184">
        <x:v>29.1</x:v>
      </x:c>
    </x:row>
    <x:row r="185">
      <x:c r="A185" s="3" t="str">
        <x:v>17-01-2026</x:v>
      </x:c>
      <x:c r="B185" t="s">
        <x:v>16</x:v>
      </x:c>
      <x:c r="C185">
        <x:v>16.5</x:v>
      </x:c>
      <x:c r="D185">
        <x:v>77</x:v>
      </x:c>
      <x:c r="E185">
        <x:v>993.2</x:v>
      </x:c>
      <x:c r="F185">
        <x:v>2.7</x:v>
      </x:c>
      <x:c r="G185" t="s">
        <x:v>13</x:v>
      </x:c>
      <x:c r="H185">
        <x:v>204</x:v>
      </x:c>
      <x:c r="I185">
        <x:v>111.5</x:v>
      </x:c>
      <x:c r="J185">
        <x:v>121.5</x:v>
      </x:c>
      <x:c r="K185">
        <x:v>1801</x:v>
      </x:c>
      <x:c r="L185">
        <x:v>23.3</x:v>
      </x:c>
    </x:row>
    <x:row r="186">
      <x:c r="A186" s="3" t="str">
        <x:v>17-01-2026</x:v>
      </x:c>
      <x:c r="B186" t="s">
        <x:v>18</x:v>
      </x:c>
      <x:c r="C186">
        <x:v>18.2</x:v>
      </x:c>
      <x:c r="D186">
        <x:v>70</x:v>
      </x:c>
      <x:c r="E186">
        <x:v>992.2</x:v>
      </x:c>
      <x:c r="F186">
        <x:v>3</x:v>
      </x:c>
      <x:c r="G186" t="s">
        <x:v>13</x:v>
      </x:c>
      <x:c r="H186">
        <x:v>204</x:v>
      </x:c>
      <x:c r="I186">
        <x:v>94.3</x:v>
      </x:c>
      <x:c r="J186">
        <x:v>106.4</x:v>
      </x:c>
      <x:c r="K186">
        <x:v>1580</x:v>
      </x:c>
      <x:c r="L186">
        <x:v>17.899999999999999</x:v>
      </x:c>
    </x:row>
    <x:row r="187">
      <x:c r="A187" s="3" t="str">
        <x:v>17-01-2026</x:v>
      </x:c>
      <x:c r="B187" t="s">
        <x:v>26</x:v>
      </x:c>
      <x:c r="C187">
        <x:v>12.6</x:v>
      </x:c>
      <x:c r="D187">
        <x:v>91</x:v>
      </x:c>
      <x:c r="E187">
        <x:v>991.4</x:v>
      </x:c>
      <x:c r="F187">
        <x:v>2.2999999999999998</x:v>
      </x:c>
      <x:c r="G187" t="s">
        <x:v>17</x:v>
      </x:c>
      <x:c r="H187">
        <x:v>203</x:v>
      </x:c>
      <x:c r="I187">
        <x:v>197</x:v>
      </x:c>
      <x:c r="J187">
        <x:v>213.7</x:v>
      </x:c>
      <x:c r="K187">
        <x:v>2360</x:v>
      </x:c>
      <x:c r="L187">
        <x:v>103.3</x:v>
      </x:c>
    </x:row>
    <x:row r="188">
      <x:c r="A188" s="3" t="str">
        <x:v>17-01-2026</x:v>
      </x:c>
      <x:c r="B188" t="s">
        <x:v>28</x:v>
      </x:c>
      <x:c r="C188">
        <x:v>11.8</x:v>
      </x:c>
      <x:c r="D188">
        <x:v>93</x:v>
      </x:c>
      <x:c r="E188">
        <x:v>991.2</x:v>
      </x:c>
      <x:c r="F188">
        <x:v>2.6</x:v>
      </x:c>
      <x:c r="G188" t="s">
        <x:v>17</x:v>
      </x:c>
      <x:c r="H188">
        <x:v>204</x:v>
      </x:c>
      <x:c r="I188">
        <x:v>211.4</x:v>
      </x:c>
      <x:c r="J188">
        <x:v>228.2</x:v>
      </x:c>
      <x:c r="K188">
        <x:v>2365</x:v>
      </x:c>
      <x:c r="L188">
        <x:v>103.6</x:v>
      </x:c>
    </x:row>
    <x:row r="189">
      <x:c r="A189" s="3" t="str">
        <x:v>17-01-2026</x:v>
      </x:c>
      <x:c r="B189" t="s">
        <x:v>29</x:v>
      </x:c>
      <x:c r="C189">
        <x:v>11.1</x:v>
      </x:c>
      <x:c r="D189">
        <x:v>94</x:v>
      </x:c>
      <x:c r="E189">
        <x:v>990.9</x:v>
      </x:c>
      <x:c r="F189">
        <x:v>2.7</x:v>
      </x:c>
      <x:c r="G189" t="s">
        <x:v>17</x:v>
      </x:c>
      <x:c r="H189">
        <x:v>206</x:v>
      </x:c>
      <x:c r="I189">
        <x:v>225.4</x:v>
      </x:c>
      <x:c r="J189">
        <x:v>241.2</x:v>
      </x:c>
      <x:c r="K189">
        <x:v>2432</x:v>
      </x:c>
      <x:c r="L189">
        <x:v>100.8</x:v>
      </x:c>
    </x:row>
    <x:row r="190">
      <x:c r="A190" s="3" t="str">
        <x:v>17-01-2026</x:v>
      </x:c>
      <x:c r="B190" t="s">
        <x:v>30</x:v>
      </x:c>
      <x:c r="C190">
        <x:v>10.6</x:v>
      </x:c>
      <x:c r="D190">
        <x:v>94</x:v>
      </x:c>
      <x:c r="E190">
        <x:v>990.5</x:v>
      </x:c>
      <x:c r="F190">
        <x:v>3.4</x:v>
      </x:c>
      <x:c r="G190" t="s">
        <x:v>17</x:v>
      </x:c>
      <x:c r="H190">
        <x:v>207</x:v>
      </x:c>
      <x:c r="I190">
        <x:v>228.2</x:v>
      </x:c>
      <x:c r="J190">
        <x:v>244</x:v>
      </x:c>
      <x:c r="K190">
        <x:v>2472</x:v>
      </x:c>
      <x:c r="L190">
        <x:v>95.7</x:v>
      </x:c>
    </x:row>
    <x:row r="191">
      <x:c r="A191" s="3" t="str">
        <x:v>18-01-2026</x:v>
      </x:c>
      <x:c r="B191" t="s">
        <x:v>31</x:v>
      </x:c>
      <x:c r="C191">
        <x:v>9.1</x:v>
      </x:c>
      <x:c r="D191">
        <x:v>94</x:v>
      </x:c>
      <x:c r="E191">
        <x:v>992.4</x:v>
      </x:c>
      <x:c r="F191">
        <x:v>4.5</x:v>
      </x:c>
      <x:c r="G191" t="s">
        <x:v>13</x:v>
      </x:c>
      <x:c r="H191">
        <x:v>196</x:v>
      </x:c>
      <x:c r="I191">
        <x:v>190.9</x:v>
      </x:c>
      <x:c r="J191">
        <x:v>194.6</x:v>
      </x:c>
      <x:c r="K191">
        <x:v>1976</x:v>
      </x:c>
      <x:c r="L191">
        <x:v>78.2</x:v>
      </x:c>
    </x:row>
    <x:row r="192">
      <x:c r="A192" s="3" t="str">
        <x:v>18-01-2026</x:v>
      </x:c>
      <x:c r="B192" t="s">
        <x:v>32</x:v>
      </x:c>
      <x:c r="C192">
        <x:v>8.9</x:v>
      </x:c>
      <x:c r="D192">
        <x:v>94</x:v>
      </x:c>
      <x:c r="E192">
        <x:v>992.1</x:v>
      </x:c>
      <x:c r="F192">
        <x:v>3.4</x:v>
      </x:c>
      <x:c r="G192" t="s">
        <x:v>13</x:v>
      </x:c>
      <x:c r="H192">
        <x:v>197</x:v>
      </x:c>
      <x:c r="I192">
        <x:v>182.1</x:v>
      </x:c>
      <x:c r="J192">
        <x:v>185.8</x:v>
      </x:c>
      <x:c r="K192">
        <x:v>1854</x:v>
      </x:c>
      <x:c r="L192">
        <x:v>67</x:v>
      </x:c>
    </x:row>
    <x:row r="193">
      <x:c r="A193" s="3" t="str">
        <x:v>18-01-2026</x:v>
      </x:c>
      <x:c r="B193" t="s">
        <x:v>33</x:v>
      </x:c>
      <x:c r="C193">
        <x:v>8.3000000000000007</x:v>
      </x:c>
      <x:c r="D193">
        <x:v>96</x:v>
      </x:c>
      <x:c r="E193">
        <x:v>991.8</x:v>
      </x:c>
      <x:c r="F193">
        <x:v>4.3</x:v>
      </x:c>
      <x:c r="G193" t="s">
        <x:v>13</x:v>
      </x:c>
      <x:c r="H193">
        <x:v>198</x:v>
      </x:c>
      <x:c r="I193">
        <x:v>175.1</x:v>
      </x:c>
      <x:c r="J193">
        <x:v>178.8</x:v>
      </x:c>
      <x:c r="K193">
        <x:v>1753</x:v>
      </x:c>
      <x:c r="L193">
        <x:v>56.6</x:v>
      </x:c>
    </x:row>
    <x:row r="194">
      <x:c r="A194" s="3" t="str">
        <x:v>18-01-2026</x:v>
      </x:c>
      <x:c r="B194" t="s">
        <x:v>34</x:v>
      </x:c>
      <x:c r="C194">
        <x:v>8.1</x:v>
      </x:c>
      <x:c r="D194">
        <x:v>97</x:v>
      </x:c>
      <x:c r="E194">
        <x:v>991.8</x:v>
      </x:c>
      <x:c r="F194">
        <x:v>4.3</x:v>
      </x:c>
      <x:c r="G194" t="s">
        <x:v>13</x:v>
      </x:c>
      <x:c r="H194">
        <x:v>198</x:v>
      </x:c>
      <x:c r="I194">
        <x:v>169</x:v>
      </x:c>
      <x:c r="J194">
        <x:v>172.3</x:v>
      </x:c>
      <x:c r="K194">
        <x:v>1680</x:v>
      </x:c>
      <x:c r="L194">
        <x:v>47.1</x:v>
      </x:c>
    </x:row>
    <x:row r="195">
      <x:c r="A195" s="3" t="str">
        <x:v>18-01-2026</x:v>
      </x:c>
      <x:c r="B195" t="s">
        <x:v>39</x:v>
      </x:c>
      <x:c r="C195">
        <x:v>8.6999999999999993</x:v>
      </x:c>
      <x:c r="D195">
        <x:v>98</x:v>
      </x:c>
      <x:c r="E195">
        <x:v>994.3</x:v>
      </x:c>
      <x:c r="F195">
        <x:v>4.3</x:v>
      </x:c>
      <x:c r="G195" t="s">
        <x:v>13</x:v>
      </x:c>
      <x:c r="H195">
        <x:v>203</x:v>
      </x:c>
      <x:c r="I195">
        <x:v>172.3</x:v>
      </x:c>
      <x:c r="J195">
        <x:v>176</x:v>
      </x:c>
      <x:c r="K195">
        <x:v>2170</x:v>
      </x:c>
      <x:c r="L195">
        <x:v>50.1</x:v>
      </x:c>
    </x:row>
    <x:row r="196">
      <x:c r="A196" s="3" t="str">
        <x:v>18-01-2026</x:v>
      </x:c>
      <x:c r="B196" t="s">
        <x:v>27</x:v>
      </x:c>
      <x:c r="C196">
        <x:v>9.9</x:v>
      </x:c>
      <x:c r="D196">
        <x:v>99</x:v>
      </x:c>
      <x:c r="E196">
        <x:v>995</x:v>
      </x:c>
      <x:c r="F196">
        <x:v>2.9</x:v>
      </x:c>
      <x:c r="G196" t="s">
        <x:v>13</x:v>
      </x:c>
      <x:c r="H196">
        <x:v>204</x:v>
      </x:c>
      <x:c r="I196">
        <x:v>169</x:v>
      </x:c>
      <x:c r="J196">
        <x:v>172.3</x:v>
      </x:c>
      <x:c r="K196">
        <x:v>2115</x:v>
      </x:c>
      <x:c r="L196">
        <x:v>47.1</x:v>
      </x:c>
    </x:row>
    <x:row r="197">
      <x:c r="A197" s="3" t="str">
        <x:v>18-01-2026</x:v>
      </x:c>
      <x:c r="B197" t="s">
        <x:v>12</x:v>
      </x:c>
      <x:c r="C197">
        <x:v>12.1</x:v>
      </x:c>
      <x:c r="D197">
        <x:v>96</x:v>
      </x:c>
      <x:c r="E197">
        <x:v>995.3</x:v>
      </x:c>
      <x:c r="F197">
        <x:v>2.2999999999999998</x:v>
      </x:c>
      <x:c r="G197" t="s">
        <x:v>13</x:v>
      </x:c>
      <x:c r="H197">
        <x:v>205</x:v>
      </x:c>
      <x:c r="I197">
        <x:v>157.9</x:v>
      </x:c>
      <x:c r="J197">
        <x:v>163</x:v>
      </x:c>
      <x:c r="K197">
        <x:v>1959</x:v>
      </x:c>
      <x:c r="L197">
        <x:v>40.9</x:v>
      </x:c>
    </x:row>
    <x:row r="198">
      <x:c r="A198" s="3" t="str">
        <x:v>18-01-2026</x:v>
      </x:c>
      <x:c r="B198" t="s">
        <x:v>14</x:v>
      </x:c>
      <x:c r="C198">
        <x:v>14.6</x:v>
      </x:c>
      <x:c r="D198">
        <x:v>84</x:v>
      </x:c>
      <x:c r="E198">
        <x:v>994.9</x:v>
      </x:c>
      <x:c r="F198">
        <x:v>2.8</x:v>
      </x:c>
      <x:c r="G198" t="s">
        <x:v>13</x:v>
      </x:c>
      <x:c r="H198">
        <x:v>206</x:v>
      </x:c>
      <x:c r="I198">
        <x:v>136.4</x:v>
      </x:c>
      <x:c r="J198">
        <x:v>143.4</x:v>
      </x:c>
      <x:c r="K198">
        <x:v>1787</x:v>
      </x:c>
      <x:c r="L198">
        <x:v>34.9</x:v>
      </x:c>
    </x:row>
    <x:row r="199">
      <x:c r="A199" s="3" t="str">
        <x:v>18-01-2026</x:v>
      </x:c>
      <x:c r="B199" t="s">
        <x:v>16</x:v>
      </x:c>
      <x:c r="C199">
        <x:v>17</x:v>
      </x:c>
      <x:c r="D199">
        <x:v>71</x:v>
      </x:c>
      <x:c r="E199">
        <x:v>993.8</x:v>
      </x:c>
      <x:c r="F199">
        <x:v>3.4</x:v>
      </x:c>
      <x:c r="G199" t="s">
        <x:v>13</x:v>
      </x:c>
      <x:c r="H199">
        <x:v>206</x:v>
      </x:c>
      <x:c r="I199">
        <x:v>110.6</x:v>
      </x:c>
      <x:c r="J199">
        <x:v>119.7</x:v>
      </x:c>
      <x:c r="K199">
        <x:v>1576</x:v>
      </x:c>
      <x:c r="L199">
        <x:v>27.7</x:v>
      </x:c>
    </x:row>
    <x:row r="200">
      <x:c r="A200" s="3" t="str">
        <x:v>18-01-2026</x:v>
      </x:c>
      <x:c r="B200" t="s">
        <x:v>18</x:v>
      </x:c>
      <x:c r="C200">
        <x:v>18.600000000000001</x:v>
      </x:c>
      <x:c r="D200">
        <x:v>64</x:v>
      </x:c>
      <x:c r="E200">
        <x:v>992.9</x:v>
      </x:c>
      <x:c r="F200">
        <x:v>3.6</x:v>
      </x:c>
      <x:c r="G200" t="s">
        <x:v>13</x:v>
      </x:c>
      <x:c r="H200">
        <x:v>206</x:v>
      </x:c>
      <x:c r="I200">
        <x:v>92.2</x:v>
      </x:c>
      <x:c r="J200">
        <x:v>102.9</x:v>
      </x:c>
      <x:c r="K200">
        <x:v>1348</x:v>
      </x:c>
      <x:c r="L200">
        <x:v>20.8</x:v>
      </x:c>
    </x:row>
    <x:row r="201">
      <x:c r="A201" s="3" t="str">
        <x:v>18-01-2026</x:v>
      </x:c>
      <x:c r="B201" t="s">
        <x:v>19</x:v>
      </x:c>
      <x:c r="C201">
        <x:v>19.399999999999999</x:v>
      </x:c>
      <x:c r="D201">
        <x:v>62</x:v>
      </x:c>
      <x:c r="E201">
        <x:v>992</x:v>
      </x:c>
      <x:c r="F201">
        <x:v>3.6</x:v>
      </x:c>
      <x:c r="G201" t="s">
        <x:v>13</x:v>
      </x:c>
      <x:c r="H201">
        <x:v>206</x:v>
      </x:c>
      <x:c r="I201">
        <x:v>83.1</x:v>
      </x:c>
      <x:c r="J201">
        <x:v>93.8</x:v>
      </x:c>
      <x:c r="K201">
        <x:v>1254</x:v>
      </x:c>
      <x:c r="L201">
        <x:v>21.5</x:v>
      </x:c>
    </x:row>
    <x:row r="202">
      <x:c r="A202" s="3" t="str">
        <x:v>18-01-2026</x:v>
      </x:c>
      <x:c r="B202" t="s">
        <x:v>20</x:v>
      </x:c>
      <x:c r="C202">
        <x:v>19.7</x:v>
      </x:c>
      <x:c r="D202">
        <x:v>63</x:v>
      </x:c>
      <x:c r="E202">
        <x:v>991.5</x:v>
      </x:c>
      <x:c r="F202">
        <x:v>3.5</x:v>
      </x:c>
      <x:c r="G202" t="s">
        <x:v>13</x:v>
      </x:c>
      <x:c r="H202">
        <x:v>205</x:v>
      </x:c>
      <x:c r="I202">
        <x:v>81</x:v>
      </x:c>
      <x:c r="J202">
        <x:v>91</x:v>
      </x:c>
      <x:c r="K202">
        <x:v>1379</x:v>
      </x:c>
      <x:c r="L202">
        <x:v>35.1</x:v>
      </x:c>
    </x:row>
    <x:row r="203">
      <x:c r="A203" s="3" t="str">
        <x:v>18-01-2026</x:v>
      </x:c>
      <x:c r="B203" t="s">
        <x:v>21</x:v>
      </x:c>
      <x:c r="C203">
        <x:v>18.899999999999999</x:v>
      </x:c>
      <x:c r="D203">
        <x:v>73</x:v>
      </x:c>
      <x:c r="E203">
        <x:v>991.2</x:v>
      </x:c>
      <x:c r="F203">
        <x:v>2.7</x:v>
      </x:c>
      <x:c r="G203" t="s">
        <x:v>13</x:v>
      </x:c>
      <x:c r="H203">
        <x:v>205</x:v>
      </x:c>
      <x:c r="I203">
        <x:v>88.5</x:v>
      </x:c>
      <x:c r="J203">
        <x:v>96.6</x:v>
      </x:c>
      <x:c r="K203">
        <x:v>1638</x:v>
      </x:c>
      <x:c r="L203">
        <x:v>56.4</x:v>
      </x:c>
    </x:row>
    <x:row r="204">
      <x:c r="A204" s="3" t="str">
        <x:v>18-01-2026</x:v>
      </x:c>
      <x:c r="B204" t="s">
        <x:v>22</x:v>
      </x:c>
      <x:c r="C204">
        <x:v>16.5</x:v>
      </x:c>
      <x:c r="D204">
        <x:v>79</x:v>
      </x:c>
      <x:c r="E204">
        <x:v>991</x:v>
      </x:c>
      <x:c r="F204">
        <x:v>4.0999999999999996</x:v>
      </x:c>
      <x:c r="G204" t="s">
        <x:v>13</x:v>
      </x:c>
      <x:c r="H204">
        <x:v>204</x:v>
      </x:c>
      <x:c r="I204">
        <x:v>145.80000000000001</x:v>
      </x:c>
      <x:c r="J204">
        <x:v>161.6</x:v>
      </x:c>
      <x:c r="K204">
        <x:v>1926</x:v>
      </x:c>
      <x:c r="L204">
        <x:v>101.6</x:v>
      </x:c>
    </x:row>
    <x:row r="205">
      <x:c r="A205" s="3" t="str">
        <x:v>18-01-2026</x:v>
      </x:c>
      <x:c r="B205" t="s">
        <x:v>23</x:v>
      </x:c>
      <x:c r="C205">
        <x:v>14.6</x:v>
      </x:c>
      <x:c r="D205">
        <x:v>83</x:v>
      </x:c>
      <x:c r="E205">
        <x:v>991.9</x:v>
      </x:c>
      <x:c r="F205">
        <x:v>3.1</x:v>
      </x:c>
      <x:c r="G205" t="s">
        <x:v>17</x:v>
      </x:c>
      <x:c r="H205">
        <x:v>205</x:v>
      </x:c>
      <x:c r="I205">
        <x:v>177.4</x:v>
      </x:c>
      <x:c r="J205">
        <x:v>192.8</x:v>
      </x:c>
      <x:c r="K205">
        <x:v>2230</x:v>
      </x:c>
      <x:c r="L205">
        <x:v>115.7</x:v>
      </x:c>
    </x:row>
    <x:row r="206">
      <x:c r="A206" s="3" t="str">
        <x:v>18-01-2026</x:v>
      </x:c>
      <x:c r="B206" t="s">
        <x:v>24</x:v>
      </x:c>
      <x:c r="C206">
        <x:v>13.6</x:v>
      </x:c>
      <x:c r="D206">
        <x:v>85</x:v>
      </x:c>
      <x:c r="E206">
        <x:v>992</x:v>
      </x:c>
      <x:c r="F206">
        <x:v>1.9</x:v>
      </x:c>
      <x:c r="G206" t="s">
        <x:v>17</x:v>
      </x:c>
      <x:c r="H206">
        <x:v>205</x:v>
      </x:c>
      <x:c r="I206">
        <x:v>205.8</x:v>
      </x:c>
      <x:c r="J206">
        <x:v>220.3</x:v>
      </x:c>
      <x:c r="K206">
        <x:v>2563</x:v>
      </x:c>
      <x:c r="L206">
        <x:v>134.80000000000001</x:v>
      </x:c>
    </x:row>
    <x:row r="207">
      <x:c r="A207" s="3" t="str">
        <x:v>18-01-2026</x:v>
      </x:c>
      <x:c r="B207" t="s">
        <x:v>26</x:v>
      </x:c>
      <x:c r="C207">
        <x:v>12.6</x:v>
      </x:c>
      <x:c r="D207">
        <x:v>88</x:v>
      </x:c>
      <x:c r="E207">
        <x:v>992.1</x:v>
      </x:c>
      <x:c r="F207">
        <x:v>2.2000000000000002</x:v>
      </x:c>
      <x:c r="G207" t="s">
        <x:v>17</x:v>
      </x:c>
      <x:c r="H207">
        <x:v>207</x:v>
      </x:c>
      <x:c r="I207">
        <x:v>226.3</x:v>
      </x:c>
      <x:c r="J207">
        <x:v>240.3</x:v>
      </x:c>
      <x:c r="K207">
        <x:v>2864</x:v>
      </x:c>
      <x:c r="L207">
        <x:v>145.69999999999999</x:v>
      </x:c>
    </x:row>
    <x:row r="208">
      <x:c r="A208" s="3" t="str">
        <x:v>18-01-2026</x:v>
      </x:c>
      <x:c r="B208" t="s">
        <x:v>28</x:v>
      </x:c>
      <x:c r="C208">
        <x:v>11.8</x:v>
      </x:c>
      <x:c r="D208">
        <x:v>90</x:v>
      </x:c>
      <x:c r="E208">
        <x:v>991.9</x:v>
      </x:c>
      <x:c r="F208">
        <x:v>2.2000000000000002</x:v>
      </x:c>
      <x:c r="G208" t="s">
        <x:v>17</x:v>
      </x:c>
      <x:c r="H208">
        <x:v>209</x:v>
      </x:c>
      <x:c r="I208">
        <x:v>239.3</x:v>
      </x:c>
      <x:c r="J208">
        <x:v>252.4</x:v>
      </x:c>
      <x:c r="K208">
        <x:v>3146</x:v>
      </x:c>
      <x:c r="L208">
        <x:v>142.80000000000001</x:v>
      </x:c>
    </x:row>
    <x:row r="209">
      <x:c r="A209" s="3" t="str">
        <x:v>18-01-2026</x:v>
      </x:c>
      <x:c r="B209" t="s">
        <x:v>29</x:v>
      </x:c>
      <x:c r="C209">
        <x:v>11</x:v>
      </x:c>
      <x:c r="D209">
        <x:v>92</x:v>
      </x:c>
      <x:c r="E209">
        <x:v>991.5</x:v>
      </x:c>
      <x:c r="F209">
        <x:v>2.6</x:v>
      </x:c>
      <x:c r="G209" t="s">
        <x:v>17</x:v>
      </x:c>
      <x:c r="H209">
        <x:v>211</x:v>
      </x:c>
      <x:c r="I209">
        <x:v>241.2</x:v>
      </x:c>
      <x:c r="J209">
        <x:v>254.3</x:v>
      </x:c>
      <x:c r="K209">
        <x:v>3395</x:v>
      </x:c>
      <x:c r="L209">
        <x:v>131.69999999999999</x:v>
      </x:c>
    </x:row>
    <x:row r="210">
      <x:c r="A210" s="3" t="str">
        <x:v>19-01-2026</x:v>
      </x:c>
      <x:c r="B210" t="s">
        <x:v>39</x:v>
      </x:c>
      <x:c r="C210">
        <x:v>9.9</x:v>
      </x:c>
      <x:c r="D210">
        <x:v>98</x:v>
      </x:c>
      <x:c r="E210">
        <x:v>992.1</x:v>
      </x:c>
      <x:c r="F210">
        <x:v>6.7</x:v>
      </x:c>
      <x:c r="G210" t="s">
        <x:v>13</x:v>
      </x:c>
      <x:c r="H210">
        <x:v>203</x:v>
      </x:c>
      <x:c r="I210">
        <x:v>172.3</x:v>
      </x:c>
      <x:c r="J210">
        <x:v>176</x:v>
      </x:c>
      <x:c r="K210">
        <x:v>2359</x:v>
      </x:c>
      <x:c r="L210">
        <x:v>50.1</x:v>
      </x:c>
    </x:row>
    <x:row r="211">
      <x:c r="A211" s="3" t="str">
        <x:v>19-01-2026</x:v>
      </x:c>
      <x:c r="B211" t="s">
        <x:v>27</x:v>
      </x:c>
      <x:c r="C211">
        <x:v>11.6</x:v>
      </x:c>
      <x:c r="D211">
        <x:v>95</x:v>
      </x:c>
      <x:c r="E211">
        <x:v>993</x:v>
      </x:c>
      <x:c r="F211">
        <x:v>4.5</x:v>
      </x:c>
      <x:c r="G211" t="s">
        <x:v>13</x:v>
      </x:c>
      <x:c r="H211">
        <x:v>204</x:v>
      </x:c>
      <x:c r="I211">
        <x:v>169</x:v>
      </x:c>
      <x:c r="J211">
        <x:v>172.3</x:v>
      </x:c>
      <x:c r="K211">
        <x:v>2318</x:v>
      </x:c>
      <x:c r="L211">
        <x:v>47.1</x:v>
      </x:c>
    </x:row>
    <x:row r="212">
      <x:c r="A212" s="3" t="str">
        <x:v>19-01-2026</x:v>
      </x:c>
      <x:c r="B212" t="s">
        <x:v>12</x:v>
      </x:c>
      <x:c r="C212">
        <x:v>14</x:v>
      </x:c>
      <x:c r="D212">
        <x:v>87</x:v>
      </x:c>
      <x:c r="E212">
        <x:v>993.4</x:v>
      </x:c>
      <x:c r="F212">
        <x:v>3.4</x:v>
      </x:c>
      <x:c r="G212" t="s">
        <x:v>13</x:v>
      </x:c>
      <x:c r="H212">
        <x:v>205</x:v>
      </x:c>
      <x:c r="I212">
        <x:v>157.9</x:v>
      </x:c>
      <x:c r="J212">
        <x:v>163</x:v>
      </x:c>
      <x:c r="K212">
        <x:v>2132</x:v>
      </x:c>
      <x:c r="L212">
        <x:v>40.9</x:v>
      </x:c>
    </x:row>
    <x:row r="213">
      <x:c r="A213" s="3" t="str">
        <x:v>19-01-2026</x:v>
      </x:c>
      <x:c r="B213" t="s">
        <x:v>14</x:v>
      </x:c>
      <x:c r="C213">
        <x:v>16.3</x:v>
      </x:c>
      <x:c r="D213">
        <x:v>76</x:v>
      </x:c>
      <x:c r="E213">
        <x:v>992.9</x:v>
      </x:c>
      <x:c r="F213">
        <x:v>4</x:v>
      </x:c>
      <x:c r="G213" t="s">
        <x:v>13</x:v>
      </x:c>
      <x:c r="H213">
        <x:v>206</x:v>
      </x:c>
      <x:c r="I213">
        <x:v>136.4</x:v>
      </x:c>
      <x:c r="J213">
        <x:v>143.4</x:v>
      </x:c>
      <x:c r="K213">
        <x:v>1937</x:v>
      </x:c>
      <x:c r="L213">
        <x:v>34.9</x:v>
      </x:c>
    </x:row>
    <x:row r="214">
      <x:c r="A214" s="3" t="str">
        <x:v>19-01-2026</x:v>
      </x:c>
      <x:c r="B214" t="s">
        <x:v>16</x:v>
      </x:c>
      <x:c r="C214">
        <x:v>18</x:v>
      </x:c>
      <x:c r="D214">
        <x:v>68</x:v>
      </x:c>
      <x:c r="E214">
        <x:v>991.7</x:v>
      </x:c>
      <x:c r="F214">
        <x:v>4.2</x:v>
      </x:c>
      <x:c r="G214" t="s">
        <x:v>13</x:v>
      </x:c>
      <x:c r="H214">
        <x:v>206</x:v>
      </x:c>
      <x:c r="I214">
        <x:v>110.6</x:v>
      </x:c>
      <x:c r="J214">
        <x:v>119.7</x:v>
      </x:c>
      <x:c r="K214">
        <x:v>1710</x:v>
      </x:c>
      <x:c r="L214">
        <x:v>27.7</x:v>
      </x:c>
    </x:row>
    <x:row r="215">
      <x:c r="A215" s="3" t="str">
        <x:v>19-01-2026</x:v>
      </x:c>
      <x:c r="B215" t="s">
        <x:v>18</x:v>
      </x:c>
      <x:c r="C215">
        <x:v>19.399999999999999</x:v>
      </x:c>
      <x:c r="D215">
        <x:v>60</x:v>
      </x:c>
      <x:c r="E215">
        <x:v>990.8</x:v>
      </x:c>
      <x:c r="F215">
        <x:v>4.5999999999999996</x:v>
      </x:c>
      <x:c r="G215" t="s">
        <x:v>13</x:v>
      </x:c>
      <x:c r="H215">
        <x:v>206</x:v>
      </x:c>
      <x:c r="I215">
        <x:v>92.2</x:v>
      </x:c>
      <x:c r="J215">
        <x:v>102.9</x:v>
      </x:c>
      <x:c r="K215">
        <x:v>1475</x:v>
      </x:c>
      <x:c r="L215">
        <x:v>20.8</x:v>
      </x:c>
    </x:row>
    <x:row r="216">
      <x:c r="A216" s="3" t="str">
        <x:v>19-01-2026</x:v>
      </x:c>
      <x:c r="B216" t="s">
        <x:v>19</x:v>
      </x:c>
      <x:c r="C216">
        <x:v>20.100000000000001</x:v>
      </x:c>
      <x:c r="D216">
        <x:v>55</x:v>
      </x:c>
      <x:c r="E216">
        <x:v>990</x:v>
      </x:c>
      <x:c r="F216">
        <x:v>4.9000000000000004</x:v>
      </x:c>
      <x:c r="G216" t="s">
        <x:v>13</x:v>
      </x:c>
      <x:c r="H216">
        <x:v>206</x:v>
      </x:c>
      <x:c r="I216">
        <x:v>83.1</x:v>
      </x:c>
      <x:c r="J216">
        <x:v>93.8</x:v>
      </x:c>
      <x:c r="K216">
        <x:v>1442</x:v>
      </x:c>
      <x:c r="L216">
        <x:v>21.5</x:v>
      </x:c>
    </x:row>
    <x:row r="217">
      <x:c r="A217" s="3" t="str">
        <x:v>19-01-2026</x:v>
      </x:c>
      <x:c r="B217" t="s">
        <x:v>20</x:v>
      </x:c>
      <x:c r="C217">
        <x:v>20.100000000000001</x:v>
      </x:c>
      <x:c r="D217">
        <x:v>54</x:v>
      </x:c>
      <x:c r="E217">
        <x:v>989.5</x:v>
      </x:c>
      <x:c r="F217">
        <x:v>4.9000000000000004</x:v>
      </x:c>
      <x:c r="G217" t="s">
        <x:v>13</x:v>
      </x:c>
      <x:c r="H217">
        <x:v>205</x:v>
      </x:c>
      <x:c r="I217">
        <x:v>81</x:v>
      </x:c>
      <x:c r="J217">
        <x:v>91</x:v>
      </x:c>
      <x:c r="K217">
        <x:v>1800</x:v>
      </x:c>
      <x:c r="L217">
        <x:v>35.1</x:v>
      </x:c>
    </x:row>
    <x:row r="218">
      <x:c r="A218" s="3" t="str">
        <x:v>19-01-2026</x:v>
      </x:c>
      <x:c r="B218" t="s">
        <x:v>21</x:v>
      </x:c>
      <x:c r="C218">
        <x:v>19.100000000000001</x:v>
      </x:c>
      <x:c r="D218">
        <x:v>65</x:v>
      </x:c>
      <x:c r="E218">
        <x:v>989</x:v>
      </x:c>
      <x:c r="F218">
        <x:v>3.7</x:v>
      </x:c>
      <x:c r="G218" t="s">
        <x:v>13</x:v>
      </x:c>
      <x:c r="H218">
        <x:v>205</x:v>
      </x:c>
      <x:c r="I218">
        <x:v>88.5</x:v>
      </x:c>
      <x:c r="J218">
        <x:v>96.6</x:v>
      </x:c>
      <x:c r="K218">
        <x:v>2361</x:v>
      </x:c>
      <x:c r="L218">
        <x:v>56.4</x:v>
      </x:c>
    </x:row>
    <x:row r="219">
      <x:c r="A219" s="3" t="str">
        <x:v>19-01-2026</x:v>
      </x:c>
      <x:c r="B219" t="s">
        <x:v>22</x:v>
      </x:c>
      <x:c r="C219">
        <x:v>16.8</x:v>
      </x:c>
      <x:c r="D219">
        <x:v>75</x:v>
      </x:c>
      <x:c r="E219">
        <x:v>988.9</x:v>
      </x:c>
      <x:c r="F219">
        <x:v>4.5999999999999996</x:v>
      </x:c>
      <x:c r="G219" t="s">
        <x:v>13</x:v>
      </x:c>
      <x:c r="H219">
        <x:v>204</x:v>
      </x:c>
      <x:c r="I219">
        <x:v>145.80000000000001</x:v>
      </x:c>
      <x:c r="J219">
        <x:v>161.6</x:v>
      </x:c>
      <x:c r="K219">
        <x:v>2763</x:v>
      </x:c>
      <x:c r="L219">
        <x:v>101.6</x:v>
      </x:c>
    </x:row>
    <x:row r="220">
      <x:c r="A220" s="3" t="str">
        <x:v>19-01-2026</x:v>
      </x:c>
      <x:c r="B220" t="s">
        <x:v>28</x:v>
      </x:c>
      <x:c r="C220">
        <x:v>12.1</x:v>
      </x:c>
      <x:c r="D220">
        <x:v>91</x:v>
      </x:c>
      <x:c r="E220">
        <x:v>989.8</x:v>
      </x:c>
      <x:c r="F220">
        <x:v>4.3</x:v>
      </x:c>
      <x:c r="G220" t="s">
        <x:v>17</x:v>
      </x:c>
      <x:c r="H220">
        <x:v>209</x:v>
      </x:c>
      <x:c r="I220">
        <x:v>239.3</x:v>
      </x:c>
      <x:c r="J220">
        <x:v>252.4</x:v>
      </x:c>
      <x:c r="K220">
        <x:v>2499</x:v>
      </x:c>
      <x:c r="L220">
        <x:v>142.80000000000001</x:v>
      </x:c>
    </x:row>
    <x:row r="221">
      <x:c r="A221" s="3" t="str">
        <x:v>19-01-2026</x:v>
      </x:c>
      <x:c r="B221" t="s">
        <x:v>29</x:v>
      </x:c>
      <x:c r="C221">
        <x:v>11.4</x:v>
      </x:c>
      <x:c r="D221">
        <x:v>92</x:v>
      </x:c>
      <x:c r="E221">
        <x:v>989.5</x:v>
      </x:c>
      <x:c r="F221">
        <x:v>4.3</x:v>
      </x:c>
      <x:c r="G221" t="s">
        <x:v>17</x:v>
      </x:c>
      <x:c r="H221">
        <x:v>211</x:v>
      </x:c>
      <x:c r="I221">
        <x:v>241.2</x:v>
      </x:c>
      <x:c r="J221">
        <x:v>254.3</x:v>
      </x:c>
      <x:c r="K221">
        <x:v>2284</x:v>
      </x:c>
      <x:c r="L221">
        <x:v>131.69999999999999</x:v>
      </x:c>
    </x:row>
    <x:row r="222">
      <x:c r="A222" s="3" t="str">
        <x:v>19-01-2026</x:v>
      </x:c>
      <x:c r="B222" t="s">
        <x:v>30</x:v>
      </x:c>
      <x:c r="C222">
        <x:v>10.9</x:v>
      </x:c>
      <x:c r="D222">
        <x:v>92</x:v>
      </x:c>
      <x:c r="E222">
        <x:v>989.1</x:v>
      </x:c>
      <x:c r="F222">
        <x:v>4.5</x:v>
      </x:c>
      <x:c r="G222" t="s">
        <x:v>17</x:v>
      </x:c>
      <x:c r="H222">
        <x:v>212</x:v>
      </x:c>
      <x:c r="I222">
        <x:v>225.8</x:v>
      </x:c>
      <x:c r="J222">
        <x:v>238.4</x:v>
      </x:c>
      <x:c r="K222">
        <x:v>2106</x:v>
      </x:c>
      <x:c r="L222">
        <x:v>116.9</x:v>
      </x:c>
    </x:row>
    <x:row r="223">
      <x:c r="A223" s="3" t="str">
        <x:v>20-01-2026</x:v>
      </x:c>
      <x:c r="B223" t="s">
        <x:v>31</x:v>
      </x:c>
      <x:c r="C223">
        <x:v>8.4</x:v>
      </x:c>
      <x:c r="D223">
        <x:v>100</x:v>
      </x:c>
      <x:c r="E223">
        <x:v>991.3</x:v>
      </x:c>
      <x:c r="F223">
        <x:v>3.9</x:v>
      </x:c>
      <x:c r="G223" t="s">
        <x:v>13</x:v>
      </x:c>
      <x:c r="H223">
        <x:v>197</x:v>
      </x:c>
      <x:c r="I223">
        <x:v>189.1</x:v>
      </x:c>
      <x:c r="J223">
        <x:v>192.8</x:v>
      </x:c>
      <x:c r="K223">
        <x:v>1953</x:v>
      </x:c>
      <x:c r="L223">
        <x:v>60.1</x:v>
      </x:c>
    </x:row>
    <x:row r="224">
      <x:c r="A224" s="3" t="str">
        <x:v>20-01-2026</x:v>
      </x:c>
      <x:c r="B224" t="s">
        <x:v>32</x:v>
      </x:c>
      <x:c r="C224">
        <x:v>8.1</x:v>
      </x:c>
      <x:c r="D224">
        <x:v>100</x:v>
      </x:c>
      <x:c r="E224">
        <x:v>991.1</x:v>
      </x:c>
      <x:c r="F224">
        <x:v>2.9</x:v>
      </x:c>
      <x:c r="G224" t="s">
        <x:v>13</x:v>
      </x:c>
      <x:c r="H224">
        <x:v>198</x:v>
      </x:c>
      <x:c r="I224">
        <x:v>182.5</x:v>
      </x:c>
      <x:c r="J224">
        <x:v>186.3</x:v>
      </x:c>
      <x:c r="K224">
        <x:v>1882</x:v>
      </x:c>
      <x:c r="L224">
        <x:v>53.9</x:v>
      </x:c>
    </x:row>
    <x:row r="225">
      <x:c r="A225" s="3" t="str">
        <x:v>20-01-2026</x:v>
      </x:c>
      <x:c r="B225" t="s">
        <x:v>33</x:v>
      </x:c>
      <x:c r="C225">
        <x:v>7.7</x:v>
      </x:c>
      <x:c r="D225">
        <x:v>100</x:v>
      </x:c>
      <x:c r="E225">
        <x:v>990.6</x:v>
      </x:c>
      <x:c r="F225">
        <x:v>4.0999999999999996</x:v>
      </x:c>
      <x:c r="G225" t="s">
        <x:v>13</x:v>
      </x:c>
      <x:c r="H225">
        <x:v>198</x:v>
      </x:c>
      <x:c r="I225">
        <x:v>176.5</x:v>
      </x:c>
      <x:c r="J225">
        <x:v>180.2</x:v>
      </x:c>
      <x:c r="K225">
        <x:v>1808</x:v>
      </x:c>
      <x:c r="L225">
        <x:v>47.6</x:v>
      </x:c>
    </x:row>
    <x:row r="226">
      <x:c r="A226" s="3" t="str">
        <x:v>20-01-2026</x:v>
      </x:c>
      <x:c r="B226" t="s">
        <x:v>34</x:v>
      </x:c>
      <x:c r="C226">
        <x:v>7.4</x:v>
      </x:c>
      <x:c r="D226">
        <x:v>100</x:v>
      </x:c>
      <x:c r="E226">
        <x:v>990.5</x:v>
      </x:c>
      <x:c r="F226">
        <x:v>3.9</x:v>
      </x:c>
      <x:c r="G226" t="s">
        <x:v>13</x:v>
      </x:c>
      <x:c r="H226">
        <x:v>199</x:v>
      </x:c>
      <x:c r="I226">
        <x:v>171.4</x:v>
      </x:c>
      <x:c r="J226">
        <x:v>175.1</x:v>
      </x:c>
      <x:c r="K226">
        <x:v>1711</x:v>
      </x:c>
      <x:c r="L226">
        <x:v>40.4</x:v>
      </x:c>
    </x:row>
    <x:row r="227">
      <x:c r="A227" s="3" t="str">
        <x:v>20-01-2026</x:v>
      </x:c>
      <x:c r="B227" t="s">
        <x:v>38</x:v>
      </x:c>
      <x:c r="C227">
        <x:v>7.8</x:v>
      </x:c>
      <x:c r="D227">
        <x:v>100</x:v>
      </x:c>
      <x:c r="E227">
        <x:v>992</x:v>
      </x:c>
      <x:c r="F227">
        <x:v>4.5</x:v>
      </x:c>
      <x:c r="G227" t="s">
        <x:v>13</x:v>
      </x:c>
      <x:c r="H227">
        <x:v>201</x:v>
      </x:c>
      <x:c r="I227">
        <x:v>167.6</x:v>
      </x:c>
      <x:c r="J227">
        <x:v>171.8</x:v>
      </x:c>
      <x:c r="K227">
        <x:v>2043</x:v>
      </x:c>
      <x:c r="L227">
        <x:v>40.1</x:v>
      </x:c>
    </x:row>
    <x:row r="228">
      <x:c r="A228" s="3" t="str">
        <x:v>20-01-2026</x:v>
      </x:c>
      <x:c r="B228" t="s">
        <x:v>39</x:v>
      </x:c>
      <x:c r="C228">
        <x:v>8.6</x:v>
      </x:c>
      <x:c r="D228">
        <x:v>99</x:v>
      </x:c>
      <x:c r="E228">
        <x:v>993.2</x:v>
      </x:c>
      <x:c r="F228">
        <x:v>4</x:v>
      </x:c>
      <x:c r="G228" t="s">
        <x:v>13</x:v>
      </x:c>
      <x:c r="H228">
        <x:v>202</x:v>
      </x:c>
      <x:c r="I228">
        <x:v>171.4</x:v>
      </x:c>
      <x:c r="J228">
        <x:v>175.6</x:v>
      </x:c>
      <x:c r="K228">
        <x:v>2214</x:v>
      </x:c>
      <x:c r="L228">
        <x:v>43</x:v>
      </x:c>
    </x:row>
    <x:row r="229">
      <x:c r="A229" s="3" t="str">
        <x:v>20-01-2026</x:v>
      </x:c>
      <x:c r="B229" t="s">
        <x:v>27</x:v>
      </x:c>
      <x:c r="C229">
        <x:v>9.5</x:v>
      </x:c>
      <x:c r="D229">
        <x:v>97</x:v>
      </x:c>
      <x:c r="E229">
        <x:v>993.9</x:v>
      </x:c>
      <x:c r="F229">
        <x:v>2.7</x:v>
      </x:c>
      <x:c r="G229" t="s">
        <x:v>13</x:v>
      </x:c>
      <x:c r="H229">
        <x:v>203</x:v>
      </x:c>
      <x:c r="I229">
        <x:v>168.6</x:v>
      </x:c>
      <x:c r="J229">
        <x:v>172.3</x:v>
      </x:c>
      <x:c r="K229">
        <x:v>2211</x:v>
      </x:c>
      <x:c r="L229">
        <x:v>40.299999999999997</x:v>
      </x:c>
    </x:row>
    <x:row r="230">
      <x:c r="A230" s="3" t="str">
        <x:v>20-01-2026</x:v>
      </x:c>
      <x:c r="B230" t="s">
        <x:v>12</x:v>
      </x:c>
      <x:c r="C230">
        <x:v>11</x:v>
      </x:c>
      <x:c r="D230">
        <x:v>98</x:v>
      </x:c>
      <x:c r="E230">
        <x:v>994.3</x:v>
      </x:c>
      <x:c r="F230">
        <x:v>2.8</x:v>
      </x:c>
      <x:c r="G230" t="s">
        <x:v>13</x:v>
      </x:c>
      <x:c r="H230">
        <x:v>203</x:v>
      </x:c>
      <x:c r="I230">
        <x:v>157.9</x:v>
      </x:c>
      <x:c r="J230">
        <x:v>163</x:v>
      </x:c>
      <x:c r="K230">
        <x:v>2114</x:v>
      </x:c>
      <x:c r="L230">
        <x:v>34.5</x:v>
      </x:c>
    </x:row>
    <x:row r="231">
      <x:c r="A231" s="3" t="str">
        <x:v>20-01-2026</x:v>
      </x:c>
      <x:c r="B231" t="s">
        <x:v>14</x:v>
      </x:c>
      <x:c r="C231">
        <x:v>13.9</x:v>
      </x:c>
      <x:c r="D231">
        <x:v>88</x:v>
      </x:c>
      <x:c r="E231">
        <x:v>993.9</x:v>
      </x:c>
      <x:c r="F231">
        <x:v>1.8</x:v>
      </x:c>
      <x:c r="G231" t="s">
        <x:v>13</x:v>
      </x:c>
      <x:c r="H231">
        <x:v>204</x:v>
      </x:c>
      <x:c r="I231">
        <x:v>136.4</x:v>
      </x:c>
      <x:c r="J231">
        <x:v>143.9</x:v>
      </x:c>
      <x:c r="K231">
        <x:v>1980</x:v>
      </x:c>
      <x:c r="L231">
        <x:v>29.1</x:v>
      </x:c>
    </x:row>
    <x:row r="232">
      <x:c r="A232" s="3" t="str">
        <x:v>20-01-2026</x:v>
      </x:c>
      <x:c r="B232" t="s">
        <x:v>16</x:v>
      </x:c>
      <x:c r="C232">
        <x:v>16.8</x:v>
      </x:c>
      <x:c r="D232">
        <x:v>77</x:v>
      </x:c>
      <x:c r="E232">
        <x:v>992.8</x:v>
      </x:c>
      <x:c r="F232">
        <x:v>2.4</x:v>
      </x:c>
      <x:c r="G232" t="s">
        <x:v>13</x:v>
      </x:c>
      <x:c r="H232">
        <x:v>204</x:v>
      </x:c>
      <x:c r="I232">
        <x:v>111.5</x:v>
      </x:c>
      <x:c r="J232">
        <x:v>121.5</x:v>
      </x:c>
      <x:c r="K232">
        <x:v>1761</x:v>
      </x:c>
      <x:c r="L232">
        <x:v>23.3</x:v>
      </x:c>
    </x:row>
    <x:row r="233">
      <x:c r="A233" s="3" t="str">
        <x:v>20-01-2026</x:v>
      </x:c>
      <x:c r="B233" t="s">
        <x:v>18</x:v>
      </x:c>
      <x:c r="C233">
        <x:v>18.600000000000001</x:v>
      </x:c>
      <x:c r="D233">
        <x:v>69</x:v>
      </x:c>
      <x:c r="E233">
        <x:v>991.7</x:v>
      </x:c>
      <x:c r="F233">
        <x:v>2.9</x:v>
      </x:c>
      <x:c r="G233" t="s">
        <x:v>13</x:v>
      </x:c>
      <x:c r="H233">
        <x:v>204</x:v>
      </x:c>
      <x:c r="I233">
        <x:v>94.3</x:v>
      </x:c>
      <x:c r="J233">
        <x:v>106.4</x:v>
      </x:c>
      <x:c r="K233">
        <x:v>1505</x:v>
      </x:c>
      <x:c r="L233">
        <x:v>17.899999999999999</x:v>
      </x:c>
    </x:row>
    <x:row r="234">
      <x:c r="A234" s="3" t="str">
        <x:v>20-01-2026</x:v>
      </x:c>
      <x:c r="B234" t="s">
        <x:v>19</x:v>
      </x:c>
      <x:c r="C234">
        <x:v>19.5</x:v>
      </x:c>
      <x:c r="D234">
        <x:v>66</x:v>
      </x:c>
      <x:c r="E234">
        <x:v>990.9</x:v>
      </x:c>
      <x:c r="F234">
        <x:v>3.7</x:v>
      </x:c>
      <x:c r="G234" t="s">
        <x:v>13</x:v>
      </x:c>
      <x:c r="H234">
        <x:v>204</x:v>
      </x:c>
      <x:c r="I234">
        <x:v>83.4</x:v>
      </x:c>
      <x:c r="J234">
        <x:v>96.4</x:v>
      </x:c>
      <x:c r="K234">
        <x:v>1410</x:v>
      </x:c>
      <x:c r="L234">
        <x:v>18.5</x:v>
      </x:c>
    </x:row>
    <x:row r="235">
      <x:c r="A235" s="3" t="str">
        <x:v>20-01-2026</x:v>
      </x:c>
      <x:c r="B235" t="s">
        <x:v>23</x:v>
      </x:c>
      <x:c r="C235">
        <x:v>14</x:v>
      </x:c>
      <x:c r="D235">
        <x:v>85</x:v>
      </x:c>
      <x:c r="E235">
        <x:v>990.8</x:v>
      </x:c>
      <x:c r="F235">
        <x:v>3.2</x:v>
      </x:c>
      <x:c r="G235" t="s">
        <x:v>17</x:v>
      </x:c>
      <x:c r="H235">
        <x:v>202</x:v>
      </x:c>
      <x:c r="I235">
        <x:v>160.19999999999999</x:v>
      </x:c>
      <x:c r="J235">
        <x:v>177.4</x:v>
      </x:c>
      <x:c r="K235">
        <x:v>2336</x:v>
      </x:c>
      <x:c r="L235">
        <x:v>89.8</x:v>
      </x:c>
    </x:row>
    <x:row r="236">
      <x:c r="A236" s="3" t="str">
        <x:v>20-01-2026</x:v>
      </x:c>
      <x:c r="B236" t="s">
        <x:v>24</x:v>
      </x:c>
      <x:c r="C236">
        <x:v>12.8</x:v>
      </x:c>
      <x:c r="D236">
        <x:v>90</x:v>
      </x:c>
      <x:c r="E236">
        <x:v>990.7</x:v>
      </x:c>
      <x:c r="F236">
        <x:v>2.7</x:v>
      </x:c>
      <x:c r="G236" t="s">
        <x:v>17</x:v>
      </x:c>
      <x:c r="H236">
        <x:v>202</x:v>
      </x:c>
      <x:c r="I236">
        <x:v>181.6</x:v>
      </x:c>
      <x:c r="J236">
        <x:v>198.4</x:v>
      </x:c>
      <x:c r="K236">
        <x:v>2271</x:v>
      </x:c>
      <x:c r="L236">
        <x:v>98.1</x:v>
      </x:c>
    </x:row>
    <x:row r="237">
      <x:c r="A237" s="3" t="str">
        <x:v>20-01-2026</x:v>
      </x:c>
      <x:c r="B237" t="s">
        <x:v>26</x:v>
      </x:c>
      <x:c r="C237">
        <x:v>11.6</x:v>
      </x:c>
      <x:c r="D237">
        <x:v>94</x:v>
      </x:c>
      <x:c r="E237">
        <x:v>990.8</x:v>
      </x:c>
      <x:c r="F237">
        <x:v>2.8</x:v>
      </x:c>
      <x:c r="G237" t="s">
        <x:v>17</x:v>
      </x:c>
      <x:c r="H237">
        <x:v>203</x:v>
      </x:c>
      <x:c r="I237">
        <x:v>197</x:v>
      </x:c>
      <x:c r="J237">
        <x:v>213.7</x:v>
      </x:c>
      <x:c r="K237">
        <x:v>2253</x:v>
      </x:c>
      <x:c r="L237">
        <x:v>103.3</x:v>
      </x:c>
    </x:row>
    <x:row r="238">
      <x:c r="A238" s="3" t="str">
        <x:v>20-01-2026</x:v>
      </x:c>
      <x:c r="B238" t="s">
        <x:v>28</x:v>
      </x:c>
      <x:c r="C238">
        <x:v>10.7</x:v>
      </x:c>
      <x:c r="D238">
        <x:v>97</x:v>
      </x:c>
      <x:c r="E238">
        <x:v>990.6</x:v>
      </x:c>
      <x:c r="F238">
        <x:v>2.8</x:v>
      </x:c>
      <x:c r="G238" t="s">
        <x:v>17</x:v>
      </x:c>
      <x:c r="H238">
        <x:v>204</x:v>
      </x:c>
      <x:c r="I238">
        <x:v>211.4</x:v>
      </x:c>
      <x:c r="J238">
        <x:v>228.2</x:v>
      </x:c>
      <x:c r="K238">
        <x:v>2366</x:v>
      </x:c>
      <x:c r="L238">
        <x:v>103.6</x:v>
      </x:c>
    </x:row>
    <x:row r="239">
      <x:c r="A239" s="3" t="str">
        <x:v>20-01-2026</x:v>
      </x:c>
      <x:c r="B239" t="s">
        <x:v>29</x:v>
      </x:c>
      <x:c r="C239">
        <x:v>10</x:v>
      </x:c>
      <x:c r="D239">
        <x:v>98</x:v>
      </x:c>
      <x:c r="E239">
        <x:v>990.3</x:v>
      </x:c>
      <x:c r="F239">
        <x:v>2.5</x:v>
      </x:c>
      <x:c r="G239" t="s">
        <x:v>17</x:v>
      </x:c>
      <x:c r="H239">
        <x:v>206</x:v>
      </x:c>
      <x:c r="I239">
        <x:v>225.4</x:v>
      </x:c>
      <x:c r="J239">
        <x:v>241.2</x:v>
      </x:c>
      <x:c r="K239">
        <x:v>2525</x:v>
      </x:c>
      <x:c r="L239">
        <x:v>100.8</x:v>
      </x:c>
    </x:row>
    <x:row r="240">
      <x:c r="A240" s="3" t="str">
        <x:v>20-01-2026</x:v>
      </x:c>
      <x:c r="B240" t="s">
        <x:v>30</x:v>
      </x:c>
      <x:c r="C240">
        <x:v>9.4</x:v>
      </x:c>
      <x:c r="D240">
        <x:v>99</x:v>
      </x:c>
      <x:c r="E240">
        <x:v>989.9</x:v>
      </x:c>
      <x:c r="F240">
        <x:v>2.5</x:v>
      </x:c>
      <x:c r="G240" t="s">
        <x:v>17</x:v>
      </x:c>
      <x:c r="H240">
        <x:v>207</x:v>
      </x:c>
      <x:c r="I240">
        <x:v>228.2</x:v>
      </x:c>
      <x:c r="J240">
        <x:v>244</x:v>
      </x:c>
      <x:c r="K240">
        <x:v>2631</x:v>
      </x:c>
      <x:c r="L240">
        <x:v>95.7</x:v>
      </x:c>
    </x:row>
    <x:row r="241">
      <x:c r="A241" s="3" t="str">
        <x:v>21-01-2026</x:v>
      </x:c>
      <x:c r="B241" t="s">
        <x:v>31</x:v>
      </x:c>
      <x:c r="C241">
        <x:v>9.1</x:v>
      </x:c>
      <x:c r="D241">
        <x:v>94</x:v>
      </x:c>
      <x:c r="E241">
        <x:v>989.7</x:v>
      </x:c>
      <x:c r="F241">
        <x:v>4.5</x:v>
      </x:c>
      <x:c r="G241" t="s">
        <x:v>13</x:v>
      </x:c>
      <x:c r="H241">
        <x:v>196</x:v>
      </x:c>
      <x:c r="I241">
        <x:v>190.9</x:v>
      </x:c>
      <x:c r="J241">
        <x:v>194.6</x:v>
      </x:c>
      <x:c r="K241">
        <x:v>1967</x:v>
      </x:c>
      <x:c r="L241">
        <x:v>78.2</x:v>
      </x:c>
    </x:row>
    <x:row r="242">
      <x:c r="A242" s="3" t="str">
        <x:v>21-01-2026</x:v>
      </x:c>
      <x:c r="B242" t="s">
        <x:v>32</x:v>
      </x:c>
      <x:c r="C242">
        <x:v>8.9</x:v>
      </x:c>
      <x:c r="D242">
        <x:v>94</x:v>
      </x:c>
      <x:c r="E242">
        <x:v>989.4</x:v>
      </x:c>
      <x:c r="F242">
        <x:v>3.4</x:v>
      </x:c>
      <x:c r="G242" t="s">
        <x:v>13</x:v>
      </x:c>
      <x:c r="H242">
        <x:v>197</x:v>
      </x:c>
      <x:c r="I242">
        <x:v>182.1</x:v>
      </x:c>
      <x:c r="J242">
        <x:v>185.8</x:v>
      </x:c>
      <x:c r="K242">
        <x:v>1843</x:v>
      </x:c>
      <x:c r="L242">
        <x:v>67</x:v>
      </x:c>
    </x:row>
    <x:row r="243">
      <x:c r="A243" s="3" t="str">
        <x:v>21-01-2026</x:v>
      </x:c>
      <x:c r="B243" t="s">
        <x:v>14</x:v>
      </x:c>
      <x:c r="C243">
        <x:v>14.6</x:v>
      </x:c>
      <x:c r="D243">
        <x:v>84</x:v>
      </x:c>
      <x:c r="E243">
        <x:v>992.2</x:v>
      </x:c>
      <x:c r="F243">
        <x:v>2.8</x:v>
      </x:c>
      <x:c r="G243" t="s">
        <x:v>13</x:v>
      </x:c>
      <x:c r="H243">
        <x:v>206</x:v>
      </x:c>
      <x:c r="I243">
        <x:v>136.4</x:v>
      </x:c>
      <x:c r="J243">
        <x:v>143.4</x:v>
      </x:c>
      <x:c r="K243">
        <x:v>1942</x:v>
      </x:c>
      <x:c r="L243">
        <x:v>34.9</x:v>
      </x:c>
    </x:row>
    <x:row r="244">
      <x:c r="A244" s="3" t="str">
        <x:v>21-01-2026</x:v>
      </x:c>
      <x:c r="B244" t="s">
        <x:v>16</x:v>
      </x:c>
      <x:c r="C244">
        <x:v>17</x:v>
      </x:c>
      <x:c r="D244">
        <x:v>71</x:v>
      </x:c>
      <x:c r="E244">
        <x:v>991.2</x:v>
      </x:c>
      <x:c r="F244">
        <x:v>3.4</x:v>
      </x:c>
      <x:c r="G244" t="s">
        <x:v>13</x:v>
      </x:c>
      <x:c r="H244">
        <x:v>206</x:v>
      </x:c>
      <x:c r="I244">
        <x:v>110.6</x:v>
      </x:c>
      <x:c r="J244">
        <x:v>119.7</x:v>
      </x:c>
      <x:c r="K244">
        <x:v>1719</x:v>
      </x:c>
      <x:c r="L244">
        <x:v>27.7</x:v>
      </x:c>
    </x:row>
    <x:row r="245">
      <x:c r="A245" s="3" t="str">
        <x:v>21-01-2026</x:v>
      </x:c>
      <x:c r="B245" t="s">
        <x:v>18</x:v>
      </x:c>
      <x:c r="C245">
        <x:v>18.600000000000001</x:v>
      </x:c>
      <x:c r="D245">
        <x:v>64</x:v>
      </x:c>
      <x:c r="E245">
        <x:v>990.2</x:v>
      </x:c>
      <x:c r="F245">
        <x:v>3.6</x:v>
      </x:c>
      <x:c r="G245" t="s">
        <x:v>13</x:v>
      </x:c>
      <x:c r="H245">
        <x:v>206</x:v>
      </x:c>
      <x:c r="I245">
        <x:v>92.2</x:v>
      </x:c>
      <x:c r="J245">
        <x:v>102.9</x:v>
      </x:c>
      <x:c r="K245">
        <x:v>1482</x:v>
      </x:c>
      <x:c r="L245">
        <x:v>20.8</x:v>
      </x:c>
    </x:row>
    <x:row r="246">
      <x:c r="A246" s="3" t="str">
        <x:v>21-01-2026</x:v>
      </x:c>
      <x:c r="B246" t="s">
        <x:v>19</x:v>
      </x:c>
      <x:c r="C246">
        <x:v>19.399999999999999</x:v>
      </x:c>
      <x:c r="D246">
        <x:v>62</x:v>
      </x:c>
      <x:c r="E246">
        <x:v>989.3</x:v>
      </x:c>
      <x:c r="F246">
        <x:v>3.6</x:v>
      </x:c>
      <x:c r="G246" t="s">
        <x:v>13</x:v>
      </x:c>
      <x:c r="H246">
        <x:v>206</x:v>
      </x:c>
      <x:c r="I246">
        <x:v>83.1</x:v>
      </x:c>
      <x:c r="J246">
        <x:v>93.8</x:v>
      </x:c>
      <x:c r="K246">
        <x:v>1427</x:v>
      </x:c>
      <x:c r="L246">
        <x:v>21.5</x:v>
      </x:c>
    </x:row>
    <x:row r="247">
      <x:c r="A247" s="3" t="str">
        <x:v>21-01-2026</x:v>
      </x:c>
      <x:c r="B247" t="s">
        <x:v>20</x:v>
      </x:c>
      <x:c r="C247">
        <x:v>19.7</x:v>
      </x:c>
      <x:c r="D247">
        <x:v>63</x:v>
      </x:c>
      <x:c r="E247">
        <x:v>988.9</x:v>
      </x:c>
      <x:c r="F247">
        <x:v>3.5</x:v>
      </x:c>
      <x:c r="G247" t="s">
        <x:v>13</x:v>
      </x:c>
      <x:c r="H247">
        <x:v>205</x:v>
      </x:c>
      <x:c r="I247">
        <x:v>81</x:v>
      </x:c>
      <x:c r="J247">
        <x:v>91</x:v>
      </x:c>
      <x:c r="K247">
        <x:v>1723</x:v>
      </x:c>
      <x:c r="L247">
        <x:v>35.1</x:v>
      </x:c>
    </x:row>
    <x:row r="248">
      <x:c r="A248" s="3" t="str">
        <x:v>21-01-2026</x:v>
      </x:c>
      <x:c r="B248" t="s">
        <x:v>24</x:v>
      </x:c>
      <x:c r="C248">
        <x:v>13.6</x:v>
      </x:c>
      <x:c r="D248">
        <x:v>85</x:v>
      </x:c>
      <x:c r="E248">
        <x:v>989.3</x:v>
      </x:c>
      <x:c r="F248">
        <x:v>1.9</x:v>
      </x:c>
      <x:c r="G248" t="s">
        <x:v>17</x:v>
      </x:c>
      <x:c r="H248">
        <x:v>205</x:v>
      </x:c>
      <x:c r="I248">
        <x:v>205.8</x:v>
      </x:c>
      <x:c r="J248">
        <x:v>220.3</x:v>
      </x:c>
      <x:c r="K248">
        <x:v>2555</x:v>
      </x:c>
      <x:c r="L248">
        <x:v>134.80000000000001</x:v>
      </x:c>
    </x:row>
    <x:row r="249">
      <x:c r="A249" s="3" t="str">
        <x:v>21-01-2026</x:v>
      </x:c>
      <x:c r="B249" t="s">
        <x:v>26</x:v>
      </x:c>
      <x:c r="C249">
        <x:v>12.6</x:v>
      </x:c>
      <x:c r="D249">
        <x:v>88</x:v>
      </x:c>
      <x:c r="E249">
        <x:v>989.4</x:v>
      </x:c>
      <x:c r="F249">
        <x:v>2.2000000000000002</x:v>
      </x:c>
      <x:c r="G249" t="s">
        <x:v>17</x:v>
      </x:c>
      <x:c r="H249">
        <x:v>207</x:v>
      </x:c>
      <x:c r="I249">
        <x:v>226.3</x:v>
      </x:c>
      <x:c r="J249">
        <x:v>240.3</x:v>
      </x:c>
      <x:c r="K249">
        <x:v>2558</x:v>
      </x:c>
      <x:c r="L249">
        <x:v>145.69999999999999</x:v>
      </x:c>
    </x:row>
    <x:row r="250">
      <x:c r="A250" s="3" t="str">
        <x:v>21-01-2026</x:v>
      </x:c>
      <x:c r="B250" t="s">
        <x:v>28</x:v>
      </x:c>
      <x:c r="C250">
        <x:v>11.8</x:v>
      </x:c>
      <x:c r="D250">
        <x:v>90</x:v>
      </x:c>
      <x:c r="E250">
        <x:v>989.2</x:v>
      </x:c>
      <x:c r="F250">
        <x:v>2.2000000000000002</x:v>
      </x:c>
      <x:c r="G250" t="s">
        <x:v>17</x:v>
      </x:c>
      <x:c r="H250">
        <x:v>209</x:v>
      </x:c>
      <x:c r="I250">
        <x:v>239.3</x:v>
      </x:c>
      <x:c r="J250">
        <x:v>252.4</x:v>
      </x:c>
      <x:c r="K250">
        <x:v>2750</x:v>
      </x:c>
      <x:c r="L250">
        <x:v>142.80000000000001</x:v>
      </x:c>
    </x:row>
    <x:row r="251">
      <x:c r="A251" s="3" t="str">
        <x:v>21-01-2026</x:v>
      </x:c>
      <x:c r="B251" t="s">
        <x:v>29</x:v>
      </x:c>
      <x:c r="C251">
        <x:v>11</x:v>
      </x:c>
      <x:c r="D251">
        <x:v>92</x:v>
      </x:c>
      <x:c r="E251">
        <x:v>988.8</x:v>
      </x:c>
      <x:c r="F251">
        <x:v>2.6</x:v>
      </x:c>
      <x:c r="G251" t="s">
        <x:v>17</x:v>
      </x:c>
      <x:c r="H251">
        <x:v>211</x:v>
      </x:c>
      <x:c r="I251">
        <x:v>241.2</x:v>
      </x:c>
      <x:c r="J251">
        <x:v>254.3</x:v>
      </x:c>
      <x:c r="K251">
        <x:v>3009</x:v>
      </x:c>
      <x:c r="L251">
        <x:v>131.69999999999999</x:v>
      </x:c>
    </x:row>
    <x:row r="252">
      <x:c r="A252" s="3" t="str">
        <x:v>21-01-2026</x:v>
      </x:c>
      <x:c r="B252" t="s">
        <x:v>30</x:v>
      </x:c>
      <x:c r="C252">
        <x:v>10.4</x:v>
      </x:c>
      <x:c r="D252">
        <x:v>93</x:v>
      </x:c>
      <x:c r="E252">
        <x:v>988.4</x:v>
      </x:c>
      <x:c r="F252">
        <x:v>2.6</x:v>
      </x:c>
      <x:c r="G252" t="s">
        <x:v>17</x:v>
      </x:c>
      <x:c r="H252">
        <x:v>212</x:v>
      </x:c>
      <x:c r="I252">
        <x:v>225.8</x:v>
      </x:c>
      <x:c r="J252">
        <x:v>238.4</x:v>
      </x:c>
      <x:c r="K252">
        <x:v>3157</x:v>
      </x:c>
      <x:c r="L252">
        <x:v>116.9</x:v>
      </x:c>
    </x:row>
    <x:row r="253">
      <x:c r="A253" s="3" t="str">
        <x:v>22-01-2026</x:v>
      </x:c>
      <x:c r="B253" t="s">
        <x:v>31</x:v>
      </x:c>
      <x:c r="C253">
        <x:v>10.1</x:v>
      </x:c>
      <x:c r="D253">
        <x:v>97</x:v>
      </x:c>
      <x:c r="E253">
        <x:v>991.5</x:v>
      </x:c>
      <x:c r="F253">
        <x:v>4.7</x:v>
      </x:c>
      <x:c r="G253" t="s">
        <x:v>17</x:v>
      </x:c>
      <x:c r="H253">
        <x:v>208</x:v>
      </x:c>
      <x:c r="I253">
        <x:v>213.7</x:v>
      </x:c>
      <x:c r="J253">
        <x:v>229.1</x:v>
      </x:c>
      <x:c r="K253">
        <x:v>2220</x:v>
      </x:c>
      <x:c r="L253">
        <x:v>87.2</x:v>
      </x:c>
    </x:row>
    <x:row r="254">
      <x:c r="A254" s="3" t="str">
        <x:v>22-01-2026</x:v>
      </x:c>
      <x:c r="B254" t="s">
        <x:v>32</x:v>
      </x:c>
      <x:c r="C254">
        <x:v>9.6999999999999993</x:v>
      </x:c>
      <x:c r="D254">
        <x:v>98</x:v>
      </x:c>
      <x:c r="E254">
        <x:v>991.2</x:v>
      </x:c>
      <x:c r="F254">
        <x:v>4.8</x:v>
      </x:c>
      <x:c r="G254" t="s">
        <x:v>17</x:v>
      </x:c>
      <x:c r="H254">
        <x:v>209</x:v>
      </x:c>
      <x:c r="I254">
        <x:v>197.4</x:v>
      </x:c>
      <x:c r="J254">
        <x:v>212.8</x:v>
      </x:c>
      <x:c r="K254">
        <x:v>2155</x:v>
      </x:c>
      <x:c r="L254">
        <x:v>76.3</x:v>
      </x:c>
    </x:row>
    <x:row r="255">
      <x:c r="A255" s="3" t="str">
        <x:v>22-01-2026</x:v>
      </x:c>
      <x:c r="B255" t="s">
        <x:v>33</x:v>
      </x:c>
      <x:c r="C255">
        <x:v>8.4</x:v>
      </x:c>
      <x:c r="D255">
        <x:v>100</x:v>
      </x:c>
      <x:c r="E255">
        <x:v>990.6</x:v>
      </x:c>
      <x:c r="F255">
        <x:v>4.8</x:v>
      </x:c>
      <x:c r="G255" t="s">
        <x:v>13</x:v>
      </x:c>
      <x:c r="H255">
        <x:v>210</x:v>
      </x:c>
      <x:c r="I255">
        <x:v>184.4</x:v>
      </x:c>
      <x:c r="J255">
        <x:v>198.8</x:v>
      </x:c>
      <x:c r="K255">
        <x:v>2098</x:v>
      </x:c>
      <x:c r="L255">
        <x:v>66.900000000000006</x:v>
      </x:c>
    </x:row>
    <x:row r="256">
      <x:c r="A256" s="3" t="str">
        <x:v>22-01-2026</x:v>
      </x:c>
      <x:c r="B256" t="s">
        <x:v>34</x:v>
      </x:c>
      <x:c r="C256">
        <x:v>8</x:v>
      </x:c>
      <x:c r="D256">
        <x:v>100</x:v>
      </x:c>
      <x:c r="E256">
        <x:v>990.1</x:v>
      </x:c>
      <x:c r="F256">
        <x:v>4.4000000000000004</x:v>
      </x:c>
      <x:c r="G256" t="s">
        <x:v>13</x:v>
      </x:c>
      <x:c r="H256">
        <x:v>210</x:v>
      </x:c>
      <x:c r="I256">
        <x:v>174.6</x:v>
      </x:c>
      <x:c r="J256">
        <x:v>188.1</x:v>
      </x:c>
      <x:c r="K256">
        <x:v>1984</x:v>
      </x:c>
      <x:c r="L256">
        <x:v>59.5</x:v>
      </x:c>
    </x:row>
    <x:row r="257">
      <x:c r="A257" s="3" t="str">
        <x:v>22-01-2026</x:v>
      </x:c>
      <x:c r="B257" t="s">
        <x:v>35</x:v>
      </x:c>
      <x:c r="C257">
        <x:v>7.8</x:v>
      </x:c>
      <x:c r="D257">
        <x:v>100</x:v>
      </x:c>
      <x:c r="E257">
        <x:v>989.8</x:v>
      </x:c>
      <x:c r="F257">
        <x:v>3.3</x:v>
      </x:c>
      <x:c r="G257" t="s">
        <x:v>13</x:v>
      </x:c>
      <x:c r="H257">
        <x:v>210</x:v>
      </x:c>
      <x:c r="I257">
        <x:v>169.5</x:v>
      </x:c>
      <x:c r="J257">
        <x:v>183.5</x:v>
      </x:c>
      <x:c r="K257">
        <x:v>1879</x:v>
      </x:c>
      <x:c r="L257">
        <x:v>53.5</x:v>
      </x:c>
    </x:row>
    <x:row r="258">
      <x:c r="A258" s="3" t="str">
        <x:v>22-01-2026</x:v>
      </x:c>
      <x:c r="B258" t="s">
        <x:v>36</x:v>
      </x:c>
      <x:c r="C258">
        <x:v>7.6</x:v>
      </x:c>
      <x:c r="D258">
        <x:v>100</x:v>
      </x:c>
      <x:c r="E258">
        <x:v>990</x:v>
      </x:c>
      <x:c r="F258">
        <x:v>4.2</x:v>
      </x:c>
      <x:c r="G258" t="s">
        <x:v>13</x:v>
      </x:c>
      <x:c r="H258">
        <x:v>210</x:v>
      </x:c>
      <x:c r="I258">
        <x:v>172.3</x:v>
      </x:c>
      <x:c r="J258">
        <x:v>187.2</x:v>
      </x:c>
      <x:c r="K258">
        <x:v>1955</x:v>
      </x:c>
      <x:c r="L258">
        <x:v>53.3</x:v>
      </x:c>
    </x:row>
    <x:row r="259">
      <x:c r="A259" s="3" t="str">
        <x:v>22-01-2026</x:v>
      </x:c>
      <x:c r="B259" t="s">
        <x:v>37</x:v>
      </x:c>
      <x:c r="C259">
        <x:v>8.1999999999999993</x:v>
      </x:c>
      <x:c r="D259">
        <x:v>99</x:v>
      </x:c>
      <x:c r="E259">
        <x:v>991.2</x:v>
      </x:c>
      <x:c r="F259">
        <x:v>0.5</x:v>
      </x:c>
      <x:c r="G259" t="s">
        <x:v>13</x:v>
      </x:c>
      <x:c r="H259">
        <x:v>211</x:v>
      </x:c>
      <x:c r="I259">
        <x:v>178.8</x:v>
      </x:c>
      <x:c r="J259">
        <x:v>195.6</x:v>
      </x:c>
      <x:c r="K259">
        <x:v>2390</x:v>
      </x:c>
      <x:c r="L259">
        <x:v>55.7</x:v>
      </x:c>
    </x:row>
    <x:row r="260">
      <x:c r="A260" s="3" t="str">
        <x:v>22-01-2026</x:v>
      </x:c>
      <x:c r="B260" t="s">
        <x:v>38</x:v>
      </x:c>
      <x:c r="C260">
        <x:v>8.4</x:v>
      </x:c>
      <x:c r="D260">
        <x:v>99</x:v>
      </x:c>
      <x:c r="E260">
        <x:v>991.9</x:v>
      </x:c>
      <x:c r="F260">
        <x:v>1.1000000000000001</x:v>
      </x:c>
      <x:c r="G260" t="s">
        <x:v>13</x:v>
      </x:c>
      <x:c r="H260">
        <x:v>211</x:v>
      </x:c>
      <x:c r="I260">
        <x:v>199.8</x:v>
      </x:c>
      <x:c r="J260">
        <x:v>218.4</x:v>
      </x:c>
      <x:c r="K260">
        <x:v>3005</x:v>
      </x:c>
      <x:c r="L260">
        <x:v>58.8</x:v>
      </x:c>
    </x:row>
    <x:row r="261">
      <x:c r="A261" s="3" t="str">
        <x:v>22-01-2026</x:v>
      </x:c>
      <x:c r="B261" t="s">
        <x:v>21</x:v>
      </x:c>
      <x:c r="C261">
        <x:v>19.5</x:v>
      </x:c>
      <x:c r="D261">
        <x:v>73</x:v>
      </x:c>
      <x:c r="E261">
        <x:v>989.7</x:v>
      </x:c>
      <x:c r="F261">
        <x:v>3.3</x:v>
      </x:c>
      <x:c r="G261" t="s">
        <x:v>17</x:v>
      </x:c>
      <x:c r="H261">
        <x:v>214</x:v>
      </x:c>
      <x:c r="I261">
        <x:v>82.7</x:v>
      </x:c>
      <x:c r="J261">
        <x:v>84.3</x:v>
      </x:c>
      <x:c r="K261">
        <x:v>2910</x:v>
      </x:c>
      <x:c r="L261">
        <x:v>80.900000000000006</x:v>
      </x:c>
    </x:row>
    <x:row r="262">
      <x:c r="A262" s="3" t="str">
        <x:v>22-01-2026</x:v>
      </x:c>
      <x:c r="B262" t="s">
        <x:v>22</x:v>
      </x:c>
      <x:c r="C262">
        <x:v>17.100000000000001</x:v>
      </x:c>
      <x:c r="D262">
        <x:v>81</x:v>
      </x:c>
      <x:c r="E262">
        <x:v>989.6</x:v>
      </x:c>
      <x:c r="F262">
        <x:v>4.5</x:v>
      </x:c>
      <x:c r="G262" t="s">
        <x:v>17</x:v>
      </x:c>
      <x:c r="H262">
        <x:v>214</x:v>
      </x:c>
      <x:c r="I262">
        <x:v>167.2</x:v>
      </x:c>
      <x:c r="J262">
        <x:v>176.5</x:v>
      </x:c>
      <x:c r="K262">
        <x:v>3289</x:v>
      </x:c>
      <x:c r="L262">
        <x:v>110.1</x:v>
      </x:c>
    </x:row>
    <x:row r="263">
      <x:c r="A263" s="3" t="str">
        <x:v>22-01-2026</x:v>
      </x:c>
      <x:c r="B263" t="s">
        <x:v>23</x:v>
      </x:c>
      <x:c r="C263">
        <x:v>14.3</x:v>
      </x:c>
      <x:c r="D263">
        <x:v>84</x:v>
      </x:c>
      <x:c r="E263">
        <x:v>990.8</x:v>
      </x:c>
      <x:c r="F263">
        <x:v>5.2</x:v>
      </x:c>
      <x:c r="G263" t="s">
        <x:v>17</x:v>
      </x:c>
      <x:c r="H263">
        <x:v>215</x:v>
      </x:c>
      <x:c r="I263">
        <x:v>201.6</x:v>
      </x:c>
      <x:c r="J263">
        <x:v>210</x:v>
      </x:c>
      <x:c r="K263">
        <x:v>3285</x:v>
      </x:c>
      <x:c r="L263">
        <x:v>122.8</x:v>
      </x:c>
    </x:row>
    <x:row r="264">
      <x:c r="A264" s="3" t="str">
        <x:v>22-01-2026</x:v>
      </x:c>
      <x:c r="B264" t="s">
        <x:v>24</x:v>
      </x:c>
      <x:c r="C264">
        <x:v>13.8</x:v>
      </x:c>
      <x:c r="D264">
        <x:v>87</x:v>
      </x:c>
      <x:c r="E264">
        <x:v>991.4</x:v>
      </x:c>
      <x:c r="F264">
        <x:v>6</x:v>
      </x:c>
      <x:c r="G264" t="s">
        <x:v>17</x:v>
      </x:c>
      <x:c r="H264">
        <x:v>217</x:v>
      </x:c>
      <x:c r="I264">
        <x:v>218.9</x:v>
      </x:c>
      <x:c r="J264">
        <x:v>226.8</x:v>
      </x:c>
      <x:c r="K264">
        <x:v>3100</x:v>
      </x:c>
      <x:c r="L264">
        <x:v>139.6</x:v>
      </x:c>
    </x:row>
    <x:row r="265">
      <x:c r="A265" s="3" t="str">
        <x:v>22-01-2026</x:v>
      </x:c>
      <x:c r="B265" t="s">
        <x:v>26</x:v>
      </x:c>
      <x:c r="C265">
        <x:v>13</x:v>
      </x:c>
      <x:c r="D265">
        <x:v>90</x:v>
      </x:c>
      <x:c r="E265">
        <x:v>991.9</x:v>
      </x:c>
      <x:c r="F265">
        <x:v>6.3</x:v>
      </x:c>
      <x:c r="G265" t="s">
        <x:v>17</x:v>
      </x:c>
      <x:c r="H265">
        <x:v>218</x:v>
      </x:c>
      <x:c r="I265">
        <x:v>218.4</x:v>
      </x:c>
      <x:c r="J265">
        <x:v>225.4</x:v>
      </x:c>
      <x:c r="K265">
        <x:v>2883</x:v>
      </x:c>
      <x:c r="L265">
        <x:v>146.4</x:v>
      </x:c>
    </x:row>
    <x:row r="266">
      <x:c r="A266" s="3" t="str">
        <x:v>22-01-2026</x:v>
      </x:c>
      <x:c r="B266" t="s">
        <x:v>28</x:v>
      </x:c>
      <x:c r="C266">
        <x:v>12.2</x:v>
      </x:c>
      <x:c r="D266">
        <x:v>93</x:v>
      </x:c>
      <x:c r="E266">
        <x:v>992</x:v>
      </x:c>
      <x:c r="F266">
        <x:v>6.2</x:v>
      </x:c>
      <x:c r="G266" t="s">
        <x:v>17</x:v>
      </x:c>
      <x:c r="H266">
        <x:v>219</x:v>
      </x:c>
      <x:c r="I266">
        <x:v>205.8</x:v>
      </x:c>
      <x:c r="J266">
        <x:v>212.3</x:v>
      </x:c>
      <x:c r="K266">
        <x:v>2666</x:v>
      </x:c>
      <x:c r="L266">
        <x:v>134.6</x:v>
      </x:c>
    </x:row>
    <x:row r="267">
      <x:c r="A267" s="3" t="str">
        <x:v>22-01-2026</x:v>
      </x:c>
      <x:c r="B267" t="s">
        <x:v>29</x:v>
      </x:c>
      <x:c r="C267">
        <x:v>11.6</x:v>
      </x:c>
      <x:c r="D267">
        <x:v>95</x:v>
      </x:c>
      <x:c r="E267">
        <x:v>991.8</x:v>
      </x:c>
      <x:c r="F267">
        <x:v>6.2</x:v>
      </x:c>
      <x:c r="G267" t="s">
        <x:v>17</x:v>
      </x:c>
      <x:c r="H267">
        <x:v>219</x:v>
      </x:c>
      <x:c r="I267">
        <x:v>195.1</x:v>
      </x:c>
      <x:c r="J267">
        <x:v>201.6</x:v>
      </x:c>
      <x:c r="K267">
        <x:v>2418</x:v>
      </x:c>
      <x:c r="L267">
        <x:v>112.8</x:v>
      </x:c>
    </x:row>
    <x:row r="268">
      <x:c r="A268" s="3" t="str">
        <x:v>22-01-2026</x:v>
      </x:c>
      <x:c r="B268" t="s">
        <x:v>30</x:v>
      </x:c>
      <x:c r="C268">
        <x:v>10.9</x:v>
      </x:c>
      <x:c r="D268">
        <x:v>95</x:v>
      </x:c>
      <x:c r="E268">
        <x:v>991.4</x:v>
      </x:c>
      <x:c r="F268">
        <x:v>6.2</x:v>
      </x:c>
      <x:c r="G268" t="s">
        <x:v>17</x:v>
      </x:c>
      <x:c r="H268">
        <x:v>218</x:v>
      </x:c>
      <x:c r="I268">
        <x:v>187.2</x:v>
      </x:c>
      <x:c r="J268">
        <x:v>193.2</x:v>
      </x:c>
      <x:c r="K268">
        <x:v>2199</x:v>
      </x:c>
      <x:c r="L268">
        <x:v>92.6</x:v>
      </x:c>
    </x:row>
    <x:row r="269">
      <x:c r="A269" s="3" t="str">
        <x:v>23-01-2026</x:v>
      </x:c>
      <x:c r="B269" t="s">
        <x:v>31</x:v>
      </x:c>
      <x:c r="C269">
        <x:v>9.9</x:v>
      </x:c>
      <x:c r="D269">
        <x:v>96</x:v>
      </x:c>
      <x:c r="E269">
        <x:v>990</x:v>
      </x:c>
      <x:c r="F269">
        <x:v>4.4000000000000004</x:v>
      </x:c>
      <x:c r="G269" t="s">
        <x:v>17</x:v>
      </x:c>
      <x:c r="H269">
        <x:v>208</x:v>
      </x:c>
      <x:c r="I269">
        <x:v>213.7</x:v>
      </x:c>
      <x:c r="J269">
        <x:v>229.1</x:v>
      </x:c>
      <x:c r="K269">
        <x:v>2446</x:v>
      </x:c>
      <x:c r="L269">
        <x:v>87.2</x:v>
      </x:c>
    </x:row>
    <x:row r="270">
      <x:c r="A270" s="3" t="str">
        <x:v>23-01-2026</x:v>
      </x:c>
      <x:c r="B270" t="s">
        <x:v>39</x:v>
      </x:c>
      <x:c r="C270">
        <x:v>9.9</x:v>
      </x:c>
      <x:c r="D270">
        <x:v>95</x:v>
      </x:c>
      <x:c r="E270">
        <x:v>991.2</x:v>
      </x:c>
      <x:c r="F270">
        <x:v>1</x:v>
      </x:c>
      <x:c r="G270" t="s">
        <x:v>13</x:v>
      </x:c>
      <x:c r="H270">
        <x:v>213</x:v>
      </x:c>
      <x:c r="I270">
        <x:v>211.9</x:v>
      </x:c>
      <x:c r="J270">
        <x:v>227.7</x:v>
      </x:c>
      <x:c r="K270">
        <x:v>3094</x:v>
      </x:c>
      <x:c r="L270">
        <x:v>60.1</x:v>
      </x:c>
    </x:row>
    <x:row r="271">
      <x:c r="A271" s="3" t="str">
        <x:v>23-01-2026</x:v>
      </x:c>
      <x:c r="B271" t="s">
        <x:v>27</x:v>
      </x:c>
      <x:c r="C271">
        <x:v>11.9</x:v>
      </x:c>
      <x:c r="D271">
        <x:v>95</x:v>
      </x:c>
      <x:c r="E271">
        <x:v>992</x:v>
      </x:c>
      <x:c r="F271">
        <x:v>1.8</x:v>
      </x:c>
      <x:c r="G271" t="s">
        <x:v>13</x:v>
      </x:c>
      <x:c r="H271">
        <x:v>214</x:v>
      </x:c>
      <x:c r="I271">
        <x:v>194.6</x:v>
      </x:c>
      <x:c r="J271">
        <x:v>206.3</x:v>
      </x:c>
      <x:c r="K271">
        <x:v>3192</x:v>
      </x:c>
      <x:c r="L271">
        <x:v>58.5</x:v>
      </x:c>
    </x:row>
    <x:row r="272">
      <x:c r="A272" s="3" t="str">
        <x:v>23-01-2026</x:v>
      </x:c>
      <x:c r="B272" t="s">
        <x:v>12</x:v>
      </x:c>
      <x:c r="C272">
        <x:v>13.2</x:v>
      </x:c>
      <x:c r="D272">
        <x:v>96</x:v>
      </x:c>
      <x:c r="E272">
        <x:v>992.1</x:v>
      </x:c>
      <x:c r="F272">
        <x:v>1.6</x:v>
      </x:c>
      <x:c r="G272" t="s">
        <x:v>13</x:v>
      </x:c>
      <x:c r="H272">
        <x:v>215</x:v>
      </x:c>
      <x:c r="I272">
        <x:v>178.3</x:v>
      </x:c>
      <x:c r="J272">
        <x:v>188.6</x:v>
      </x:c>
      <x:c r="K272">
        <x:v>3178</x:v>
      </x:c>
      <x:c r="L272">
        <x:v>55</x:v>
      </x:c>
    </x:row>
    <x:row r="273">
      <x:c r="A273" s="3" t="str">
        <x:v>23-01-2026</x:v>
      </x:c>
      <x:c r="B273" t="s">
        <x:v>14</x:v>
      </x:c>
      <x:c r="C273">
        <x:v>15.6</x:v>
      </x:c>
      <x:c r="D273">
        <x:v>89</x:v>
      </x:c>
      <x:c r="E273">
        <x:v>991.7</x:v>
      </x:c>
      <x:c r="F273">
        <x:v>2.1</x:v>
      </x:c>
      <x:c r="G273" t="s">
        <x:v>15</x:v>
      </x:c>
      <x:c r="H273">
        <x:v>216</x:v>
      </x:c>
      <x:c r="I273">
        <x:v>133.19999999999999</x:v>
      </x:c>
      <x:c r="J273">
        <x:v>143</x:v>
      </x:c>
      <x:c r="K273">
        <x:v>3069</x:v>
      </x:c>
      <x:c r="L273">
        <x:v>50.5</x:v>
      </x:c>
    </x:row>
    <x:row r="274">
      <x:c r="A274" s="3" t="str">
        <x:v>23-01-2026</x:v>
      </x:c>
      <x:c r="B274" t="s">
        <x:v>16</x:v>
      </x:c>
      <x:c r="C274">
        <x:v>18.3</x:v>
      </x:c>
      <x:c r="D274">
        <x:v>78</x:v>
      </x:c>
      <x:c r="E274">
        <x:v>990.7</x:v>
      </x:c>
      <x:c r="F274">
        <x:v>3.3</x:v>
      </x:c>
      <x:c r="G274" t="s">
        <x:v>17</x:v>
      </x:c>
      <x:c r="H274">
        <x:v>216</x:v>
      </x:c>
      <x:c r="I274">
        <x:v>97.3</x:v>
      </x:c>
      <x:c r="J274">
        <x:v>104.1</x:v>
      </x:c>
      <x:c r="K274">
        <x:v>2782</x:v>
      </x:c>
      <x:c r="L274">
        <x:v>41.5</x:v>
      </x:c>
    </x:row>
    <x:row r="275">
      <x:c r="A275" s="3" t="str">
        <x:v>23-01-2026</x:v>
      </x:c>
      <x:c r="B275" t="s">
        <x:v>18</x:v>
      </x:c>
      <x:c r="C275">
        <x:v>19.8</x:v>
      </x:c>
      <x:c r="D275">
        <x:v>72</x:v>
      </x:c>
      <x:c r="E275">
        <x:v>989.7</x:v>
      </x:c>
      <x:c r="F275">
        <x:v>3.4</x:v>
      </x:c>
      <x:c r="G275" t="s">
        <x:v>17</x:v>
      </x:c>
      <x:c r="H275">
        <x:v>216</x:v>
      </x:c>
      <x:c r="I275">
        <x:v>77.3</x:v>
      </x:c>
      <x:c r="J275">
        <x:v>81.5</x:v>
      </x:c>
      <x:c r="K275">
        <x:v>2401</x:v>
      </x:c>
      <x:c r="L275">
        <x:v>31.5</x:v>
      </x:c>
    </x:row>
    <x:row r="276">
      <x:c r="A276" s="3" t="str">
        <x:v>23-01-2026</x:v>
      </x:c>
      <x:c r="B276" t="s">
        <x:v>19</x:v>
      </x:c>
      <x:c r="C276">
        <x:v>20.6</x:v>
      </x:c>
      <x:c r="D276">
        <x:v>69</x:v>
      </x:c>
      <x:c r="E276">
        <x:v>988.8</x:v>
      </x:c>
      <x:c r="F276">
        <x:v>3</x:v>
      </x:c>
      <x:c r="G276" t="s">
        <x:v>17</x:v>
      </x:c>
      <x:c r="H276">
        <x:v>215</x:v>
      </x:c>
      <x:c r="I276">
        <x:v>68.7</x:v>
      </x:c>
      <x:c r="J276">
        <x:v>71.5</x:v>
      </x:c>
      <x:c r="K276">
        <x:v>2198</x:v>
      </x:c>
      <x:c r="L276">
        <x:v>31.8</x:v>
      </x:c>
    </x:row>
    <x:row r="277">
      <x:c r="A277" s="3" t="str">
        <x:v>23-01-2026</x:v>
      </x:c>
      <x:c r="B277" t="s">
        <x:v>20</x:v>
      </x:c>
      <x:c r="C277">
        <x:v>20.9</x:v>
      </x:c>
      <x:c r="D277">
        <x:v>70</x:v>
      </x:c>
      <x:c r="E277">
        <x:v>988.4</x:v>
      </x:c>
      <x:c r="F277">
        <x:v>3.7</x:v>
      </x:c>
      <x:c r="G277" t="s">
        <x:v>17</x:v>
      </x:c>
      <x:c r="H277">
        <x:v>214</x:v>
      </x:c>
      <x:c r="I277">
        <x:v>67.099999999999994</x:v>
      </x:c>
      <x:c r="J277">
        <x:v>69.2</x:v>
      </x:c>
      <x:c r="K277">
        <x:v>2357</x:v>
      </x:c>
      <x:c r="L277">
        <x:v>51.2</x:v>
      </x:c>
    </x:row>
    <x:row r="278">
      <x:c r="A278" s="3" t="str">
        <x:v>23-01-2026</x:v>
      </x:c>
      <x:c r="B278" t="s">
        <x:v>21</x:v>
      </x:c>
      <x:c r="C278">
        <x:v>20.100000000000001</x:v>
      </x:c>
      <x:c r="D278">
        <x:v>75</x:v>
      </x:c>
      <x:c r="E278">
        <x:v>988.1</x:v>
      </x:c>
      <x:c r="F278">
        <x:v>4.4000000000000004</x:v>
      </x:c>
      <x:c r="G278" t="s">
        <x:v>17</x:v>
      </x:c>
      <x:c r="H278">
        <x:v>214</x:v>
      </x:c>
      <x:c r="I278">
        <x:v>82.7</x:v>
      </x:c>
      <x:c r="J278">
        <x:v>84.3</x:v>
      </x:c>
      <x:c r="K278">
        <x:v>2693</x:v>
      </x:c>
      <x:c r="L278">
        <x:v>80.900000000000006</x:v>
      </x:c>
    </x:row>
    <x:row r="279">
      <x:c r="A279" s="3" t="str">
        <x:v>23-01-2026</x:v>
      </x:c>
      <x:c r="B279" t="s">
        <x:v>24</x:v>
      </x:c>
      <x:c r="C279">
        <x:v>13.8</x:v>
      </x:c>
      <x:c r="D279">
        <x:v>87</x:v>
      </x:c>
      <x:c r="E279">
        <x:v>989.8</x:v>
      </x:c>
      <x:c r="F279">
        <x:v>5.8</x:v>
      </x:c>
      <x:c r="G279" t="s">
        <x:v>17</x:v>
      </x:c>
      <x:c r="H279">
        <x:v>217</x:v>
      </x:c>
      <x:c r="I279">
        <x:v>218.9</x:v>
      </x:c>
      <x:c r="J279">
        <x:v>226.8</x:v>
      </x:c>
      <x:c r="K279">
        <x:v>2865</x:v>
      </x:c>
      <x:c r="L279">
        <x:v>139.6</x:v>
      </x:c>
    </x:row>
    <x:row r="280">
      <x:c r="A280" s="3" t="str">
        <x:v>23-01-2026</x:v>
      </x:c>
      <x:c r="B280" t="s">
        <x:v>26</x:v>
      </x:c>
      <x:c r="C280">
        <x:v>13.1</x:v>
      </x:c>
      <x:c r="D280">
        <x:v>89</x:v>
      </x:c>
      <x:c r="E280">
        <x:v>990.4</x:v>
      </x:c>
      <x:c r="F280">
        <x:v>6.1</x:v>
      </x:c>
      <x:c r="G280" t="s">
        <x:v>17</x:v>
      </x:c>
      <x:c r="H280">
        <x:v>218</x:v>
      </x:c>
      <x:c r="I280">
        <x:v>218.4</x:v>
      </x:c>
      <x:c r="J280">
        <x:v>225.4</x:v>
      </x:c>
      <x:c r="K280">
        <x:v>2733</x:v>
      </x:c>
      <x:c r="L280">
        <x:v>146.4</x:v>
      </x:c>
    </x:row>
    <x:row r="281">
      <x:c r="A281" s="3" t="str">
        <x:v>23-01-2026</x:v>
      </x:c>
      <x:c r="B281" t="s">
        <x:v>28</x:v>
      </x:c>
      <x:c r="C281">
        <x:v>12.6</x:v>
      </x:c>
      <x:c r="D281">
        <x:v>92</x:v>
      </x:c>
      <x:c r="E281">
        <x:v>990.5</x:v>
      </x:c>
      <x:c r="F281">
        <x:v>6.1</x:v>
      </x:c>
      <x:c r="G281" t="s">
        <x:v>17</x:v>
      </x:c>
      <x:c r="H281">
        <x:v>219</x:v>
      </x:c>
      <x:c r="I281">
        <x:v>205.8</x:v>
      </x:c>
      <x:c r="J281">
        <x:v>212.3</x:v>
      </x:c>
      <x:c r="K281">
        <x:v>2543</x:v>
      </x:c>
      <x:c r="L281">
        <x:v>134.6</x:v>
      </x:c>
    </x:row>
    <x:row r="282">
      <x:c r="A282" s="3" t="str">
        <x:v>23-01-2026</x:v>
      </x:c>
      <x:c r="B282" t="s">
        <x:v>29</x:v>
      </x:c>
      <x:c r="C282">
        <x:v>11.9</x:v>
      </x:c>
      <x:c r="D282">
        <x:v>94</x:v>
      </x:c>
      <x:c r="E282">
        <x:v>990.3</x:v>
      </x:c>
      <x:c r="F282">
        <x:v>6.2</x:v>
      </x:c>
      <x:c r="G282" t="s">
        <x:v>17</x:v>
      </x:c>
      <x:c r="H282">
        <x:v>219</x:v>
      </x:c>
      <x:c r="I282">
        <x:v>195.1</x:v>
      </x:c>
      <x:c r="J282">
        <x:v>201.6</x:v>
      </x:c>
      <x:c r="K282">
        <x:v>2303</x:v>
      </x:c>
      <x:c r="L282">
        <x:v>112.8</x:v>
      </x:c>
    </x:row>
    <x:row r="283">
      <x:c r="A283" s="3" t="str">
        <x:v>23-01-2026</x:v>
      </x:c>
      <x:c r="B283" t="s">
        <x:v>30</x:v>
      </x:c>
      <x:c r="C283">
        <x:v>10.6</x:v>
      </x:c>
      <x:c r="D283">
        <x:v>95</x:v>
      </x:c>
      <x:c r="E283">
        <x:v>989.7</x:v>
      </x:c>
      <x:c r="F283">
        <x:v>6</x:v>
      </x:c>
      <x:c r="G283" t="s">
        <x:v>17</x:v>
      </x:c>
      <x:c r="H283">
        <x:v>218</x:v>
      </x:c>
      <x:c r="I283">
        <x:v>187.2</x:v>
      </x:c>
      <x:c r="J283">
        <x:v>193.2</x:v>
      </x:c>
      <x:c r="K283">
        <x:v>2090</x:v>
      </x:c>
      <x:c r="L283">
        <x:v>92.6</x:v>
      </x:c>
    </x:row>
    <x:row r="284">
      <x:c r="A284" s="3" t="str">
        <x:v>24-01-2026</x:v>
      </x:c>
      <x:c r="B284" t="s">
        <x:v>31</x:v>
      </x:c>
      <x:c r="C284">
        <x:v>9.6999999999999993</x:v>
      </x:c>
      <x:c r="D284">
        <x:v>96</x:v>
      </x:c>
      <x:c r="E284">
        <x:v>990.6</x:v>
      </x:c>
      <x:c r="F284">
        <x:v>3.1</x:v>
      </x:c>
      <x:c r="G284" t="s">
        <x:v>17</x:v>
      </x:c>
      <x:c r="H284">
        <x:v>213</x:v>
      </x:c>
      <x:c r="I284">
        <x:v>196.5</x:v>
      </x:c>
      <x:c r="J284">
        <x:v>207.7</x:v>
      </x:c>
      <x:c r="K284">
        <x:v>3431</x:v>
      </x:c>
      <x:c r="L284">
        <x:v>96.3</x:v>
      </x:c>
    </x:row>
    <x:row r="285">
      <x:c r="A285" s="3" t="str">
        <x:v>24-01-2026</x:v>
      </x:c>
      <x:c r="B285" t="s">
        <x:v>32</x:v>
      </x:c>
      <x:c r="C285">
        <x:v>8.8000000000000007</x:v>
      </x:c>
      <x:c r="D285">
        <x:v>100</x:v>
      </x:c>
      <x:c r="E285">
        <x:v>990.2</x:v>
      </x:c>
      <x:c r="F285">
        <x:v>3.6</x:v>
      </x:c>
      <x:c r="G285" t="s">
        <x:v>25</x:v>
      </x:c>
      <x:c r="H285">
        <x:v>213</x:v>
      </x:c>
      <x:c r="I285">
        <x:v>173.2</x:v>
      </x:c>
      <x:c r="J285">
        <x:v>183</x:v>
      </x:c>
      <x:c r="K285">
        <x:v>3217</x:v>
      </x:c>
      <x:c r="L285">
        <x:v>71.8</x:v>
      </x:c>
    </x:row>
    <x:row r="286">
      <x:c r="A286" s="3" t="str">
        <x:v>24-01-2026</x:v>
      </x:c>
      <x:c r="B286" t="s">
        <x:v>33</x:v>
      </x:c>
      <x:c r="C286">
        <x:v>8.4</x:v>
      </x:c>
      <x:c r="D286">
        <x:v>100</x:v>
      </x:c>
      <x:c r="E286">
        <x:v>989.7</x:v>
      </x:c>
      <x:c r="F286">
        <x:v>3.8</x:v>
      </x:c>
      <x:c r="G286" t="s">
        <x:v>13</x:v>
      </x:c>
      <x:c r="H286">
        <x:v>213</x:v>
      </x:c>
      <x:c r="I286">
        <x:v>156.5</x:v>
      </x:c>
      <x:c r="J286">
        <x:v>164.4</x:v>
      </x:c>
      <x:c r="K286">
        <x:v>2997</x:v>
      </x:c>
      <x:c r="L286">
        <x:v>54.1</x:v>
      </x:c>
    </x:row>
    <x:row r="287">
      <x:c r="A287" s="3" t="str">
        <x:v>24-01-2026</x:v>
      </x:c>
      <x:c r="B287" t="s">
        <x:v>34</x:v>
      </x:c>
      <x:c r="C287">
        <x:v>8.1999999999999993</x:v>
      </x:c>
      <x:c r="D287">
        <x:v>100</x:v>
      </x:c>
      <x:c r="E287">
        <x:v>989.2</x:v>
      </x:c>
      <x:c r="F287">
        <x:v>3.1</x:v>
      </x:c>
      <x:c r="G287" t="s">
        <x:v>13</x:v>
      </x:c>
      <x:c r="H287">
        <x:v>212</x:v>
      </x:c>
      <x:c r="I287">
        <x:v>145.30000000000001</x:v>
      </x:c>
      <x:c r="J287">
        <x:v>151.80000000000001</x:v>
      </x:c>
      <x:c r="K287">
        <x:v>2779</x:v>
      </x:c>
      <x:c r="L287">
        <x:v>47.9</x:v>
      </x:c>
    </x:row>
    <x:row r="288">
      <x:c r="A288" s="3" t="str">
        <x:v>24-01-2026</x:v>
      </x:c>
      <x:c r="B288" t="s">
        <x:v>35</x:v>
      </x:c>
      <x:c r="C288">
        <x:v>7.9</x:v>
      </x:c>
      <x:c r="D288">
        <x:v>100</x:v>
      </x:c>
      <x:c r="E288">
        <x:v>988.8</x:v>
      </x:c>
      <x:c r="F288">
        <x:v>2.6</x:v>
      </x:c>
      <x:c r="G288" t="s">
        <x:v>13</x:v>
      </x:c>
      <x:c r="H288">
        <x:v>211</x:v>
      </x:c>
      <x:c r="I288">
        <x:v>140.6</x:v>
      </x:c>
      <x:c r="J288">
        <x:v>146.69999999999999</x:v>
      </x:c>
      <x:c r="K288">
        <x:v>2556</x:v>
      </x:c>
      <x:c r="L288">
        <x:v>48.4</x:v>
      </x:c>
    </x:row>
    <x:row r="289">
      <x:c r="A289" s="3" t="str">
        <x:v>24-01-2026</x:v>
      </x:c>
      <x:c r="B289" t="s">
        <x:v>14</x:v>
      </x:c>
      <x:c r="C289">
        <x:v>17.5</x:v>
      </x:c>
      <x:c r="D289">
        <x:v>81</x:v>
      </x:c>
      <x:c r="E289">
        <x:v>992.3</x:v>
      </x:c>
      <x:c r="F289">
        <x:v>1.5</x:v>
      </x:c>
      <x:c r="G289" t="s">
        <x:v>17</x:v>
      </x:c>
      <x:c r="H289">
        <x:v>217</x:v>
      </x:c>
      <x:c r="I289">
        <x:v>122</x:v>
      </x:c>
      <x:c r="J289">
        <x:v>128.1</x:v>
      </x:c>
      <x:c r="K289">
        <x:v>2738</x:v>
      </x:c>
      <x:c r="L289">
        <x:v>39</x:v>
      </x:c>
    </x:row>
    <x:row r="290">
      <x:c r="A290" s="3" t="str">
        <x:v>24-01-2026</x:v>
      </x:c>
      <x:c r="B290" t="s">
        <x:v>16</x:v>
      </x:c>
      <x:c r="C290">
        <x:v>20.100000000000001</x:v>
      </x:c>
      <x:c r="D290">
        <x:v>71</x:v>
      </x:c>
      <x:c r="E290">
        <x:v>991.3</x:v>
      </x:c>
      <x:c r="F290">
        <x:v>2.1</x:v>
      </x:c>
      <x:c r="G290" t="s">
        <x:v>17</x:v>
      </x:c>
      <x:c r="H290">
        <x:v>216</x:v>
      </x:c>
      <x:c r="I290">
        <x:v>83.6</x:v>
      </x:c>
      <x:c r="J290">
        <x:v>87.3</x:v>
      </x:c>
      <x:c r="K290">
        <x:v>2425</x:v>
      </x:c>
      <x:c r="L290">
        <x:v>27.3</x:v>
      </x:c>
    </x:row>
    <x:row r="291">
      <x:c r="A291" s="3" t="str">
        <x:v>24-01-2026</x:v>
      </x:c>
      <x:c r="B291" t="s">
        <x:v>18</x:v>
      </x:c>
      <x:c r="C291">
        <x:v>21.4</x:v>
      </x:c>
      <x:c r="D291">
        <x:v>67</x:v>
      </x:c>
      <x:c r="E291">
        <x:v>990.2</x:v>
      </x:c>
      <x:c r="F291">
        <x:v>2.2000000000000002</x:v>
      </x:c>
      <x:c r="G291" t="s">
        <x:v>17</x:v>
      </x:c>
      <x:c r="H291">
        <x:v>215</x:v>
      </x:c>
      <x:c r="I291">
        <x:v>61.5</x:v>
      </x:c>
      <x:c r="J291">
        <x:v>63.8</x:v>
      </x:c>
      <x:c r="K291">
        <x:v>2005</x:v>
      </x:c>
      <x:c r="L291">
        <x:v>17.5</x:v>
      </x:c>
    </x:row>
    <x:row r="292">
      <x:c r="A292" s="3" t="str">
        <x:v>24-01-2026</x:v>
      </x:c>
      <x:c r="B292" t="s">
        <x:v>19</x:v>
      </x:c>
      <x:c r="C292">
        <x:v>22</x:v>
      </x:c>
      <x:c r="D292">
        <x:v>64</x:v>
      </x:c>
      <x:c r="E292">
        <x:v>989.4</x:v>
      </x:c>
      <x:c r="F292">
        <x:v>2.2999999999999998</x:v>
      </x:c>
      <x:c r="G292" t="s">
        <x:v>17</x:v>
      </x:c>
      <x:c r="H292">
        <x:v>214</x:v>
      </x:c>
      <x:c r="I292">
        <x:v>52.2</x:v>
      </x:c>
      <x:c r="J292">
        <x:v>53.8</x:v>
      </x:c>
      <x:c r="K292">
        <x:v>1750</x:v>
      </x:c>
      <x:c r="L292">
        <x:v>17.399999999999999</x:v>
      </x:c>
    </x:row>
    <x:row r="293">
      <x:c r="A293" s="3" t="str">
        <x:v>24-01-2026</x:v>
      </x:c>
      <x:c r="B293" t="s">
        <x:v>20</x:v>
      </x:c>
      <x:c r="C293">
        <x:v>22</x:v>
      </x:c>
      <x:c r="D293">
        <x:v>65</x:v>
      </x:c>
      <x:c r="E293">
        <x:v>988.9</x:v>
      </x:c>
      <x:c r="F293">
        <x:v>3.1</x:v>
      </x:c>
      <x:c r="G293" t="s">
        <x:v>17</x:v>
      </x:c>
      <x:c r="H293">
        <x:v>213</x:v>
      </x:c>
      <x:c r="I293">
        <x:v>49</x:v>
      </x:c>
      <x:c r="J293">
        <x:v>50.2</x:v>
      </x:c>
      <x:c r="K293">
        <x:v>1829</x:v>
      </x:c>
      <x:c r="L293">
        <x:v>34.4</x:v>
      </x:c>
    </x:row>
    <x:row r="294">
      <x:c r="A294" s="3" t="str">
        <x:v>24-01-2026</x:v>
      </x:c>
      <x:c r="B294" t="s">
        <x:v>21</x:v>
      </x:c>
      <x:c r="C294">
        <x:v>21.1</x:v>
      </x:c>
      <x:c r="D294">
        <x:v>72</x:v>
      </x:c>
      <x:c r="E294">
        <x:v>988.6</x:v>
      </x:c>
      <x:c r="F294">
        <x:v>3.4</x:v>
      </x:c>
      <x:c r="G294" t="s">
        <x:v>17</x:v>
      </x:c>
      <x:c r="H294">
        <x:v>211</x:v>
      </x:c>
      <x:c r="I294">
        <x:v>57.5</x:v>
      </x:c>
      <x:c r="J294">
        <x:v>58.3</x:v>
      </x:c>
      <x:c r="K294">
        <x:v>2073</x:v>
      </x:c>
      <x:c r="L294">
        <x:v>61.1</x:v>
      </x:c>
    </x:row>
    <x:row r="295">
      <x:c r="A295" s="3" t="str">
        <x:v>24-01-2026</x:v>
      </x:c>
      <x:c r="B295" t="s">
        <x:v>22</x:v>
      </x:c>
      <x:c r="C295">
        <x:v>18.5</x:v>
      </x:c>
      <x:c r="D295">
        <x:v>81</x:v>
      </x:c>
      <x:c r="E295">
        <x:v>988.7</x:v>
      </x:c>
      <x:c r="F295">
        <x:v>5.8</x:v>
      </x:c>
      <x:c r="G295" t="s">
        <x:v>17</x:v>
      </x:c>
      <x:c r="H295">
        <x:v>210</x:v>
      </x:c>
      <x:c r="I295">
        <x:v>139.19999999999999</x:v>
      </x:c>
      <x:c r="J295">
        <x:v>145.80000000000001</x:v>
      </x:c>
      <x:c r="K295">
        <x:v>2251</x:v>
      </x:c>
      <x:c r="L295">
        <x:v>89.7</x:v>
      </x:c>
    </x:row>
    <x:row r="296">
      <x:c r="A296" s="3" t="str">
        <x:v>24-01-2026</x:v>
      </x:c>
      <x:c r="B296" t="s">
        <x:v>23</x:v>
      </x:c>
      <x:c r="C296">
        <x:v>14.9</x:v>
      </x:c>
      <x:c r="D296">
        <x:v>86</x:v>
      </x:c>
      <x:c r="E296">
        <x:v>989.9</x:v>
      </x:c>
      <x:c r="F296">
        <x:v>7.4</x:v>
      </x:c>
      <x:c r="G296" t="s">
        <x:v>17</x:v>
      </x:c>
      <x:c r="H296">
        <x:v>210</x:v>
      </x:c>
      <x:c r="I296">
        <x:v>167.2</x:v>
      </x:c>
      <x:c r="J296">
        <x:v>173.2</x:v>
      </x:c>
      <x:c r="K296">
        <x:v>2278</x:v>
      </x:c>
      <x:c r="L296">
        <x:v>97.7</x:v>
      </x:c>
    </x:row>
    <x:row r="297">
      <x:c r="A297" s="3" t="str">
        <x:v>24-01-2026</x:v>
      </x:c>
      <x:c r="B297" t="s">
        <x:v>24</x:v>
      </x:c>
      <x:c r="C297">
        <x:v>14.1</x:v>
      </x:c>
      <x:c r="D297">
        <x:v>90</x:v>
      </x:c>
      <x:c r="E297">
        <x:v>990.5</x:v>
      </x:c>
      <x:c r="F297">
        <x:v>7.6</x:v>
      </x:c>
      <x:c r="G297" t="s">
        <x:v>17</x:v>
      </x:c>
      <x:c r="H297">
        <x:v>209</x:v>
      </x:c>
      <x:c r="I297">
        <x:v>180.2</x:v>
      </x:c>
      <x:c r="J297">
        <x:v>185.8</x:v>
      </x:c>
      <x:c r="K297">
        <x:v>2238</x:v>
      </x:c>
      <x:c r="L297">
        <x:v>108.1</x:v>
      </x:c>
    </x:row>
    <x:row r="298">
      <x:c r="A298" s="3" t="str">
        <x:v>24-01-2026</x:v>
      </x:c>
      <x:c r="B298" t="s">
        <x:v>26</x:v>
      </x:c>
      <x:c r="C298">
        <x:v>13.4</x:v>
      </x:c>
      <x:c r="D298">
        <x:v>92</x:v>
      </x:c>
      <x:c r="E298">
        <x:v>990.9</x:v>
      </x:c>
      <x:c r="F298">
        <x:v>7.5</x:v>
      </x:c>
      <x:c r="G298" t="s">
        <x:v>17</x:v>
      </x:c>
      <x:c r="H298">
        <x:v>208</x:v>
      </x:c>
      <x:c r="I298">
        <x:v>179.7</x:v>
      </x:c>
      <x:c r="J298">
        <x:v>184.9</x:v>
      </x:c>
      <x:c r="K298">
        <x:v>2154</x:v>
      </x:c>
      <x:c r="L298">
        <x:v>110.8</x:v>
      </x:c>
    </x:row>
    <x:row r="299">
      <x:c r="A299" s="3" t="str">
        <x:v>24-01-2026</x:v>
      </x:c>
      <x:c r="B299" t="s">
        <x:v>28</x:v>
      </x:c>
      <x:c r="C299">
        <x:v>12.9</x:v>
      </x:c>
      <x:c r="D299">
        <x:v>93</x:v>
      </x:c>
      <x:c r="E299">
        <x:v>991</x:v>
      </x:c>
      <x:c r="F299">
        <x:v>8</x:v>
      </x:c>
      <x:c r="G299" t="s">
        <x:v>17</x:v>
      </x:c>
      <x:c r="H299">
        <x:v>206</x:v>
      </x:c>
      <x:c r="I299">
        <x:v>174.2</x:v>
      </x:c>
      <x:c r="J299">
        <x:v>179.3</x:v>
      </x:c>
      <x:c r="K299">
        <x:v>2007</x:v>
      </x:c>
      <x:c r="L299">
        <x:v>99.1</x:v>
      </x:c>
    </x:row>
    <x:row r="300">
      <x:c r="A300" s="3" t="str">
        <x:v>24-01-2026</x:v>
      </x:c>
      <x:c r="B300" t="s">
        <x:v>29</x:v>
      </x:c>
      <x:c r="C300">
        <x:v>12.2</x:v>
      </x:c>
      <x:c r="D300">
        <x:v>95</x:v>
      </x:c>
      <x:c r="E300">
        <x:v>990.9</x:v>
      </x:c>
      <x:c r="F300">
        <x:v>7.3</x:v>
      </x:c>
      <x:c r="G300" t="s">
        <x:v>17</x:v>
      </x:c>
      <x:c r="H300">
        <x:v>204</x:v>
      </x:c>
      <x:c r="I300">
        <x:v>170.9</x:v>
      </x:c>
      <x:c r="J300">
        <x:v>176.5</x:v>
      </x:c>
      <x:c r="K300">
        <x:v>1816</x:v>
      </x:c>
      <x:c r="L300">
        <x:v>79.7</x:v>
      </x:c>
    </x:row>
    <x:row r="301">
      <x:c r="A301" s="3" t="str">
        <x:v>24-01-2026</x:v>
      </x:c>
      <x:c r="B301" t="s">
        <x:v>30</x:v>
      </x:c>
      <x:c r="C301">
        <x:v>11.7</x:v>
      </x:c>
      <x:c r="D301">
        <x:v>96</x:v>
      </x:c>
      <x:c r="E301">
        <x:v>990.3</x:v>
      </x:c>
      <x:c r="F301">
        <x:v>7.7</x:v>
      </x:c>
      <x:c r="G301" t="s">
        <x:v>17</x:v>
      </x:c>
      <x:c r="H301">
        <x:v>201</x:v>
      </x:c>
      <x:c r="I301">
        <x:v>166.7</x:v>
      </x:c>
      <x:c r="J301">
        <x:v>172.3</x:v>
      </x:c>
      <x:c r="K301">
        <x:v>1654</x:v>
      </x:c>
      <x:c r="L301">
        <x:v>62.7</x:v>
      </x:c>
    </x:row>
    <x:row r="302">
      <x:c r="A302" s="3" t="str">
        <x:v>25-01-2026</x:v>
      </x:c>
      <x:c r="B302" t="s">
        <x:v>27</x:v>
      </x:c>
      <x:c r="C302">
        <x:v>10.4</x:v>
      </x:c>
      <x:c r="D302">
        <x:v>98</x:v>
      </x:c>
      <x:c r="E302">
        <x:v>990.6</x:v>
      </x:c>
      <x:c r="F302">
        <x:v>2.6</x:v>
      </x:c>
      <x:c r="G302" t="s">
        <x:v>13</x:v>
      </x:c>
      <x:c r="H302">
        <x:v>214</x:v>
      </x:c>
      <x:c r="I302">
        <x:v>206.3</x:v>
      </x:c>
      <x:c r="J302">
        <x:v>214.2</x:v>
      </x:c>
      <x:c r="K302">
        <x:v>2798</x:v>
      </x:c>
      <x:c r="L302">
        <x:v>67.400000000000006</x:v>
      </x:c>
    </x:row>
    <x:row r="303">
      <x:c r="A303" s="3" t="str">
        <x:v>25-01-2026</x:v>
      </x:c>
      <x:c r="B303" t="s">
        <x:v>12</x:v>
      </x:c>
      <x:c r="C303">
        <x:v>12.9</x:v>
      </x:c>
      <x:c r="D303">
        <x:v>89</x:v>
      </x:c>
      <x:c r="E303">
        <x:v>990.9</x:v>
      </x:c>
      <x:c r="F303">
        <x:v>2.1</x:v>
      </x:c>
      <x:c r="G303" t="s">
        <x:v>17</x:v>
      </x:c>
      <x:c r="H303">
        <x:v>216</x:v>
      </x:c>
      <x:c r="I303">
        <x:v>178.8</x:v>
      </x:c>
      <x:c r="J303">
        <x:v>186.3</x:v>
      </x:c>
      <x:c r="K303">
        <x:v>2668</x:v>
      </x:c>
      <x:c r="L303">
        <x:v>52.3</x:v>
      </x:c>
    </x:row>
    <x:row r="304">
      <x:c r="A304" s="3" t="str">
        <x:v>25-01-2026</x:v>
      </x:c>
      <x:c r="B304" t="s">
        <x:v>14</x:v>
      </x:c>
      <x:c r="C304">
        <x:v>15.8</x:v>
      </x:c>
      <x:c r="D304">
        <x:v>82</x:v>
      </x:c>
      <x:c r="E304">
        <x:v>990.5</x:v>
      </x:c>
      <x:c r="F304">
        <x:v>3.1</x:v>
      </x:c>
      <x:c r="G304" t="s">
        <x:v>17</x:v>
      </x:c>
      <x:c r="H304">
        <x:v>217</x:v>
      </x:c>
      <x:c r="I304">
        <x:v>122</x:v>
      </x:c>
      <x:c r="J304">
        <x:v>128.1</x:v>
      </x:c>
      <x:c r="K304">
        <x:v>2501</x:v>
      </x:c>
      <x:c r="L304">
        <x:v>39</x:v>
      </x:c>
    </x:row>
    <x:row r="305">
      <x:c r="A305" s="3" t="str">
        <x:v>25-01-2026</x:v>
      </x:c>
      <x:c r="B305" t="s">
        <x:v>16</x:v>
      </x:c>
      <x:c r="C305">
        <x:v>18</x:v>
      </x:c>
      <x:c r="D305">
        <x:v>75</x:v>
      </x:c>
      <x:c r="E305">
        <x:v>989.4</x:v>
      </x:c>
      <x:c r="F305">
        <x:v>4</x:v>
      </x:c>
      <x:c r="G305" t="s">
        <x:v>17</x:v>
      </x:c>
      <x:c r="H305">
        <x:v>216</x:v>
      </x:c>
      <x:c r="I305">
        <x:v>83.6</x:v>
      </x:c>
      <x:c r="J305">
        <x:v>87.3</x:v>
      </x:c>
      <x:c r="K305">
        <x:v>2259</x:v>
      </x:c>
      <x:c r="L305">
        <x:v>27.3</x:v>
      </x:c>
    </x:row>
    <x:row r="306">
      <x:c r="A306" s="3" t="str">
        <x:v>25-01-2026</x:v>
      </x:c>
      <x:c r="B306" t="s">
        <x:v>18</x:v>
      </x:c>
      <x:c r="C306">
        <x:v>19.5</x:v>
      </x:c>
      <x:c r="D306">
        <x:v>71</x:v>
      </x:c>
      <x:c r="E306">
        <x:v>988.4</x:v>
      </x:c>
      <x:c r="F306">
        <x:v>4</x:v>
      </x:c>
      <x:c r="G306" t="s">
        <x:v>17</x:v>
      </x:c>
      <x:c r="H306">
        <x:v>215</x:v>
      </x:c>
      <x:c r="I306">
        <x:v>61.5</x:v>
      </x:c>
      <x:c r="J306">
        <x:v>63.8</x:v>
      </x:c>
      <x:c r="K306">
        <x:v>1980</x:v>
      </x:c>
      <x:c r="L306">
        <x:v>17.5</x:v>
      </x:c>
    </x:row>
    <x:row r="307">
      <x:c r="A307" s="3" t="str">
        <x:v>25-01-2026</x:v>
      </x:c>
      <x:c r="B307" t="s">
        <x:v>19</x:v>
      </x:c>
      <x:c r="C307">
        <x:v>20.2</x:v>
      </x:c>
      <x:c r="D307">
        <x:v>68</x:v>
      </x:c>
      <x:c r="E307">
        <x:v>987.6</x:v>
      </x:c>
      <x:c r="F307">
        <x:v>3.7</x:v>
      </x:c>
      <x:c r="G307" t="s">
        <x:v>17</x:v>
      </x:c>
      <x:c r="H307">
        <x:v>214</x:v>
      </x:c>
      <x:c r="I307">
        <x:v>52.2</x:v>
      </x:c>
      <x:c r="J307">
        <x:v>53.8</x:v>
      </x:c>
      <x:c r="K307">
        <x:v>1871</x:v>
      </x:c>
      <x:c r="L307">
        <x:v>17.399999999999999</x:v>
      </x:c>
    </x:row>
    <x:row r="308">
      <x:c r="A308" s="3" t="str">
        <x:v>25-01-2026</x:v>
      </x:c>
      <x:c r="B308" t="s">
        <x:v>20</x:v>
      </x:c>
      <x:c r="C308">
        <x:v>20.5</x:v>
      </x:c>
      <x:c r="D308">
        <x:v>69</x:v>
      </x:c>
      <x:c r="E308">
        <x:v>987.1</x:v>
      </x:c>
      <x:c r="F308">
        <x:v>4.0999999999999996</x:v>
      </x:c>
      <x:c r="G308" t="s">
        <x:v>17</x:v>
      </x:c>
      <x:c r="H308">
        <x:v>213</x:v>
      </x:c>
      <x:c r="I308">
        <x:v>49</x:v>
      </x:c>
      <x:c r="J308">
        <x:v>50.2</x:v>
      </x:c>
      <x:c r="K308">
        <x:v>2098</x:v>
      </x:c>
      <x:c r="L308">
        <x:v>34.4</x:v>
      </x:c>
    </x:row>
    <x:row r="309">
      <x:c r="A309" s="3" t="str">
        <x:v>25-01-2026</x:v>
      </x:c>
      <x:c r="B309" t="s">
        <x:v>21</x:v>
      </x:c>
      <x:c r="C309">
        <x:v>19.8</x:v>
      </x:c>
      <x:c r="D309">
        <x:v>77</x:v>
      </x:c>
      <x:c r="E309">
        <x:v>986.8</x:v>
      </x:c>
      <x:c r="F309">
        <x:v>3.5</x:v>
      </x:c>
      <x:c r="G309" t="s">
        <x:v>17</x:v>
      </x:c>
      <x:c r="H309">
        <x:v>211</x:v>
      </x:c>
      <x:c r="I309">
        <x:v>57.5</x:v>
      </x:c>
      <x:c r="J309">
        <x:v>58.3</x:v>
      </x:c>
      <x:c r="K309">
        <x:v>2495</x:v>
      </x:c>
      <x:c r="L309">
        <x:v>61.1</x:v>
      </x:c>
    </x:row>
    <x:row r="310">
      <x:c r="A310" s="3" t="str">
        <x:v>25-01-2026</x:v>
      </x:c>
      <x:c r="B310" t="s">
        <x:v>22</x:v>
      </x:c>
      <x:c r="C310">
        <x:v>17.600000000000001</x:v>
      </x:c>
      <x:c r="D310">
        <x:v>86</x:v>
      </x:c>
      <x:c r="E310">
        <x:v>986.8</x:v>
      </x:c>
      <x:c r="F310">
        <x:v>4.8</x:v>
      </x:c>
      <x:c r="G310" t="s">
        <x:v>17</x:v>
      </x:c>
      <x:c r="H310">
        <x:v>210</x:v>
      </x:c>
      <x:c r="I310">
        <x:v>139.19999999999999</x:v>
      </x:c>
      <x:c r="J310">
        <x:v>145.80000000000001</x:v>
      </x:c>
      <x:c r="K310">
        <x:v>2776</x:v>
      </x:c>
      <x:c r="L310">
        <x:v>89.7</x:v>
      </x:c>
    </x:row>
    <x:row r="311">
      <x:c r="A311" s="3" t="str">
        <x:v>25-01-2026</x:v>
      </x:c>
      <x:c r="B311" t="s">
        <x:v>23</x:v>
      </x:c>
      <x:c r="C311">
        <x:v>14.5</x:v>
      </x:c>
      <x:c r="D311">
        <x:v>89</x:v>
      </x:c>
      <x:c r="E311">
        <x:v>988</x:v>
      </x:c>
      <x:c r="F311">
        <x:v>6.8</x:v>
      </x:c>
      <x:c r="G311" t="s">
        <x:v>17</x:v>
      </x:c>
      <x:c r="H311">
        <x:v>210</x:v>
      </x:c>
      <x:c r="I311">
        <x:v>167.2</x:v>
      </x:c>
      <x:c r="J311">
        <x:v>173.2</x:v>
      </x:c>
      <x:c r="K311">
        <x:v>2819</x:v>
      </x:c>
      <x:c r="L311">
        <x:v>97.7</x:v>
      </x:c>
    </x:row>
    <x:row r="312">
      <x:c r="A312" s="3" t="str">
        <x:v>25-01-2026</x:v>
      </x:c>
      <x:c r="B312" t="s">
        <x:v>24</x:v>
      </x:c>
      <x:c r="C312">
        <x:v>13.6</x:v>
      </x:c>
      <x:c r="D312">
        <x:v>91</x:v>
      </x:c>
      <x:c r="E312">
        <x:v>988.5</x:v>
      </x:c>
      <x:c r="F312">
        <x:v>6.6</x:v>
      </x:c>
      <x:c r="G312" t="s">
        <x:v>17</x:v>
      </x:c>
      <x:c r="H312">
        <x:v>209</x:v>
      </x:c>
      <x:c r="I312">
        <x:v>180.2</x:v>
      </x:c>
      <x:c r="J312">
        <x:v>185.8</x:v>
      </x:c>
      <x:c r="K312">
        <x:v>2747</x:v>
      </x:c>
      <x:c r="L312">
        <x:v>108.1</x:v>
      </x:c>
    </x:row>
    <x:row r="313">
      <x:c r="A313" s="3" t="str">
        <x:v>25-01-2026</x:v>
      </x:c>
      <x:c r="B313" t="s">
        <x:v>26</x:v>
      </x:c>
      <x:c r="C313">
        <x:v>12.8</x:v>
      </x:c>
      <x:c r="D313">
        <x:v>94</x:v>
      </x:c>
      <x:c r="E313">
        <x:v>989</x:v>
      </x:c>
      <x:c r="F313">
        <x:v>6.5</x:v>
      </x:c>
      <x:c r="G313" t="s">
        <x:v>17</x:v>
      </x:c>
      <x:c r="H313">
        <x:v>208</x:v>
      </x:c>
      <x:c r="I313">
        <x:v>179.7</x:v>
      </x:c>
      <x:c r="J313">
        <x:v>184.9</x:v>
      </x:c>
      <x:c r="K313">
        <x:v>2635</x:v>
      </x:c>
      <x:c r="L313">
        <x:v>110.8</x:v>
      </x:c>
    </x:row>
    <x:row r="314">
      <x:c r="A314" s="3" t="str">
        <x:v>25-01-2026</x:v>
      </x:c>
      <x:c r="B314" t="s">
        <x:v>28</x:v>
      </x:c>
      <x:c r="C314">
        <x:v>12</x:v>
      </x:c>
      <x:c r="D314">
        <x:v>95</x:v>
      </x:c>
      <x:c r="E314">
        <x:v>989.1</x:v>
      </x:c>
      <x:c r="F314">
        <x:v>6.7</x:v>
      </x:c>
      <x:c r="G314" t="s">
        <x:v>17</x:v>
      </x:c>
      <x:c r="H314">
        <x:v>206</x:v>
      </x:c>
      <x:c r="I314">
        <x:v>174.2</x:v>
      </x:c>
      <x:c r="J314">
        <x:v>179.3</x:v>
      </x:c>
      <x:c r="K314">
        <x:v>2495</x:v>
      </x:c>
      <x:c r="L314">
        <x:v>99.1</x:v>
      </x:c>
    </x:row>
    <x:row r="315">
      <x:c r="A315" s="3" t="str">
        <x:v>26-01-2026</x:v>
      </x:c>
      <x:c r="B315" t="s">
        <x:v>27</x:v>
      </x:c>
      <x:c r="C315">
        <x:v>11.2</x:v>
      </x:c>
      <x:c r="D315">
        <x:v>95</x:v>
      </x:c>
      <x:c r="E315">
        <x:v>991.6</x:v>
      </x:c>
      <x:c r="F315">
        <x:v>0.6</x:v>
      </x:c>
      <x:c r="G315" t="s">
        <x:v>13</x:v>
      </x:c>
      <x:c r="H315">
        <x:v>214</x:v>
      </x:c>
      <x:c r="I315">
        <x:v>194.6</x:v>
      </x:c>
      <x:c r="J315">
        <x:v>206.3</x:v>
      </x:c>
      <x:c r="K315">
        <x:v>2934</x:v>
      </x:c>
      <x:c r="L315">
        <x:v>58.5</x:v>
      </x:c>
    </x:row>
    <x:row r="316">
      <x:c r="A316" s="3" t="str">
        <x:v>26-01-2026</x:v>
      </x:c>
      <x:c r="B316" t="s">
        <x:v>12</x:v>
      </x:c>
      <x:c r="C316">
        <x:v>12.5</x:v>
      </x:c>
      <x:c r="D316">
        <x:v>95</x:v>
      </x:c>
      <x:c r="E316">
        <x:v>991.6</x:v>
      </x:c>
      <x:c r="F316">
        <x:v>1.9</x:v>
      </x:c>
      <x:c r="G316" t="s">
        <x:v>13</x:v>
      </x:c>
      <x:c r="H316">
        <x:v>215</x:v>
      </x:c>
      <x:c r="I316">
        <x:v>178.3</x:v>
      </x:c>
      <x:c r="J316">
        <x:v>188.6</x:v>
      </x:c>
      <x:c r="K316">
        <x:v>3046</x:v>
      </x:c>
      <x:c r="L316">
        <x:v>55</x:v>
      </x:c>
    </x:row>
    <x:row r="317">
      <x:c r="A317" s="3" t="str">
        <x:v>26-01-2026</x:v>
      </x:c>
      <x:c r="B317" t="s">
        <x:v>14</x:v>
      </x:c>
      <x:c r="C317">
        <x:v>14.7</x:v>
      </x:c>
      <x:c r="D317">
        <x:v>92</x:v>
      </x:c>
      <x:c r="E317">
        <x:v>991.1</x:v>
      </x:c>
      <x:c r="F317">
        <x:v>1.8</x:v>
      </x:c>
      <x:c r="G317" t="s">
        <x:v>15</x:v>
      </x:c>
      <x:c r="H317">
        <x:v>216</x:v>
      </x:c>
      <x:c r="I317">
        <x:v>133.19999999999999</x:v>
      </x:c>
      <x:c r="J317">
        <x:v>143</x:v>
      </x:c>
      <x:c r="K317">
        <x:v>3044</x:v>
      </x:c>
      <x:c r="L317">
        <x:v>50.5</x:v>
      </x:c>
    </x:row>
    <x:row r="318">
      <x:c r="A318" s="3" t="str">
        <x:v>26-01-2026</x:v>
      </x:c>
      <x:c r="B318" t="s">
        <x:v>16</x:v>
      </x:c>
      <x:c r="C318">
        <x:v>18</x:v>
      </x:c>
      <x:c r="D318">
        <x:v>78</x:v>
      </x:c>
      <x:c r="E318">
        <x:v>990.1</x:v>
      </x:c>
      <x:c r="F318">
        <x:v>2.2999999999999998</x:v>
      </x:c>
      <x:c r="G318" t="s">
        <x:v>17</x:v>
      </x:c>
      <x:c r="H318">
        <x:v>216</x:v>
      </x:c>
      <x:c r="I318">
        <x:v>97.3</x:v>
      </x:c>
      <x:c r="J318">
        <x:v>104.1</x:v>
      </x:c>
      <x:c r="K318">
        <x:v>2822</x:v>
      </x:c>
      <x:c r="L318">
        <x:v>41.5</x:v>
      </x:c>
    </x:row>
    <x:row r="319">
      <x:c r="A319" s="3" t="str">
        <x:v>26-01-2026</x:v>
      </x:c>
      <x:c r="B319" t="s">
        <x:v>18</x:v>
      </x:c>
      <x:c r="C319">
        <x:v>19.899999999999999</x:v>
      </x:c>
      <x:c r="D319">
        <x:v>71</x:v>
      </x:c>
      <x:c r="E319">
        <x:v>989.2</x:v>
      </x:c>
      <x:c r="F319">
        <x:v>2.7</x:v>
      </x:c>
      <x:c r="G319" t="s">
        <x:v>17</x:v>
      </x:c>
      <x:c r="H319">
        <x:v>216</x:v>
      </x:c>
      <x:c r="I319">
        <x:v>77.3</x:v>
      </x:c>
      <x:c r="J319">
        <x:v>81.5</x:v>
      </x:c>
      <x:c r="K319">
        <x:v>2486</x:v>
      </x:c>
      <x:c r="L319">
        <x:v>31.5</x:v>
      </x:c>
    </x:row>
    <x:row r="320">
      <x:c r="A320" s="3" t="str">
        <x:v>26-01-2026</x:v>
      </x:c>
      <x:c r="B320" t="s">
        <x:v>19</x:v>
      </x:c>
      <x:c r="C320">
        <x:v>20.8</x:v>
      </x:c>
      <x:c r="D320">
        <x:v>68</x:v>
      </x:c>
      <x:c r="E320">
        <x:v>988.3</x:v>
      </x:c>
      <x:c r="F320">
        <x:v>2.6</x:v>
      </x:c>
      <x:c r="G320" t="s">
        <x:v>17</x:v>
      </x:c>
      <x:c r="H320">
        <x:v>215</x:v>
      </x:c>
      <x:c r="I320">
        <x:v>68.7</x:v>
      </x:c>
      <x:c r="J320">
        <x:v>71.5</x:v>
      </x:c>
      <x:c r="K320">
        <x:v>2312</x:v>
      </x:c>
      <x:c r="L320">
        <x:v>31.8</x:v>
      </x:c>
    </x:row>
    <x:row r="321">
      <x:c r="A321" s="3" t="str">
        <x:v>26-01-2026</x:v>
      </x:c>
      <x:c r="B321" t="s">
        <x:v>20</x:v>
      </x:c>
      <x:c r="C321">
        <x:v>21.1</x:v>
      </x:c>
      <x:c r="D321">
        <x:v>69</x:v>
      </x:c>
      <x:c r="E321">
        <x:v>987.9</x:v>
      </x:c>
      <x:c r="F321">
        <x:v>3.1</x:v>
      </x:c>
      <x:c r="G321" t="s">
        <x:v>17</x:v>
      </x:c>
      <x:c r="H321">
        <x:v>214</x:v>
      </x:c>
      <x:c r="I321">
        <x:v>67.099999999999994</x:v>
      </x:c>
      <x:c r="J321">
        <x:v>69.2</x:v>
      </x:c>
      <x:c r="K321">
        <x:v>2476</x:v>
      </x:c>
      <x:c r="L321">
        <x:v>51.2</x:v>
      </x:c>
    </x:row>
    <x:row r="322">
      <x:c r="A322" s="3" t="str">
        <x:v>26-01-2026</x:v>
      </x:c>
      <x:c r="B322" t="s">
        <x:v>21</x:v>
      </x:c>
      <x:c r="C322">
        <x:v>20.3</x:v>
      </x:c>
      <x:c r="D322">
        <x:v>75</x:v>
      </x:c>
      <x:c r="E322">
        <x:v>987.6</x:v>
      </x:c>
      <x:c r="F322">
        <x:v>4</x:v>
      </x:c>
      <x:c r="G322" t="s">
        <x:v>17</x:v>
      </x:c>
      <x:c r="H322">
        <x:v>214</x:v>
      </x:c>
      <x:c r="I322">
        <x:v>82.7</x:v>
      </x:c>
      <x:c r="J322">
        <x:v>84.3</x:v>
      </x:c>
      <x:c r="K322">
        <x:v>2803</x:v>
      </x:c>
      <x:c r="L322">
        <x:v>80.900000000000006</x:v>
      </x:c>
    </x:row>
    <x:row r="323">
      <x:c r="A323" s="3" t="str">
        <x:v>26-01-2026</x:v>
      </x:c>
      <x:c r="B323" t="s">
        <x:v>22</x:v>
      </x:c>
      <x:c r="C323">
        <x:v>18</x:v>
      </x:c>
      <x:c r="D323">
        <x:v>81</x:v>
      </x:c>
      <x:c r="E323">
        <x:v>987.5</x:v>
      </x:c>
      <x:c r="F323">
        <x:v>6.8</x:v>
      </x:c>
      <x:c r="G323" t="s">
        <x:v>17</x:v>
      </x:c>
      <x:c r="H323">
        <x:v>214</x:v>
      </x:c>
      <x:c r="I323">
        <x:v>167.2</x:v>
      </x:c>
      <x:c r="J323">
        <x:v>176.5</x:v>
      </x:c>
      <x:c r="K323">
        <x:v>3040</x:v>
      </x:c>
      <x:c r="L323">
        <x:v>110.1</x:v>
      </x:c>
    </x:row>
    <x:row r="324">
      <x:c r="A324" s="3" t="str">
        <x:v>26-01-2026</x:v>
      </x:c>
      <x:c r="B324" t="s">
        <x:v>23</x:v>
      </x:c>
      <x:c r="C324">
        <x:v>14.6</x:v>
      </x:c>
      <x:c r="D324">
        <x:v>87</x:v>
      </x:c>
      <x:c r="E324">
        <x:v>988.8</x:v>
      </x:c>
      <x:c r="F324">
        <x:v>6.3</x:v>
      </x:c>
      <x:c r="G324" t="s">
        <x:v>17</x:v>
      </x:c>
      <x:c r="H324">
        <x:v>215</x:v>
      </x:c>
      <x:c r="I324">
        <x:v>201.6</x:v>
      </x:c>
      <x:c r="J324">
        <x:v>210</x:v>
      </x:c>
      <x:c r="K324">
        <x:v>3101</x:v>
      </x:c>
      <x:c r="L324">
        <x:v>122.8</x:v>
      </x:c>
    </x:row>
    <x:row r="325">
      <x:c r="A325" s="3" t="str">
        <x:v>26-01-2026</x:v>
      </x:c>
      <x:c r="B325" t="s">
        <x:v>24</x:v>
      </x:c>
      <x:c r="C325">
        <x:v>14.1</x:v>
      </x:c>
      <x:c r="D325">
        <x:v>86</x:v>
      </x:c>
      <x:c r="E325">
        <x:v>989.3</x:v>
      </x:c>
      <x:c r="F325">
        <x:v>6.6</x:v>
      </x:c>
      <x:c r="G325" t="s">
        <x:v>17</x:v>
      </x:c>
      <x:c r="H325">
        <x:v>217</x:v>
      </x:c>
      <x:c r="I325">
        <x:v>218.9</x:v>
      </x:c>
      <x:c r="J325">
        <x:v>226.8</x:v>
      </x:c>
      <x:c r="K325">
        <x:v>3074</x:v>
      </x:c>
      <x:c r="L325">
        <x:v>139.6</x:v>
      </x:c>
    </x:row>
    <x:row r="326">
      <x:c r="A326" s="3" t="str">
        <x:v>26-01-2026</x:v>
      </x:c>
      <x:c r="B326" t="s">
        <x:v>26</x:v>
      </x:c>
      <x:c r="C326">
        <x:v>13.4</x:v>
      </x:c>
      <x:c r="D326">
        <x:v>88</x:v>
      </x:c>
      <x:c r="E326">
        <x:v>989.8</x:v>
      </x:c>
      <x:c r="F326">
        <x:v>6.8</x:v>
      </x:c>
      <x:c r="G326" t="s">
        <x:v>17</x:v>
      </x:c>
      <x:c r="H326">
        <x:v>218</x:v>
      </x:c>
      <x:c r="I326">
        <x:v>218.4</x:v>
      </x:c>
      <x:c r="J326">
        <x:v>225.4</x:v>
      </x:c>
      <x:c r="K326">
        <x:v>2968</x:v>
      </x:c>
      <x:c r="L326">
        <x:v>146.4</x:v>
      </x:c>
    </x:row>
    <x:row r="327">
      <x:c r="A327" s="3" t="str">
        <x:v>27-01-2026</x:v>
      </x:c>
      <x:c r="B327" t="s">
        <x:v>31</x:v>
      </x:c>
      <x:c r="C327">
        <x:v>9.6999999999999993</x:v>
      </x:c>
      <x:c r="D327">
        <x:v>96</x:v>
      </x:c>
      <x:c r="E327">
        <x:v>987.9</x:v>
      </x:c>
      <x:c r="F327">
        <x:v>3.1</x:v>
      </x:c>
      <x:c r="G327" t="s">
        <x:v>17</x:v>
      </x:c>
      <x:c r="H327">
        <x:v>213</x:v>
      </x:c>
      <x:c r="I327">
        <x:v>196.5</x:v>
      </x:c>
      <x:c r="J327">
        <x:v>207.7</x:v>
      </x:c>
      <x:c r="K327">
        <x:v>3097</x:v>
      </x:c>
      <x:c r="L327">
        <x:v>96.3</x:v>
      </x:c>
    </x:row>
    <x:row r="328">
      <x:c r="A328" s="3" t="str">
        <x:v>27-01-2026</x:v>
      </x:c>
      <x:c r="B328" t="s">
        <x:v>32</x:v>
      </x:c>
      <x:c r="C328">
        <x:v>8.8000000000000007</x:v>
      </x:c>
      <x:c r="D328">
        <x:v>100</x:v>
      </x:c>
      <x:c r="E328">
        <x:v>987.4</x:v>
      </x:c>
      <x:c r="F328">
        <x:v>3.6</x:v>
      </x:c>
      <x:c r="G328" t="s">
        <x:v>25</x:v>
      </x:c>
      <x:c r="H328">
        <x:v>213</x:v>
      </x:c>
      <x:c r="I328">
        <x:v>173.2</x:v>
      </x:c>
      <x:c r="J328">
        <x:v>183</x:v>
      </x:c>
      <x:c r="K328">
        <x:v>2927</x:v>
      </x:c>
      <x:c r="L328">
        <x:v>71.8</x:v>
      </x:c>
    </x:row>
    <x:row r="329">
      <x:c r="A329" s="3" t="str">
        <x:v>27-01-2026</x:v>
      </x:c>
      <x:c r="B329" t="s">
        <x:v>33</x:v>
      </x:c>
      <x:c r="C329">
        <x:v>8.4</x:v>
      </x:c>
      <x:c r="D329">
        <x:v>100</x:v>
      </x:c>
      <x:c r="E329">
        <x:v>987</x:v>
      </x:c>
      <x:c r="F329">
        <x:v>3.8</x:v>
      </x:c>
      <x:c r="G329" t="s">
        <x:v>13</x:v>
      </x:c>
      <x:c r="H329">
        <x:v>213</x:v>
      </x:c>
      <x:c r="I329">
        <x:v>156.5</x:v>
      </x:c>
      <x:c r="J329">
        <x:v>164.4</x:v>
      </x:c>
      <x:c r="K329">
        <x:v>2758</x:v>
      </x:c>
      <x:c r="L329">
        <x:v>54.1</x:v>
      </x:c>
    </x:row>
    <x:row r="330">
      <x:c r="A330" s="3" t="str">
        <x:v>27-01-2026</x:v>
      </x:c>
      <x:c r="B330" t="s">
        <x:v>34</x:v>
      </x:c>
      <x:c r="C330">
        <x:v>8.1999999999999993</x:v>
      </x:c>
      <x:c r="D330">
        <x:v>100</x:v>
      </x:c>
      <x:c r="E330">
        <x:v>986.5</x:v>
      </x:c>
      <x:c r="F330">
        <x:v>3.1</x:v>
      </x:c>
      <x:c r="G330" t="s">
        <x:v>13</x:v>
      </x:c>
      <x:c r="H330">
        <x:v>212</x:v>
      </x:c>
      <x:c r="I330">
        <x:v>145.30000000000001</x:v>
      </x:c>
      <x:c r="J330">
        <x:v>151.80000000000001</x:v>
      </x:c>
      <x:c r="K330">
        <x:v>2599</x:v>
      </x:c>
      <x:c r="L330">
        <x:v>47.9</x:v>
      </x:c>
    </x:row>
    <x:row r="331">
      <x:c r="A331" s="3" t="str">
        <x:v>27-01-2026</x:v>
      </x:c>
      <x:c r="B331" t="s">
        <x:v>35</x:v>
      </x:c>
      <x:c r="C331">
        <x:v>7.9</x:v>
      </x:c>
      <x:c r="D331">
        <x:v>100</x:v>
      </x:c>
      <x:c r="E331">
        <x:v>986.1</x:v>
      </x:c>
      <x:c r="F331">
        <x:v>2.6</x:v>
      </x:c>
      <x:c r="G331" t="s">
        <x:v>13</x:v>
      </x:c>
      <x:c r="H331">
        <x:v>211</x:v>
      </x:c>
      <x:c r="I331">
        <x:v>140.6</x:v>
      </x:c>
      <x:c r="J331">
        <x:v>146.69999999999999</x:v>
      </x:c>
      <x:c r="K331">
        <x:v>2442</x:v>
      </x:c>
      <x:c r="L331">
        <x:v>48.4</x:v>
      </x:c>
    </x:row>
    <x:row r="332">
      <x:c r="A332" s="3" t="str">
        <x:v>27-01-2026</x:v>
      </x:c>
      <x:c r="B332" t="s">
        <x:v>14</x:v>
      </x:c>
      <x:c r="C332">
        <x:v>17.5</x:v>
      </x:c>
      <x:c r="D332">
        <x:v>81</x:v>
      </x:c>
      <x:c r="E332">
        <x:v>989.6</x:v>
      </x:c>
      <x:c r="F332">
        <x:v>1.5</x:v>
      </x:c>
      <x:c r="G332" t="s">
        <x:v>17</x:v>
      </x:c>
      <x:c r="H332">
        <x:v>217</x:v>
      </x:c>
      <x:c r="I332">
        <x:v>122</x:v>
      </x:c>
      <x:c r="J332">
        <x:v>128.1</x:v>
      </x:c>
      <x:c r="K332">
        <x:v>2902</x:v>
      </x:c>
      <x:c r="L332">
        <x:v>39</x:v>
      </x:c>
    </x:row>
    <x:row r="333">
      <x:c r="A333" s="3" t="str">
        <x:v>27-01-2026</x:v>
      </x:c>
      <x:c r="B333" t="s">
        <x:v>16</x:v>
      </x:c>
      <x:c r="C333">
        <x:v>20.100000000000001</x:v>
      </x:c>
      <x:c r="D333">
        <x:v>71</x:v>
      </x:c>
      <x:c r="E333">
        <x:v>988.6</x:v>
      </x:c>
      <x:c r="F333">
        <x:v>2.1</x:v>
      </x:c>
      <x:c r="G333" t="s">
        <x:v>17</x:v>
      </x:c>
      <x:c r="H333">
        <x:v>216</x:v>
      </x:c>
      <x:c r="I333">
        <x:v>83.6</x:v>
      </x:c>
      <x:c r="J333">
        <x:v>87.3</x:v>
      </x:c>
      <x:c r="K333">
        <x:v>2590</x:v>
      </x:c>
      <x:c r="L333">
        <x:v>27.3</x:v>
      </x:c>
    </x:row>
    <x:row r="334">
      <x:c r="A334" s="3" t="str">
        <x:v>27-01-2026</x:v>
      </x:c>
      <x:c r="B334" t="s">
        <x:v>18</x:v>
      </x:c>
      <x:c r="C334">
        <x:v>21.4</x:v>
      </x:c>
      <x:c r="D334">
        <x:v>67</x:v>
      </x:c>
      <x:c r="E334">
        <x:v>987.6</x:v>
      </x:c>
      <x:c r="F334">
        <x:v>2.2000000000000002</x:v>
      </x:c>
      <x:c r="G334" t="s">
        <x:v>17</x:v>
      </x:c>
      <x:c r="H334">
        <x:v>215</x:v>
      </x:c>
      <x:c r="I334">
        <x:v>61.5</x:v>
      </x:c>
      <x:c r="J334">
        <x:v>63.8</x:v>
      </x:c>
      <x:c r="K334">
        <x:v>2161</x:v>
      </x:c>
      <x:c r="L334">
        <x:v>17.5</x:v>
      </x:c>
    </x:row>
    <x:row r="335">
      <x:c r="A335" s="3" t="str">
        <x:v>27-01-2026</x:v>
      </x:c>
      <x:c r="B335" t="s">
        <x:v>19</x:v>
      </x:c>
      <x:c r="C335">
        <x:v>22</x:v>
      </x:c>
      <x:c r="D335">
        <x:v>64</x:v>
      </x:c>
      <x:c r="E335">
        <x:v>986.7</x:v>
      </x:c>
      <x:c r="F335">
        <x:v>2.2999999999999998</x:v>
      </x:c>
      <x:c r="G335" t="s">
        <x:v>17</x:v>
      </x:c>
      <x:c r="H335">
        <x:v>214</x:v>
      </x:c>
      <x:c r="I335">
        <x:v>52.2</x:v>
      </x:c>
      <x:c r="J335">
        <x:v>53.8</x:v>
      </x:c>
      <x:c r="K335">
        <x:v>1923</x:v>
      </x:c>
      <x:c r="L335">
        <x:v>17.399999999999999</x:v>
      </x:c>
    </x:row>
    <x:row r="336">
      <x:c r="A336" s="3" t="str">
        <x:v>27-01-2026</x:v>
      </x:c>
      <x:c r="B336" t="s">
        <x:v>20</x:v>
      </x:c>
      <x:c r="C336">
        <x:v>22</x:v>
      </x:c>
      <x:c r="D336">
        <x:v>65</x:v>
      </x:c>
      <x:c r="E336">
        <x:v>986.3</x:v>
      </x:c>
      <x:c r="F336">
        <x:v>3.1</x:v>
      </x:c>
      <x:c r="G336" t="s">
        <x:v>17</x:v>
      </x:c>
      <x:c r="H336">
        <x:v>213</x:v>
      </x:c>
      <x:c r="I336">
        <x:v>49</x:v>
      </x:c>
      <x:c r="J336">
        <x:v>50.2</x:v>
      </x:c>
      <x:c r="K336">
        <x:v>2076</x:v>
      </x:c>
      <x:c r="L336">
        <x:v>34.4</x:v>
      </x:c>
    </x:row>
    <x:row r="337">
      <x:c r="A337" s="3" t="str">
        <x:v>27-01-2026</x:v>
      </x:c>
      <x:c r="B337" t="s">
        <x:v>21</x:v>
      </x:c>
      <x:c r="C337">
        <x:v>21.1</x:v>
      </x:c>
      <x:c r="D337">
        <x:v>72</x:v>
      </x:c>
      <x:c r="E337">
        <x:v>986</x:v>
      </x:c>
      <x:c r="F337">
        <x:v>3.4</x:v>
      </x:c>
      <x:c r="G337" t="s">
        <x:v>17</x:v>
      </x:c>
      <x:c r="H337">
        <x:v>211</x:v>
      </x:c>
      <x:c r="I337">
        <x:v>57.5</x:v>
      </x:c>
      <x:c r="J337">
        <x:v>58.3</x:v>
      </x:c>
      <x:c r="K337">
        <x:v>2420</x:v>
      </x:c>
      <x:c r="L337">
        <x:v>61.1</x:v>
      </x:c>
    </x:row>
    <x:row r="338">
      <x:c r="A338" s="3" t="str">
        <x:v>27-01-2026</x:v>
      </x:c>
      <x:c r="B338" t="s">
        <x:v>24</x:v>
      </x:c>
      <x:c r="C338">
        <x:v>14.1</x:v>
      </x:c>
      <x:c r="D338">
        <x:v>90</x:v>
      </x:c>
      <x:c r="E338">
        <x:v>987.8</x:v>
      </x:c>
      <x:c r="F338">
        <x:v>7.6</x:v>
      </x:c>
      <x:c r="G338" t="s">
        <x:v>17</x:v>
      </x:c>
      <x:c r="H338">
        <x:v>209</x:v>
      </x:c>
      <x:c r="I338">
        <x:v>180.2</x:v>
      </x:c>
      <x:c r="J338">
        <x:v>185.8</x:v>
      </x:c>
      <x:c r="K338">
        <x:v>2589</x:v>
      </x:c>
      <x:c r="L338">
        <x:v>108.1</x:v>
      </x:c>
    </x:row>
    <x:row r="339">
      <x:c r="A339" s="3" t="str">
        <x:v>27-01-2026</x:v>
      </x:c>
      <x:c r="B339" t="s">
        <x:v>26</x:v>
      </x:c>
      <x:c r="C339">
        <x:v>13.4</x:v>
      </x:c>
      <x:c r="D339">
        <x:v>92</x:v>
      </x:c>
      <x:c r="E339">
        <x:v>988.2</x:v>
      </x:c>
      <x:c r="F339">
        <x:v>7.5</x:v>
      </x:c>
      <x:c r="G339" t="s">
        <x:v>17</x:v>
      </x:c>
      <x:c r="H339">
        <x:v>208</x:v>
      </x:c>
      <x:c r="I339">
        <x:v>179.7</x:v>
      </x:c>
      <x:c r="J339">
        <x:v>184.9</x:v>
      </x:c>
      <x:c r="K339">
        <x:v>2458</x:v>
      </x:c>
      <x:c r="L339">
        <x:v>110.8</x:v>
      </x:c>
    </x:row>
    <x:row r="340">
      <x:c r="A340" s="3" t="str">
        <x:v>27-01-2026</x:v>
      </x:c>
      <x:c r="B340" t="s">
        <x:v>28</x:v>
      </x:c>
      <x:c r="C340">
        <x:v>12.9</x:v>
      </x:c>
      <x:c r="D340">
        <x:v>93</x:v>
      </x:c>
      <x:c r="E340">
        <x:v>988.3</x:v>
      </x:c>
      <x:c r="F340">
        <x:v>8</x:v>
      </x:c>
      <x:c r="G340" t="s">
        <x:v>17</x:v>
      </x:c>
      <x:c r="H340">
        <x:v>206</x:v>
      </x:c>
      <x:c r="I340">
        <x:v>174.2</x:v>
      </x:c>
      <x:c r="J340">
        <x:v>179.3</x:v>
      </x:c>
      <x:c r="K340">
        <x:v>2280</x:v>
      </x:c>
      <x:c r="L340">
        <x:v>99.1</x:v>
      </x:c>
    </x:row>
    <x:row r="341">
      <x:c r="A341" s="3" t="str">
        <x:v>27-01-2026</x:v>
      </x:c>
      <x:c r="B341" t="s">
        <x:v>29</x:v>
      </x:c>
      <x:c r="C341">
        <x:v>12.2</x:v>
      </x:c>
      <x:c r="D341">
        <x:v>95</x:v>
      </x:c>
      <x:c r="E341">
        <x:v>988.2</x:v>
      </x:c>
      <x:c r="F341">
        <x:v>7.3</x:v>
      </x:c>
      <x:c r="G341" t="s">
        <x:v>17</x:v>
      </x:c>
      <x:c r="H341">
        <x:v>204</x:v>
      </x:c>
      <x:c r="I341">
        <x:v>170.9</x:v>
      </x:c>
      <x:c r="J341">
        <x:v>176.5</x:v>
      </x:c>
      <x:c r="K341">
        <x:v>2058</x:v>
      </x:c>
      <x:c r="L341">
        <x:v>79.7</x:v>
      </x:c>
    </x:row>
    <x:row r="342">
      <x:c r="A342" s="3" t="str">
        <x:v>27-01-2026</x:v>
      </x:c>
      <x:c r="B342" t="s">
        <x:v>30</x:v>
      </x:c>
      <x:c r="C342">
        <x:v>11.7</x:v>
      </x:c>
      <x:c r="D342">
        <x:v>96</x:v>
      </x:c>
      <x:c r="E342">
        <x:v>987.6</x:v>
      </x:c>
      <x:c r="F342">
        <x:v>7.7</x:v>
      </x:c>
      <x:c r="G342" t="s">
        <x:v>17</x:v>
      </x:c>
      <x:c r="H342">
        <x:v>201</x:v>
      </x:c>
      <x:c r="I342">
        <x:v>166.7</x:v>
      </x:c>
      <x:c r="J342">
        <x:v>172.3</x:v>
      </x:c>
      <x:c r="K342">
        <x:v>1866</x:v>
      </x:c>
      <x:c r="L342">
        <x:v>62.7</x:v>
      </x:c>
    </x:row>
    <x:row r="343">
      <x:c r="A343" s="3" t="str">
        <x:v>28-01-2026</x:v>
      </x:c>
      <x:c r="B343" t="s">
        <x:v>31</x:v>
      </x:c>
      <x:c r="C343">
        <x:v>9.6999999999999993</x:v>
      </x:c>
      <x:c r="D343">
        <x:v>96</x:v>
      </x:c>
      <x:c r="E343">
        <x:v>990.9</x:v>
      </x:c>
      <x:c r="F343">
        <x:v>5.0999999999999996</x:v>
      </x:c>
      <x:c r="G343" t="s">
        <x:v>17</x:v>
      </x:c>
      <x:c r="H343">
        <x:v>216</x:v>
      </x:c>
      <x:c r="I343">
        <x:v>179.7</x:v>
      </x:c>
      <x:c r="J343">
        <x:v>185.3</x:v>
      </x:c>
      <x:c r="K343">
        <x:v>2024</x:v>
      </x:c>
      <x:c r="L343">
        <x:v>77.599999999999994</x:v>
      </x:c>
    </x:row>
    <x:row r="344">
      <x:c r="A344" s="3" t="str">
        <x:v>28-01-2026</x:v>
      </x:c>
      <x:c r="B344" t="s">
        <x:v>32</x:v>
      </x:c>
      <x:c r="C344">
        <x:v>8.8000000000000007</x:v>
      </x:c>
      <x:c r="D344">
        <x:v>97</x:v>
      </x:c>
      <x:c r="E344">
        <x:v>990.5</x:v>
      </x:c>
      <x:c r="F344">
        <x:v>4.9000000000000004</x:v>
      </x:c>
      <x:c r="G344" t="s">
        <x:v>17</x:v>
      </x:c>
      <x:c r="H344">
        <x:v>215</x:v>
      </x:c>
      <x:c r="I344">
        <x:v>176.5</x:v>
      </x:c>
      <x:c r="J344">
        <x:v>182.5</x:v>
      </x:c>
      <x:c r="K344">
        <x:v>1877</x:v>
      </x:c>
      <x:c r="L344">
        <x:v>64.3</x:v>
      </x:c>
    </x:row>
    <x:row r="345">
      <x:c r="A345" s="3" t="str">
        <x:v>28-01-2026</x:v>
      </x:c>
      <x:c r="B345" t="s">
        <x:v>33</x:v>
      </x:c>
      <x:c r="C345">
        <x:v>8.3000000000000007</x:v>
      </x:c>
      <x:c r="D345">
        <x:v>98</x:v>
      </x:c>
      <x:c r="E345">
        <x:v>990.3</x:v>
      </x:c>
      <x:c r="F345">
        <x:v>4.0999999999999996</x:v>
      </x:c>
      <x:c r="G345" t="s">
        <x:v>17</x:v>
      </x:c>
      <x:c r="H345">
        <x:v>214</x:v>
      </x:c>
      <x:c r="I345">
        <x:v>178.3</x:v>
      </x:c>
      <x:c r="J345">
        <x:v>184.9</x:v>
      </x:c>
      <x:c r="K345">
        <x:v>1775</x:v>
      </x:c>
      <x:c r="L345">
        <x:v>53.5</x:v>
      </x:c>
    </x:row>
    <x:row r="346">
      <x:c r="A346" s="3" t="str">
        <x:v>28-01-2026</x:v>
      </x:c>
      <x:c r="B346" t="s">
        <x:v>27</x:v>
      </x:c>
      <x:c r="C346">
        <x:v>10</x:v>
      </x:c>
      <x:c r="D346">
        <x:v>98</x:v>
      </x:c>
      <x:c r="E346">
        <x:v>993.8</x:v>
      </x:c>
      <x:c r="F346">
        <x:v>9.3000000000000007</x:v>
      </x:c>
      <x:c r="G346" t="s">
        <x:v>13</x:v>
      </x:c>
      <x:c r="H346">
        <x:v>217</x:v>
      </x:c>
      <x:c r="I346">
        <x:v>187.7</x:v>
      </x:c>
      <x:c r="J346">
        <x:v>193.2</x:v>
      </x:c>
      <x:c r="K346">
        <x:v>1657</x:v>
      </x:c>
      <x:c r="L346">
        <x:v>44.4</x:v>
      </x:c>
    </x:row>
    <x:row r="347">
      <x:c r="A347" s="3" t="str">
        <x:v>28-01-2026</x:v>
      </x:c>
      <x:c r="B347" t="s">
        <x:v>12</x:v>
      </x:c>
      <x:c r="C347">
        <x:v>11.6</x:v>
      </x:c>
      <x:c r="D347">
        <x:v>90</x:v>
      </x:c>
      <x:c r="E347">
        <x:v>994.1</x:v>
      </x:c>
      <x:c r="F347">
        <x:v>9.1</x:v>
      </x:c>
      <x:c r="G347" t="s">
        <x:v>13</x:v>
      </x:c>
      <x:c r="H347">
        <x:v>217</x:v>
      </x:c>
      <x:c r="I347">
        <x:v>178.8</x:v>
      </x:c>
      <x:c r="J347">
        <x:v>184.9</x:v>
      </x:c>
      <x:c r="K347">
        <x:v>1528</x:v>
      </x:c>
      <x:c r="L347">
        <x:v>36.5</x:v>
      </x:c>
    </x:row>
    <x:row r="348">
      <x:c r="A348" s="3" t="str">
        <x:v>28-01-2026</x:v>
      </x:c>
      <x:c r="B348" t="s">
        <x:v>14</x:v>
      </x:c>
      <x:c r="C348">
        <x:v>13.7</x:v>
      </x:c>
      <x:c r="D348">
        <x:v>85</x:v>
      </x:c>
      <x:c r="E348">
        <x:v>993.5</x:v>
      </x:c>
      <x:c r="F348">
        <x:v>5.9</x:v>
      </x:c>
      <x:c r="G348" t="s">
        <x:v>17</x:v>
      </x:c>
      <x:c r="H348">
        <x:v>217</x:v>
      </x:c>
      <x:c r="I348">
        <x:v>160.69999999999999</x:v>
      </x:c>
      <x:c r="J348">
        <x:v>168.1</x:v>
      </x:c>
      <x:c r="K348">
        <x:v>1424</x:v>
      </x:c>
      <x:c r="L348">
        <x:v>29.7</x:v>
      </x:c>
    </x:row>
    <x:row r="349">
      <x:c r="A349" s="3" t="str">
        <x:v>28-01-2026</x:v>
      </x:c>
      <x:c r="B349" t="s">
        <x:v>16</x:v>
      </x:c>
      <x:c r="C349">
        <x:v>15.6</x:v>
      </x:c>
      <x:c r="D349">
        <x:v>80</x:v>
      </x:c>
      <x:c r="E349">
        <x:v>992.4</x:v>
      </x:c>
      <x:c r="F349">
        <x:v>4.5999999999999996</x:v>
      </x:c>
      <x:c r="G349" t="s">
        <x:v>17</x:v>
      </x:c>
      <x:c r="H349">
        <x:v>218</x:v>
      </x:c>
      <x:c r="I349">
        <x:v>136.9</x:v>
      </x:c>
      <x:c r="J349">
        <x:v>144.80000000000001</x:v>
      </x:c>
      <x:c r="K349">
        <x:v>1347</x:v>
      </x:c>
      <x:c r="L349">
        <x:v>23.4</x:v>
      </x:c>
    </x:row>
    <x:row r="350">
      <x:c r="A350" s="3" t="str">
        <x:v>28-01-2026</x:v>
      </x:c>
      <x:c r="B350" t="s">
        <x:v>18</x:v>
      </x:c>
      <x:c r="C350">
        <x:v>17</x:v>
      </x:c>
      <x:c r="D350">
        <x:v>76</x:v>
      </x:c>
      <x:c r="E350">
        <x:v>991.3</x:v>
      </x:c>
      <x:c r="F350">
        <x:v>4.5999999999999996</x:v>
      </x:c>
      <x:c r="G350" t="s">
        <x:v>17</x:v>
      </x:c>
      <x:c r="H350">
        <x:v>220</x:v>
      </x:c>
      <x:c r="I350">
        <x:v>120.6</x:v>
      </x:c>
      <x:c r="J350">
        <x:v>128.5</x:v>
      </x:c>
      <x:c r="K350">
        <x:v>1294</x:v>
      </x:c>
      <x:c r="L350">
        <x:v>18.2</x:v>
      </x:c>
    </x:row>
    <x:row r="351">
      <x:c r="A351" s="3" t="str">
        <x:v>28-01-2026</x:v>
      </x:c>
      <x:c r="B351" t="s">
        <x:v>19</x:v>
      </x:c>
      <x:c r="C351">
        <x:v>18</x:v>
      </x:c>
      <x:c r="D351">
        <x:v>72</x:v>
      </x:c>
      <x:c r="E351">
        <x:v>990.7</x:v>
      </x:c>
      <x:c r="F351">
        <x:v>4.5999999999999996</x:v>
      </x:c>
      <x:c r="G351" t="s">
        <x:v>17</x:v>
      </x:c>
      <x:c r="H351">
        <x:v>221</x:v>
      </x:c>
      <x:c r="I351">
        <x:v>114.6</x:v>
      </x:c>
      <x:c r="J351">
        <x:v>122</x:v>
      </x:c>
      <x:c r="K351">
        <x:v>1315</x:v>
      </x:c>
      <x:c r="L351">
        <x:v>17.8</x:v>
      </x:c>
    </x:row>
    <x:row r="352">
      <x:c r="A352" s="3" t="str">
        <x:v>28-01-2026</x:v>
      </x:c>
      <x:c r="B352" t="s">
        <x:v>20</x:v>
      </x:c>
      <x:c r="C352">
        <x:v>18.3</x:v>
      </x:c>
      <x:c r="D352">
        <x:v>71</x:v>
      </x:c>
      <x:c r="E352">
        <x:v>990.3</x:v>
      </x:c>
      <x:c r="F352">
        <x:v>5</x:v>
      </x:c>
      <x:c r="G352" t="s">
        <x:v>17</x:v>
      </x:c>
      <x:c r="H352">
        <x:v>223</x:v>
      </x:c>
      <x:c r="I352">
        <x:v>112.2</x:v>
      </x:c>
      <x:c r="J352">
        <x:v>119</x:v>
      </x:c>
      <x:c r="K352">
        <x:v>1474</x:v>
      </x:c>
      <x:c r="L352">
        <x:v>26.4</x:v>
      </x:c>
    </x:row>
    <x:row r="353">
      <x:c r="A353" s="3" t="str">
        <x:v>28-01-2026</x:v>
      </x:c>
      <x:c r="B353" t="s">
        <x:v>21</x:v>
      </x:c>
      <x:c r="C353">
        <x:v>17.899999999999999</x:v>
      </x:c>
      <x:c r="D353">
        <x:v>74</x:v>
      </x:c>
      <x:c r="E353">
        <x:v>989.9</x:v>
      </x:c>
      <x:c r="F353">
        <x:v>5.7</x:v>
      </x:c>
      <x:c r="G353" t="s">
        <x:v>17</x:v>
      </x:c>
      <x:c r="H353">
        <x:v>225</x:v>
      </x:c>
      <x:c r="I353">
        <x:v>115.3</x:v>
      </x:c>
      <x:c r="J353">
        <x:v>120.6</x:v>
      </x:c>
      <x:c r="K353">
        <x:v>1707</x:v>
      </x:c>
      <x:c r="L353">
        <x:v>39.799999999999997</x:v>
      </x:c>
    </x:row>
    <x:row r="354">
      <x:c r="A354" s="3" t="str">
        <x:v>28-01-2026</x:v>
      </x:c>
      <x:c r="B354" t="s">
        <x:v>22</x:v>
      </x:c>
      <x:c r="C354">
        <x:v>16.2</x:v>
      </x:c>
      <x:c r="D354">
        <x:v>80</x:v>
      </x:c>
      <x:c r="E354">
        <x:v>989.7</x:v>
      </x:c>
      <x:c r="F354">
        <x:v>6.5</x:v>
      </x:c>
      <x:c r="G354" t="s">
        <x:v>17</x:v>
      </x:c>
      <x:c r="H354">
        <x:v>227</x:v>
      </x:c>
      <x:c r="I354">
        <x:v>116.2</x:v>
      </x:c>
      <x:c r="J354">
        <x:v>120.1</x:v>
      </x:c>
      <x:c r="K354">
        <x:v>1877</x:v>
      </x:c>
      <x:c r="L354">
        <x:v>44.5</x:v>
      </x:c>
    </x:row>
    <x:row r="355">
      <x:c r="A355" s="3" t="str">
        <x:v>29-01-2026</x:v>
      </x:c>
      <x:c r="B355" t="s">
        <x:v>31</x:v>
      </x:c>
      <x:c r="C355">
        <x:v>9.9</x:v>
      </x:c>
      <x:c r="D355">
        <x:v>96</x:v>
      </x:c>
      <x:c r="E355">
        <x:v>989.3</x:v>
      </x:c>
      <x:c r="F355">
        <x:v>5.7</x:v>
      </x:c>
      <x:c r="G355" t="s">
        <x:v>17</x:v>
      </x:c>
      <x:c r="H355">
        <x:v>216</x:v>
      </x:c>
      <x:c r="I355">
        <x:v>179.7</x:v>
      </x:c>
      <x:c r="J355">
        <x:v>185.3</x:v>
      </x:c>
      <x:c r="K355">
        <x:v>1930</x:v>
      </x:c>
      <x:c r="L355">
        <x:v>77.599999999999994</x:v>
      </x:c>
    </x:row>
    <x:row r="356">
      <x:c r="A356" s="3" t="str">
        <x:v>29-01-2026</x:v>
      </x:c>
      <x:c r="B356" t="s">
        <x:v>32</x:v>
      </x:c>
      <x:c r="C356">
        <x:v>9.1</x:v>
      </x:c>
      <x:c r="D356">
        <x:v>97</x:v>
      </x:c>
      <x:c r="E356">
        <x:v>988.9</x:v>
      </x:c>
      <x:c r="F356">
        <x:v>5.2</x:v>
      </x:c>
      <x:c r="G356" t="s">
        <x:v>17</x:v>
      </x:c>
      <x:c r="H356">
        <x:v>215</x:v>
      </x:c>
      <x:c r="I356">
        <x:v>176.5</x:v>
      </x:c>
      <x:c r="J356">
        <x:v>182.5</x:v>
      </x:c>
      <x:c r="K356">
        <x:v>1797</x:v>
      </x:c>
      <x:c r="L356">
        <x:v>64.3</x:v>
      </x:c>
    </x:row>
    <x:row r="357">
      <x:c r="A357" s="3" t="str">
        <x:v>29-01-2026</x:v>
      </x:c>
      <x:c r="B357" t="s">
        <x:v>33</x:v>
      </x:c>
      <x:c r="C357">
        <x:v>8.9</x:v>
      </x:c>
      <x:c r="D357">
        <x:v>97</x:v>
      </x:c>
      <x:c r="E357">
        <x:v>988.8</x:v>
      </x:c>
      <x:c r="F357">
        <x:v>4</x:v>
      </x:c>
      <x:c r="G357" t="s">
        <x:v>17</x:v>
      </x:c>
      <x:c r="H357">
        <x:v>214</x:v>
      </x:c>
      <x:c r="I357">
        <x:v>178.3</x:v>
      </x:c>
      <x:c r="J357">
        <x:v>184.9</x:v>
      </x:c>
      <x:c r="K357">
        <x:v>1695</x:v>
      </x:c>
      <x:c r="L357">
        <x:v>53.5</x:v>
      </x:c>
    </x:row>
    <x:row r="358">
      <x:c r="A358" s="3" t="str">
        <x:v>29-01-2026</x:v>
      </x:c>
      <x:c r="B358" t="s">
        <x:v>34</x:v>
      </x:c>
      <x:c r="C358">
        <x:v>8.9</x:v>
      </x:c>
      <x:c r="D358">
        <x:v>98</x:v>
      </x:c>
      <x:c r="E358">
        <x:v>988.9</x:v>
      </x:c>
      <x:c r="F358">
        <x:v>3.2</x:v>
      </x:c>
      <x:c r="G358" t="s">
        <x:v>17</x:v>
      </x:c>
      <x:c r="H358">
        <x:v>213</x:v>
      </x:c>
      <x:c r="I358">
        <x:v>181.1</x:v>
      </x:c>
      <x:c r="J358">
        <x:v>188.1</x:v>
      </x:c>
      <x:c r="K358">
        <x:v>1622</x:v>
      </x:c>
      <x:c r="L358">
        <x:v>45.4</x:v>
      </x:c>
    </x:row>
    <x:row r="359">
      <x:c r="A359" s="3" t="str">
        <x:v>29-01-2026</x:v>
      </x:c>
      <x:c r="B359" t="s">
        <x:v>35</x:v>
      </x:c>
      <x:c r="C359">
        <x:v>9.1</x:v>
      </x:c>
      <x:c r="D359">
        <x:v>99</x:v>
      </x:c>
      <x:c r="E359">
        <x:v>988.8</x:v>
      </x:c>
      <x:c r="F359">
        <x:v>3.6</x:v>
      </x:c>
      <x:c r="G359" t="s">
        <x:v>13</x:v>
      </x:c>
      <x:c r="H359">
        <x:v>214</x:v>
      </x:c>
      <x:c r="I359">
        <x:v>182.5</x:v>
      </x:c>
      <x:c r="J359">
        <x:v>189.5</x:v>
      </x:c>
      <x:c r="K359">
        <x:v>1578</x:v>
      </x:c>
      <x:c r="L359">
        <x:v>39.799999999999997</x:v>
      </x:c>
    </x:row>
    <x:row r="360">
      <x:c r="A360" s="3" t="str">
        <x:v>29-01-2026</x:v>
      </x:c>
      <x:c r="B360" t="s">
        <x:v>36</x:v>
      </x:c>
      <x:c r="C360">
        <x:v>9.6</x:v>
      </x:c>
      <x:c r="D360">
        <x:v>100</x:v>
      </x:c>
      <x:c r="E360">
        <x:v>989.2</x:v>
      </x:c>
      <x:c r="F360">
        <x:v>4.8</x:v>
      </x:c>
      <x:c r="G360" t="s">
        <x:v>13</x:v>
      </x:c>
      <x:c r="H360">
        <x:v>214</x:v>
      </x:c>
      <x:c r="I360">
        <x:v>221.2</x:v>
      </x:c>
      <x:c r="J360">
        <x:v>229.1</x:v>
      </x:c>
      <x:c r="K360">
        <x:v>1572</x:v>
      </x:c>
      <x:c r="L360">
        <x:v>60.1</x:v>
      </x:c>
    </x:row>
    <x:row r="361">
      <x:c r="A361" s="3" t="str">
        <x:v>29-01-2026</x:v>
      </x:c>
      <x:c r="B361" t="s">
        <x:v>37</x:v>
      </x:c>
      <x:c r="C361">
        <x:v>9.9</x:v>
      </x:c>
      <x:c r="D361">
        <x:v>98</x:v>
      </x:c>
      <x:c r="E361">
        <x:v>990.1</x:v>
      </x:c>
      <x:c r="F361">
        <x:v>5.9</x:v>
      </x:c>
      <x:c r="G361" t="s">
        <x:v>13</x:v>
      </x:c>
      <x:c r="H361">
        <x:v>216</x:v>
      </x:c>
      <x:c r="I361">
        <x:v>204.4</x:v>
      </x:c>
      <x:c r="J361">
        <x:v>211.9</x:v>
      </x:c>
      <x:c r="K361">
        <x:v>1636</x:v>
      </x:c>
      <x:c r="L361">
        <x:v>58.2</x:v>
      </x:c>
    </x:row>
    <x:row r="362">
      <x:c r="A362" s="3" t="str">
        <x:v>29-01-2026</x:v>
      </x:c>
      <x:c r="B362" t="s">
        <x:v>38</x:v>
      </x:c>
      <x:c r="C362">
        <x:v>9.6</x:v>
      </x:c>
      <x:c r="D362">
        <x:v>96</x:v>
      </x:c>
      <x:c r="E362">
        <x:v>990.5</x:v>
      </x:c>
      <x:c r="F362">
        <x:v>7.2</x:v>
      </x:c>
      <x:c r="G362" t="s">
        <x:v>13</x:v>
      </x:c>
      <x:c r="H362">
        <x:v>217</x:v>
      </x:c>
      <x:c r="I362">
        <x:v>204.4</x:v>
      </x:c>
      <x:c r="J362">
        <x:v>210</x:v>
      </x:c>
      <x:c r="K362">
        <x:v>1737</x:v>
      </x:c>
      <x:c r="L362">
        <x:v>55.2</x:v>
      </x:c>
    </x:row>
    <x:row r="363">
      <x:c r="A363" s="3" t="str">
        <x:v>29-01-2026</x:v>
      </x:c>
      <x:c r="B363" t="s">
        <x:v>39</x:v>
      </x:c>
      <x:c r="C363">
        <x:v>9.8000000000000007</x:v>
      </x:c>
      <x:c r="D363">
        <x:v>95</x:v>
      </x:c>
      <x:c r="E363">
        <x:v>991.4</x:v>
      </x:c>
      <x:c r="F363">
        <x:v>8.6</x:v>
      </x:c>
      <x:c r="G363" t="s">
        <x:v>13</x:v>
      </x:c>
      <x:c r="H363">
        <x:v>218</x:v>
      </x:c>
      <x:c r="I363">
        <x:v>200.7</x:v>
      </x:c>
      <x:c r="J363">
        <x:v>205.4</x:v>
      </x:c>
      <x:c r="K363">
        <x:v>1781</x:v>
      </x:c>
      <x:c r="L363">
        <x:v>50.9</x:v>
      </x:c>
    </x:row>
    <x:row r="364">
      <x:c r="A364" s="3" t="str">
        <x:v>29-01-2026</x:v>
      </x:c>
      <x:c r="B364" t="s">
        <x:v>19</x:v>
      </x:c>
      <x:c r="C364">
        <x:v>17.899999999999999</x:v>
      </x:c>
      <x:c r="D364">
        <x:v>72</x:v>
      </x:c>
      <x:c r="E364">
        <x:v>989.2</x:v>
      </x:c>
      <x:c r="F364">
        <x:v>4.8</x:v>
      </x:c>
      <x:c r="G364" t="s">
        <x:v>17</x:v>
      </x:c>
      <x:c r="H364">
        <x:v>221</x:v>
      </x:c>
      <x:c r="I364">
        <x:v>114.6</x:v>
      </x:c>
      <x:c r="J364">
        <x:v>122</x:v>
      </x:c>
      <x:c r="K364">
        <x:v>1338</x:v>
      </x:c>
      <x:c r="L364">
        <x:v>17.8</x:v>
      </x:c>
    </x:row>
    <x:row r="365">
      <x:c r="A365" s="3" t="str">
        <x:v>29-01-2026</x:v>
      </x:c>
      <x:c r="B365" t="s">
        <x:v>20</x:v>
      </x:c>
      <x:c r="C365">
        <x:v>18.2</x:v>
      </x:c>
      <x:c r="D365">
        <x:v>72</x:v>
      </x:c>
      <x:c r="E365">
        <x:v>988.8</x:v>
      </x:c>
      <x:c r="F365">
        <x:v>5.2</x:v>
      </x:c>
      <x:c r="G365" t="s">
        <x:v>17</x:v>
      </x:c>
      <x:c r="H365">
        <x:v>223</x:v>
      </x:c>
      <x:c r="I365">
        <x:v>112.2</x:v>
      </x:c>
      <x:c r="J365">
        <x:v>119</x:v>
      </x:c>
      <x:c r="K365">
        <x:v>1481</x:v>
      </x:c>
      <x:c r="L365">
        <x:v>26.4</x:v>
      </x:c>
    </x:row>
    <x:row r="366">
      <x:c r="A366" s="3" t="str">
        <x:v>29-01-2026</x:v>
      </x:c>
      <x:c r="B366" t="s">
        <x:v>21</x:v>
      </x:c>
      <x:c r="C366">
        <x:v>17.8</x:v>
      </x:c>
      <x:c r="D366">
        <x:v>74</x:v>
      </x:c>
      <x:c r="E366">
        <x:v>988.3</x:v>
      </x:c>
      <x:c r="F366">
        <x:v>6.1</x:v>
      </x:c>
      <x:c r="G366" t="s">
        <x:v>17</x:v>
      </x:c>
      <x:c r="H366">
        <x:v>225</x:v>
      </x:c>
      <x:c r="I366">
        <x:v>115.3</x:v>
      </x:c>
      <x:c r="J366">
        <x:v>120.6</x:v>
      </x:c>
      <x:c r="K366">
        <x:v>1695</x:v>
      </x:c>
      <x:c r="L366">
        <x:v>39.799999999999997</x:v>
      </x:c>
    </x:row>
    <x:row r="367">
      <x:c r="A367" s="3" t="str">
        <x:v>29-01-2026</x:v>
      </x:c>
      <x:c r="B367" t="s">
        <x:v>22</x:v>
      </x:c>
      <x:c r="C367">
        <x:v>16</x:v>
      </x:c>
      <x:c r="D367">
        <x:v>81</x:v>
      </x:c>
      <x:c r="E367">
        <x:v>988.1</x:v>
      </x:c>
      <x:c r="F367">
        <x:v>5.9</x:v>
      </x:c>
      <x:c r="G367" t="s">
        <x:v>17</x:v>
      </x:c>
      <x:c r="H367">
        <x:v>227</x:v>
      </x:c>
      <x:c r="I367">
        <x:v>116.2</x:v>
      </x:c>
      <x:c r="J367">
        <x:v>120.1</x:v>
      </x:c>
      <x:c r="K367">
        <x:v>1852</x:v>
      </x:c>
      <x:c r="L367">
        <x:v>44.5</x:v>
      </x:c>
    </x:row>
    <x:row r="368">
      <x:c r="A368" s="3" t="str">
        <x:v>29-01-2026</x:v>
      </x:c>
      <x:c r="B368" t="s">
        <x:v>23</x:v>
      </x:c>
      <x:c r="C368">
        <x:v>14.1</x:v>
      </x:c>
      <x:c r="D368">
        <x:v>85</x:v>
      </x:c>
      <x:c r="E368">
        <x:v>989.1</x:v>
      </x:c>
      <x:c r="F368">
        <x:v>6.9</x:v>
      </x:c>
      <x:c r="G368" t="s">
        <x:v>17</x:v>
      </x:c>
      <x:c r="H368">
        <x:v>224</x:v>
      </x:c>
      <x:c r="I368">
        <x:v>129.9</x:v>
      </x:c>
      <x:c r="J368">
        <x:v>133.19999999999999</x:v>
      </x:c>
      <x:c r="K368">
        <x:v>1898</x:v>
      </x:c>
      <x:c r="L368">
        <x:v>46.9</x:v>
      </x:c>
    </x:row>
    <x:row r="369">
      <x:c r="A369" s="3" t="str">
        <x:v>29-01-2026</x:v>
      </x:c>
      <x:c r="B369" t="s">
        <x:v>24</x:v>
      </x:c>
      <x:c r="C369">
        <x:v>13.4</x:v>
      </x:c>
      <x:c r="D369">
        <x:v>89</x:v>
      </x:c>
      <x:c r="E369">
        <x:v>989.5</x:v>
      </x:c>
      <x:c r="F369">
        <x:v>6.9</x:v>
      </x:c>
      <x:c r="G369" t="s">
        <x:v>17</x:v>
      </x:c>
      <x:c r="H369">
        <x:v>221</x:v>
      </x:c>
      <x:c r="I369">
        <x:v>135</x:v>
      </x:c>
      <x:c r="J369">
        <x:v>138.30000000000001</x:v>
      </x:c>
      <x:c r="K369">
        <x:v>1887</x:v>
      </x:c>
      <x:c r="L369">
        <x:v>50</x:v>
      </x:c>
    </x:row>
    <x:row r="370">
      <x:c r="A370" s="3" t="str">
        <x:v>29-01-2026</x:v>
      </x:c>
      <x:c r="B370" t="s">
        <x:v>26</x:v>
      </x:c>
      <x:c r="C370">
        <x:v>12.8</x:v>
      </x:c>
      <x:c r="D370">
        <x:v>90</x:v>
      </x:c>
      <x:c r="E370">
        <x:v>990.2</x:v>
      </x:c>
      <x:c r="F370">
        <x:v>6.1</x:v>
      </x:c>
      <x:c r="G370" t="s">
        <x:v>17</x:v>
      </x:c>
      <x:c r="H370">
        <x:v>218</x:v>
      </x:c>
      <x:c r="I370">
        <x:v>137.4</x:v>
      </x:c>
      <x:c r="J370">
        <x:v>140.19999999999999</x:v>
      </x:c>
      <x:c r="K370">
        <x:v>1849</x:v>
      </x:c>
      <x:c r="L370">
        <x:v>51.1</x:v>
      </x:c>
    </x:row>
    <x:row r="371">
      <x:c r="A371" s="3" t="str">
        <x:v>29-01-2026</x:v>
      </x:c>
      <x:c r="B371" t="s">
        <x:v>28</x:v>
      </x:c>
      <x:c r="C371">
        <x:v>12</x:v>
      </x:c>
      <x:c r="D371">
        <x:v>92</x:v>
      </x:c>
      <x:c r="E371">
        <x:v>990.6</x:v>
      </x:c>
      <x:c r="F371">
        <x:v>5.0999999999999996</x:v>
      </x:c>
      <x:c r="G371" t="s">
        <x:v>17</x:v>
      </x:c>
      <x:c r="H371">
        <x:v>215</x:v>
      </x:c>
      <x:c r="I371">
        <x:v>138.30000000000001</x:v>
      </x:c>
      <x:c r="J371">
        <x:v>141.1</x:v>
      </x:c>
      <x:c r="K371">
        <x:v>1771</x:v>
      </x:c>
      <x:c r="L371">
        <x:v>48.6</x:v>
      </x:c>
    </x:row>
    <x:row r="372">
      <x:c r="A372" s="3" t="str">
        <x:v>29-01-2026</x:v>
      </x:c>
      <x:c r="B372" t="s">
        <x:v>29</x:v>
      </x:c>
      <x:c r="C372">
        <x:v>11.4</x:v>
      </x:c>
      <x:c r="D372">
        <x:v>93</x:v>
      </x:c>
      <x:c r="E372">
        <x:v>990.7</x:v>
      </x:c>
      <x:c r="F372">
        <x:v>4.5999999999999996</x:v>
      </x:c>
      <x:c r="G372" t="s">
        <x:v>17</x:v>
      </x:c>
      <x:c r="H372">
        <x:v>212</x:v>
      </x:c>
      <x:c r="I372">
        <x:v>141.1</x:v>
      </x:c>
      <x:c r="J372">
        <x:v>143.9</x:v>
      </x:c>
      <x:c r="K372">
        <x:v>1666</x:v>
      </x:c>
      <x:c r="L372">
        <x:v>44.1</x:v>
      </x:c>
    </x:row>
    <x:row r="373">
      <x:c r="A373" s="3" t="str">
        <x:v>29-01-2026</x:v>
      </x:c>
      <x:c r="B373" t="s">
        <x:v>30</x:v>
      </x:c>
      <x:c r="C373">
        <x:v>11.1</x:v>
      </x:c>
      <x:c r="D373">
        <x:v>94</x:v>
      </x:c>
      <x:c r="E373">
        <x:v>990.6</x:v>
      </x:c>
      <x:c r="F373">
        <x:v>3.2</x:v>
      </x:c>
      <x:c r="G373" t="s">
        <x:v>17</x:v>
      </x:c>
      <x:c r="H373">
        <x:v>210</x:v>
      </x:c>
      <x:c r="I373">
        <x:v>143.9</x:v>
      </x:c>
      <x:c r="J373">
        <x:v>146.69999999999999</x:v>
      </x:c>
      <x:c r="K373">
        <x:v>1599</x:v>
      </x:c>
      <x:c r="L373">
        <x:v>39.5</x:v>
      </x:c>
    </x:row>
    <x:row r="374">
      <x:c r="A374" s="3" t="str">
        <x:v>30-01-2026</x:v>
      </x:c>
      <x:c r="B374" t="s">
        <x:v>39</x:v>
      </x:c>
      <x:c r="C374">
        <x:v>10.4</x:v>
      </x:c>
      <x:c r="D374">
        <x:v>98</x:v>
      </x:c>
      <x:c r="E374">
        <x:v>992</x:v>
      </x:c>
      <x:c r="F374">
        <x:v>8.8000000000000007</x:v>
      </x:c>
      <x:c r="G374" t="s">
        <x:v>13</x:v>
      </x:c>
      <x:c r="H374">
        <x:v>202</x:v>
      </x:c>
      <x:c r="I374">
        <x:v>197</x:v>
      </x:c>
      <x:c r="J374">
        <x:v>201.6</x:v>
      </x:c>
      <x:c r="K374">
        <x:v>1371</x:v>
      </x:c>
      <x:c r="L374">
        <x:v>45.3</x:v>
      </x:c>
    </x:row>
    <x:row r="375">
      <x:c r="A375" s="3" t="str">
        <x:v>30-01-2026</x:v>
      </x:c>
      <x:c r="B375" t="s">
        <x:v>27</x:v>
      </x:c>
      <x:c r="C375">
        <x:v>10.6</x:v>
      </x:c>
      <x:c r="D375">
        <x:v>97</x:v>
      </x:c>
      <x:c r="E375">
        <x:v>992.8</x:v>
      </x:c>
      <x:c r="F375">
        <x:v>8.4</x:v>
      </x:c>
      <x:c r="G375" t="s">
        <x:v>13</x:v>
      </x:c>
      <x:c r="H375">
        <x:v>200</x:v>
      </x:c>
      <x:c r="I375">
        <x:v>184.4</x:v>
      </x:c>
      <x:c r="J375">
        <x:v>190</x:v>
      </x:c>
      <x:c r="K375">
        <x:v>1399</x:v>
      </x:c>
      <x:c r="L375">
        <x:v>38.4</x:v>
      </x:c>
    </x:row>
    <x:row r="376">
      <x:c r="A376" s="3" t="str">
        <x:v>30-01-2026</x:v>
      </x:c>
      <x:c r="B376" t="s">
        <x:v>12</x:v>
      </x:c>
      <x:c r="C376">
        <x:v>12.3</x:v>
      </x:c>
      <x:c r="D376">
        <x:v>89</x:v>
      </x:c>
      <x:c r="E376">
        <x:v>993</x:v>
      </x:c>
      <x:c r="F376">
        <x:v>8.6999999999999993</x:v>
      </x:c>
      <x:c r="G376" t="s">
        <x:v>17</x:v>
      </x:c>
      <x:c r="H376">
        <x:v>200</x:v>
      </x:c>
      <x:c r="I376">
        <x:v>174.6</x:v>
      </x:c>
      <x:c r="J376">
        <x:v>181.6</x:v>
      </x:c>
      <x:c r="K376">
        <x:v>1407</x:v>
      </x:c>
      <x:c r="L376">
        <x:v>28.8</x:v>
      </x:c>
    </x:row>
    <x:row r="377">
      <x:c r="A377" s="3" t="str">
        <x:v>30-01-2026</x:v>
      </x:c>
      <x:c r="B377" t="s">
        <x:v>14</x:v>
      </x:c>
      <x:c r="C377">
        <x:v>14.5</x:v>
      </x:c>
      <x:c r="D377">
        <x:v>82</x:v>
      </x:c>
      <x:c r="E377">
        <x:v>992.4</x:v>
      </x:c>
      <x:c r="F377">
        <x:v>6.2</x:v>
      </x:c>
      <x:c r="G377" t="s">
        <x:v>17</x:v>
      </x:c>
      <x:c r="H377">
        <x:v>200</x:v>
      </x:c>
      <x:c r="I377">
        <x:v>151.80000000000001</x:v>
      </x:c>
      <x:c r="J377">
        <x:v>160.19999999999999</x:v>
      </x:c>
      <x:c r="K377">
        <x:v>1398</x:v>
      </x:c>
      <x:c r="L377">
        <x:v>20.8</x:v>
      </x:c>
    </x:row>
    <x:row r="378">
      <x:c r="A378" s="3" t="str">
        <x:v>30-01-2026</x:v>
      </x:c>
      <x:c r="B378" t="s">
        <x:v>16</x:v>
      </x:c>
      <x:c r="C378">
        <x:v>16.100000000000001</x:v>
      </x:c>
      <x:c r="D378">
        <x:v>77</x:v>
      </x:c>
      <x:c r="E378">
        <x:v>991.4</x:v>
      </x:c>
      <x:c r="F378">
        <x:v>5.4</x:v>
      </x:c>
      <x:c r="G378" t="s">
        <x:v>17</x:v>
      </x:c>
      <x:c r="H378">
        <x:v>200</x:v>
      </x:c>
      <x:c r="I378">
        <x:v>125.7</x:v>
      </x:c>
      <x:c r="J378">
        <x:v>134.6</x:v>
      </x:c>
      <x:c r="K378">
        <x:v>1345</x:v>
      </x:c>
      <x:c r="L378">
        <x:v>14.8</x:v>
      </x:c>
    </x:row>
    <x:row r="379">
      <x:c r="A379" s="3" t="str">
        <x:v>30-01-2026</x:v>
      </x:c>
      <x:c r="B379" t="s">
        <x:v>18</x:v>
      </x:c>
      <x:c r="C379">
        <x:v>17.5</x:v>
      </x:c>
      <x:c r="D379">
        <x:v>72</x:v>
      </x:c>
      <x:c r="E379">
        <x:v>990.3</x:v>
      </x:c>
      <x:c r="F379">
        <x:v>5.5</x:v>
      </x:c>
      <x:c r="G379" t="s">
        <x:v>17</x:v>
      </x:c>
      <x:c r="H379">
        <x:v>202</x:v>
      </x:c>
      <x:c r="I379">
        <x:v>108.5</x:v>
      </x:c>
      <x:c r="J379">
        <x:v>116.9</x:v>
      </x:c>
      <x:c r="K379">
        <x:v>1273</x:v>
      </x:c>
      <x:c r="L379">
        <x:v>10.5</x:v>
      </x:c>
    </x:row>
    <x:row r="380">
      <x:c r="A380" s="3" t="str">
        <x:v>30-01-2026</x:v>
      </x:c>
      <x:c r="B380" t="s">
        <x:v>19</x:v>
      </x:c>
      <x:c r="C380">
        <x:v>18.2</x:v>
      </x:c>
      <x:c r="D380">
        <x:v>70</x:v>
      </x:c>
      <x:c r="E380">
        <x:v>989.7</x:v>
      </x:c>
      <x:c r="F380">
        <x:v>5.5</x:v>
      </x:c>
      <x:c r="G380" t="s">
        <x:v>17</x:v>
      </x:c>
      <x:c r="H380">
        <x:v>204</x:v>
      </x:c>
      <x:c r="I380">
        <x:v>102</x:v>
      </x:c>
      <x:c r="J380">
        <x:v>109.7</x:v>
      </x:c>
      <x:c r="K380">
        <x:v>1263</x:v>
      </x:c>
      <x:c r="L380">
        <x:v>10.8</x:v>
      </x:c>
    </x:row>
    <x:row r="381">
      <x:c r="A381" s="3" t="str">
        <x:v>30-01-2026</x:v>
      </x:c>
      <x:c r="B381" t="s">
        <x:v>22</x:v>
      </x:c>
      <x:c r="C381">
        <x:v>16.100000000000001</x:v>
      </x:c>
      <x:c r="D381">
        <x:v>80</x:v>
      </x:c>
      <x:c r="E381">
        <x:v>988.7</x:v>
      </x:c>
      <x:c r="F381">
        <x:v>7.8</x:v>
      </x:c>
      <x:c r="G381" t="s">
        <x:v>17</x:v>
      </x:c>
      <x:c r="H381">
        <x:v>210</x:v>
      </x:c>
      <x:c r="I381">
        <x:v>114.1</x:v>
      </x:c>
      <x:c r="J381">
        <x:v>119</x:v>
      </x:c>
      <x:c r="K381">
        <x:v>1679</x:v>
      </x:c>
      <x:c r="L381">
        <x:v>37.5</x:v>
      </x:c>
    </x:row>
    <x:row r="382">
      <x:c r="A382" s="3" t="str">
        <x:v>30-01-2026</x:v>
      </x:c>
      <x:c r="B382" t="s">
        <x:v>23</x:v>
      </x:c>
      <x:c r="C382">
        <x:v>13.9</x:v>
      </x:c>
      <x:c r="D382">
        <x:v>86</x:v>
      </x:c>
      <x:c r="E382">
        <x:v>989.7</x:v>
      </x:c>
      <x:c r="F382">
        <x:v>8.5</x:v>
      </x:c>
      <x:c r="G382" t="s">
        <x:v>17</x:v>
      </x:c>
      <x:c r="H382">
        <x:v>209</x:v>
      </x:c>
      <x:c r="I382">
        <x:v>129</x:v>
      </x:c>
      <x:c r="J382">
        <x:v>133.19999999999999</x:v>
      </x:c>
      <x:c r="K382">
        <x:v>1765</x:v>
      </x:c>
      <x:c r="L382">
        <x:v>39.799999999999997</x:v>
      </x:c>
    </x:row>
    <x:row r="383">
      <x:c r="A383" s="3" t="str">
        <x:v>30-01-2026</x:v>
      </x:c>
      <x:c r="B383" t="s">
        <x:v>24</x:v>
      </x:c>
      <x:c r="C383">
        <x:v>13.3</x:v>
      </x:c>
      <x:c r="D383">
        <x:v>90</x:v>
      </x:c>
      <x:c r="E383">
        <x:v>990.1</x:v>
      </x:c>
      <x:c r="F383">
        <x:v>8.8000000000000007</x:v>
      </x:c>
      <x:c r="G383" t="s">
        <x:v>17</x:v>
      </x:c>
      <x:c r="H383">
        <x:v>207</x:v>
      </x:c>
      <x:c r="I383">
        <x:v>135</x:v>
      </x:c>
      <x:c r="J383">
        <x:v>139.19999999999999</x:v>
      </x:c>
      <x:c r="K383">
        <x:v>1823</x:v>
      </x:c>
      <x:c r="L383">
        <x:v>42.8</x:v>
      </x:c>
    </x:row>
    <x:row r="384">
      <x:c r="A384" s="3" t="str">
        <x:v>30-01-2026</x:v>
      </x:c>
      <x:c r="B384" t="s">
        <x:v>26</x:v>
      </x:c>
      <x:c r="C384">
        <x:v>12.8</x:v>
      </x:c>
      <x:c r="D384">
        <x:v>91</x:v>
      </x:c>
      <x:c r="E384">
        <x:v>990.8</x:v>
      </x:c>
      <x:c r="F384">
        <x:v>7.9</x:v>
      </x:c>
      <x:c r="G384" t="s">
        <x:v>17</x:v>
      </x:c>
      <x:c r="H384">
        <x:v>206</x:v>
      </x:c>
      <x:c r="I384">
        <x:v>138.30000000000001</x:v>
      </x:c>
      <x:c r="J384">
        <x:v>142</x:v>
      </x:c>
      <x:c r="K384">
        <x:v>1841</x:v>
      </x:c>
      <x:c r="L384">
        <x:v>44</x:v>
      </x:c>
    </x:row>
    <x:row r="385">
      <x:c r="A385" s="3" t="str">
        <x:v>30-01-2026</x:v>
      </x:c>
      <x:c r="B385" t="s">
        <x:v>28</x:v>
      </x:c>
      <x:c r="C385">
        <x:v>12.3</x:v>
      </x:c>
      <x:c r="D385">
        <x:v>92</x:v>
      </x:c>
      <x:c r="E385">
        <x:v>991.2</x:v>
      </x:c>
      <x:c r="F385">
        <x:v>6.3</x:v>
      </x:c>
      <x:c r="G385" t="s">
        <x:v>17</x:v>
      </x:c>
      <x:c r="H385">
        <x:v>204</x:v>
      </x:c>
      <x:c r="I385">
        <x:v>140.19999999999999</x:v>
      </x:c>
      <x:c r="J385">
        <x:v>143.9</x:v>
      </x:c>
      <x:c r="K385">
        <x:v>1797</x:v>
      </x:c>
      <x:c r="L385">
        <x:v>41.8</x:v>
      </x:c>
    </x:row>
    <x:row r="386">
      <x:c r="A386" s="3" t="str">
        <x:v>30-01-2026</x:v>
      </x:c>
      <x:c r="B386" t="s">
        <x:v>29</x:v>
      </x:c>
      <x:c r="C386">
        <x:v>11.6</x:v>
      </x:c>
      <x:c r="D386">
        <x:v>94</x:v>
      </x:c>
      <x:c r="E386">
        <x:v>991.3</x:v>
      </x:c>
      <x:c r="F386">
        <x:v>5.0999999999999996</x:v>
      </x:c>
      <x:c r="G386" t="s">
        <x:v>17</x:v>
      </x:c>
      <x:c r="H386">
        <x:v>202</x:v>
      </x:c>
      <x:c r="I386">
        <x:v>143.4</x:v>
      </x:c>
      <x:c r="J386">
        <x:v>147.1</x:v>
      </x:c>
      <x:c r="K386">
        <x:v>1714</x:v>
      </x:c>
      <x:c r="L386">
        <x:v>37.799999999999997</x:v>
      </x:c>
    </x:row>
    <x:row r="387">
      <x:c r="A387" s="3" t="str">
        <x:v>31-01-2026</x:v>
      </x:c>
      <x:c r="B387" t="s">
        <x:v>39</x:v>
      </x:c>
      <x:c r="C387">
        <x:v>8.6999999999999993</x:v>
      </x:c>
      <x:c r="D387">
        <x:v>100</x:v>
      </x:c>
      <x:c r="E387">
        <x:v>990.1</x:v>
      </x:c>
      <x:c r="F387">
        <x:v>8.5</x:v>
      </x:c>
      <x:c r="G387" t="s">
        <x:v>13</x:v>
      </x:c>
      <x:c r="H387">
        <x:v>202</x:v>
      </x:c>
      <x:c r="I387">
        <x:v>197</x:v>
      </x:c>
      <x:c r="J387">
        <x:v>201.6</x:v>
      </x:c>
      <x:c r="K387">
        <x:v>1647</x:v>
      </x:c>
      <x:c r="L387">
        <x:v>45.3</x:v>
      </x:c>
    </x:row>
    <x:row r="388">
      <x:c r="A388" s="3" t="str">
        <x:v>31-01-2026</x:v>
      </x:c>
      <x:c r="B388" t="s">
        <x:v>27</x:v>
      </x:c>
      <x:c r="C388">
        <x:v>9.6</x:v>
      </x:c>
      <x:c r="D388">
        <x:v>99</x:v>
      </x:c>
      <x:c r="E388">
        <x:v>990.9</x:v>
      </x:c>
      <x:c r="F388">
        <x:v>8.6</x:v>
      </x:c>
      <x:c r="G388" t="s">
        <x:v>13</x:v>
      </x:c>
      <x:c r="H388">
        <x:v>200</x:v>
      </x:c>
      <x:c r="I388">
        <x:v>184.4</x:v>
      </x:c>
      <x:c r="J388">
        <x:v>190</x:v>
      </x:c>
      <x:c r="K388">
        <x:v>1546</x:v>
      </x:c>
      <x:c r="L388">
        <x:v>38.4</x:v>
      </x:c>
    </x:row>
    <x:row r="389">
      <x:c r="A389" s="3" t="str">
        <x:v>31-01-2026</x:v>
      </x:c>
      <x:c r="B389" t="s">
        <x:v>12</x:v>
      </x:c>
      <x:c r="C389">
        <x:v>11.5</x:v>
      </x:c>
      <x:c r="D389">
        <x:v>88</x:v>
      </x:c>
      <x:c r="E389">
        <x:v>991.2</x:v>
      </x:c>
      <x:c r="F389">
        <x:v>8.6</x:v>
      </x:c>
      <x:c r="G389" t="s">
        <x:v>13</x:v>
      </x:c>
      <x:c r="H389">
        <x:v>200</x:v>
      </x:c>
      <x:c r="I389">
        <x:v>174.6</x:v>
      </x:c>
      <x:c r="J389">
        <x:v>181.6</x:v>
      </x:c>
      <x:c r="K389">
        <x:v>1408</x:v>
      </x:c>
      <x:c r="L389">
        <x:v>28.8</x:v>
      </x:c>
    </x:row>
    <x:row r="390">
      <x:c r="A390" s="3" t="str">
        <x:v>31-01-2026</x:v>
      </x:c>
      <x:c r="B390" t="s">
        <x:v>14</x:v>
      </x:c>
      <x:c r="C390">
        <x:v>13.8</x:v>
      </x:c>
      <x:c r="D390">
        <x:v>85</x:v>
      </x:c>
      <x:c r="E390">
        <x:v>990.6</x:v>
      </x:c>
      <x:c r="F390">
        <x:v>6.1</x:v>
      </x:c>
      <x:c r="G390" t="s">
        <x:v>17</x:v>
      </x:c>
      <x:c r="H390">
        <x:v>200</x:v>
      </x:c>
      <x:c r="I390">
        <x:v>151.80000000000001</x:v>
      </x:c>
      <x:c r="J390">
        <x:v>160.19999999999999</x:v>
      </x:c>
      <x:c r="K390">
        <x:v>1295</x:v>
      </x:c>
      <x:c r="L390">
        <x:v>20.8</x:v>
      </x:c>
    </x:row>
    <x:row r="391">
      <x:c r="A391" s="3" t="str">
        <x:v>31-01-2026</x:v>
      </x:c>
      <x:c r="B391" t="s">
        <x:v>16</x:v>
      </x:c>
      <x:c r="C391">
        <x:v>15.6</x:v>
      </x:c>
      <x:c r="D391">
        <x:v>78</x:v>
      </x:c>
      <x:c r="E391">
        <x:v>989.6</x:v>
      </x:c>
      <x:c r="F391">
        <x:v>5.2</x:v>
      </x:c>
      <x:c r="G391" t="s">
        <x:v>17</x:v>
      </x:c>
      <x:c r="H391">
        <x:v>200</x:v>
      </x:c>
      <x:c r="I391">
        <x:v>125.7</x:v>
      </x:c>
      <x:c r="J391">
        <x:v>134.6</x:v>
      </x:c>
      <x:c r="K391">
        <x:v>1210</x:v>
      </x:c>
      <x:c r="L391">
        <x:v>14.8</x:v>
      </x:c>
    </x:row>
    <x:row r="392">
      <x:c r="A392" s="3" t="str">
        <x:v>31-01-2026</x:v>
      </x:c>
      <x:c r="B392" t="s">
        <x:v>19</x:v>
      </x:c>
      <x:c r="C392">
        <x:v>17.899999999999999</x:v>
      </x:c>
      <x:c r="D392">
        <x:v>72</x:v>
      </x:c>
      <x:c r="E392">
        <x:v>987.9</x:v>
      </x:c>
      <x:c r="F392">
        <x:v>5.6</x:v>
      </x:c>
      <x:c r="G392" t="s">
        <x:v>17</x:v>
      </x:c>
      <x:c r="H392">
        <x:v>204</x:v>
      </x:c>
      <x:c r="I392">
        <x:v>102</x:v>
      </x:c>
      <x:c r="J392">
        <x:v>109.7</x:v>
      </x:c>
      <x:c r="K392">
        <x:v>1170</x:v>
      </x:c>
      <x:c r="L392">
        <x:v>10.8</x:v>
      </x:c>
    </x:row>
    <x:row r="393">
      <x:c r="A393" s="3" t="str">
        <x:v>31-01-2026</x:v>
      </x:c>
      <x:c r="B393" t="s">
        <x:v>20</x:v>
      </x:c>
      <x:c r="C393">
        <x:v>18.100000000000001</x:v>
      </x:c>
      <x:c r="D393">
        <x:v>71</x:v>
      </x:c>
      <x:c r="E393">
        <x:v>987.5</x:v>
      </x:c>
      <x:c r="F393">
        <x:v>6.1</x:v>
      </x:c>
      <x:c r="G393" t="s">
        <x:v>17</x:v>
      </x:c>
      <x:c r="H393">
        <x:v>206</x:v>
      </x:c>
      <x:c r="I393">
        <x:v>98.5</x:v>
      </x:c>
      <x:c r="J393">
        <x:v>105.5</x:v>
      </x:c>
      <x:c r="K393">
        <x:v>1335</x:v>
      </x:c>
      <x:c r="L393">
        <x:v>19.5</x:v>
      </x:c>
    </x:row>
    <x:row r="394">
      <x:c r="A394" s="3" t="str">
        <x:v>31-01-2026</x:v>
      </x:c>
      <x:c r="B394" t="s">
        <x:v>21</x:v>
      </x:c>
      <x:c r="C394">
        <x:v>17.600000000000001</x:v>
      </x:c>
      <x:c r="D394">
        <x:v>74</x:v>
      </x:c>
      <x:c r="E394">
        <x:v>987.1</x:v>
      </x:c>
      <x:c r="F394">
        <x:v>6.6</x:v>
      </x:c>
      <x:c r="G394" t="s">
        <x:v>17</x:v>
      </x:c>
      <x:c r="H394">
        <x:v>208</x:v>
      </x:c>
      <x:c r="I394">
        <x:v>101.7</x:v>
      </x:c>
      <x:c r="J394">
        <x:v>107.3</x:v>
      </x:c>
      <x:c r="K394">
        <x:v>1578</x:v>
      </x:c>
      <x:c r="L394">
        <x:v>32.799999999999997</x:v>
      </x:c>
    </x:row>
    <x:row r="395">
      <x:c r="A395" s="3" t="str">
        <x:v>31-01-2026</x:v>
      </x:c>
      <x:c r="B395" t="s">
        <x:v>22</x:v>
      </x:c>
      <x:c r="C395">
        <x:v>15.9</x:v>
      </x:c>
      <x:c r="D395">
        <x:v>82</x:v>
      </x:c>
      <x:c r="E395">
        <x:v>986.9</x:v>
      </x:c>
      <x:c r="F395">
        <x:v>7.4</x:v>
      </x:c>
      <x:c r="G395" t="s">
        <x:v>17</x:v>
      </x:c>
      <x:c r="H395">
        <x:v>210</x:v>
      </x:c>
      <x:c r="I395">
        <x:v>114.1</x:v>
      </x:c>
      <x:c r="J395">
        <x:v>119</x:v>
      </x:c>
      <x:c r="K395">
        <x:v>1750</x:v>
      </x:c>
      <x:c r="L395">
        <x:v>37.5</x:v>
      </x:c>
    </x:row>
    <x:row r="396">
      <x:c r="A396" s="3" t="str">
        <x:v>31-01-2026</x:v>
      </x:c>
      <x:c r="B396" t="s">
        <x:v>23</x:v>
      </x:c>
      <x:c r="C396">
        <x:v>13.6</x:v>
      </x:c>
      <x:c r="D396">
        <x:v>90</x:v>
      </x:c>
      <x:c r="E396">
        <x:v>987.7</x:v>
      </x:c>
      <x:c r="F396">
        <x:v>8.6</x:v>
      </x:c>
      <x:c r="G396" t="s">
        <x:v>17</x:v>
      </x:c>
      <x:c r="H396">
        <x:v>209</x:v>
      </x:c>
      <x:c r="I396">
        <x:v>129</x:v>
      </x:c>
      <x:c r="J396">
        <x:v>133.19999999999999</x:v>
      </x:c>
      <x:c r="K396">
        <x:v>1784</x:v>
      </x:c>
      <x:c r="L396">
        <x:v>39.799999999999997</x:v>
      </x:c>
    </x:row>
    <x:row r="397">
      <x:c r="A397" s="3" t="str">
        <x:v>31-01-2026</x:v>
      </x:c>
      <x:c r="B397" t="s">
        <x:v>24</x:v>
      </x:c>
      <x:c r="C397">
        <x:v>12.8</x:v>
      </x:c>
      <x:c r="D397">
        <x:v>92</x:v>
      </x:c>
      <x:c r="E397">
        <x:v>988.1</x:v>
      </x:c>
      <x:c r="F397">
        <x:v>7.5</x:v>
      </x:c>
      <x:c r="G397" t="s">
        <x:v>17</x:v>
      </x:c>
      <x:c r="H397">
        <x:v>207</x:v>
      </x:c>
      <x:c r="I397">
        <x:v>135</x:v>
      </x:c>
      <x:c r="J397">
        <x:v>139.19999999999999</x:v>
      </x:c>
      <x:c r="K397">
        <x:v>1747</x:v>
      </x:c>
      <x:c r="L397">
        <x:v>42.8</x:v>
      </x:c>
    </x:row>
    <x:row r="398">
      <x:c r="A398" s="3" t="str">
        <x:v>31-01-2026</x:v>
      </x:c>
      <x:c r="B398" t="s">
        <x:v>26</x:v>
      </x:c>
      <x:c r="C398">
        <x:v>12.2</x:v>
      </x:c>
      <x:c r="D398">
        <x:v>93</x:v>
      </x:c>
      <x:c r="E398">
        <x:v>988.9</x:v>
      </x:c>
      <x:c r="F398">
        <x:v>7.3</x:v>
      </x:c>
      <x:c r="G398" t="s">
        <x:v>17</x:v>
      </x:c>
      <x:c r="H398">
        <x:v>206</x:v>
      </x:c>
      <x:c r="I398">
        <x:v>138.30000000000001</x:v>
      </x:c>
      <x:c r="J398">
        <x:v>142</x:v>
      </x:c>
      <x:c r="K398">
        <x:v>1694</x:v>
      </x:c>
      <x:c r="L398">
        <x:v>44</x:v>
      </x:c>
    </x:row>
    <x:row r="399">
      <x:c r="A399" s="3" t="str">
        <x:v>31-01-2026</x:v>
      </x:c>
      <x:c r="B399" t="s">
        <x:v>28</x:v>
      </x:c>
      <x:c r="C399">
        <x:v>11.8</x:v>
      </x:c>
      <x:c r="D399">
        <x:v>94</x:v>
      </x:c>
      <x:c r="E399">
        <x:v>989.2</x:v>
      </x:c>
      <x:c r="F399">
        <x:v>7.1</x:v>
      </x:c>
      <x:c r="G399" t="s">
        <x:v>17</x:v>
      </x:c>
      <x:c r="H399">
        <x:v>204</x:v>
      </x:c>
      <x:c r="I399">
        <x:v>140.19999999999999</x:v>
      </x:c>
      <x:c r="J399">
        <x:v>143.9</x:v>
      </x:c>
      <x:c r="K399">
        <x:v>1628</x:v>
      </x:c>
      <x:c r="L399">
        <x:v>41.8</x:v>
      </x:c>
    </x:row>
    <x:row r="400">
      <x:c r="A400" s="3" t="str">
        <x:v>31-01-2026</x:v>
      </x:c>
      <x:c r="B400" t="s">
        <x:v>30</x:v>
      </x:c>
      <x:c r="C400">
        <x:v>10.4</x:v>
      </x:c>
      <x:c r="D400">
        <x:v>97</x:v>
      </x:c>
      <x:c r="E400">
        <x:v>989.1</x:v>
      </x:c>
      <x:c r="F400">
        <x:v>4.3</x:v>
      </x:c>
      <x:c r="G400" t="s">
        <x:v>17</x:v>
      </x:c>
      <x:c r="H400">
        <x:v>201</x:v>
      </x:c>
      <x:c r="I400">
        <x:v>145.80000000000001</x:v>
      </x:c>
      <x:c r="J400">
        <x:v>149.5</x:v>
      </x:c>
      <x:c r="K400">
        <x:v>1497</x:v>
      </x:c>
      <x:c r="L400">
        <x:v>33.700000000000003</x:v>
      </x:c>
    </x:row>
    <x:row r="401">
      <x:c r="A401" s="3" t="str">
        <x:v>01-02-2026</x:v>
      </x:c>
      <x:c r="B401" t="s">
        <x:v>31</x:v>
      </x:c>
      <x:c r="C401">
        <x:v>10.1</x:v>
      </x:c>
      <x:c r="D401">
        <x:v>96</x:v>
      </x:c>
      <x:c r="E401">
        <x:v>988.8</x:v>
      </x:c>
      <x:c r="F401">
        <x:v>6</x:v>
      </x:c>
      <x:c r="G401" t="s">
        <x:v>17</x:v>
      </x:c>
      <x:c r="H401">
        <x:v>216</x:v>
      </x:c>
      <x:c r="I401">
        <x:v>179.7</x:v>
      </x:c>
      <x:c r="J401">
        <x:v>185.3</x:v>
      </x:c>
      <x:c r="K401">
        <x:v>2027</x:v>
      </x:c>
      <x:c r="L401">
        <x:v>77.599999999999994</x:v>
      </x:c>
    </x:row>
    <x:row r="402">
      <x:c r="A402" s="3" t="str">
        <x:v>01-02-2026</x:v>
      </x:c>
      <x:c r="B402" t="s">
        <x:v>32</x:v>
      </x:c>
      <x:c r="C402">
        <x:v>9.4</x:v>
      </x:c>
      <x:c r="D402">
        <x:v>96</x:v>
      </x:c>
      <x:c r="E402">
        <x:v>988.5</x:v>
      </x:c>
      <x:c r="F402">
        <x:v>4.5999999999999996</x:v>
      </x:c>
      <x:c r="G402" t="s">
        <x:v>17</x:v>
      </x:c>
      <x:c r="H402">
        <x:v>215</x:v>
      </x:c>
      <x:c r="I402">
        <x:v>176.5</x:v>
      </x:c>
      <x:c r="J402">
        <x:v>182.5</x:v>
      </x:c>
      <x:c r="K402">
        <x:v>1905</x:v>
      </x:c>
      <x:c r="L402">
        <x:v>64.3</x:v>
      </x:c>
    </x:row>
    <x:row r="403">
      <x:c r="A403" s="3" t="str">
        <x:v>01-02-2026</x:v>
      </x:c>
      <x:c r="B403" t="s">
        <x:v>12</x:v>
      </x:c>
      <x:c r="C403">
        <x:v>12.2</x:v>
      </x:c>
      <x:c r="D403">
        <x:v>90</x:v>
      </x:c>
      <x:c r="E403">
        <x:v>992</x:v>
      </x:c>
      <x:c r="F403">
        <x:v>9.6</x:v>
      </x:c>
      <x:c r="G403" t="s">
        <x:v>25</x:v>
      </x:c>
      <x:c r="H403">
        <x:v>217</x:v>
      </x:c>
      <x:c r="I403">
        <x:v>178.8</x:v>
      </x:c>
      <x:c r="J403">
        <x:v>184.9</x:v>
      </x:c>
      <x:c r="K403">
        <x:v>1617</x:v>
      </x:c>
      <x:c r="L403">
        <x:v>36.5</x:v>
      </x:c>
    </x:row>
    <x:row r="404">
      <x:c r="A404" s="3" t="str">
        <x:v>01-02-2026</x:v>
      </x:c>
      <x:c r="B404" t="s">
        <x:v>14</x:v>
      </x:c>
      <x:c r="C404">
        <x:v>14.4</x:v>
      </x:c>
      <x:c r="D404">
        <x:v>82</x:v>
      </x:c>
      <x:c r="E404">
        <x:v>991.4</x:v>
      </x:c>
      <x:c r="F404">
        <x:v>6.3</x:v>
      </x:c>
      <x:c r="G404" t="s">
        <x:v>17</x:v>
      </x:c>
      <x:c r="H404">
        <x:v>217</x:v>
      </x:c>
      <x:c r="I404">
        <x:v>160.69999999999999</x:v>
      </x:c>
      <x:c r="J404">
        <x:v>168.1</x:v>
      </x:c>
      <x:c r="K404">
        <x:v>1549</x:v>
      </x:c>
      <x:c r="L404">
        <x:v>29.7</x:v>
      </x:c>
    </x:row>
    <x:row r="405">
      <x:c r="A405" s="3" t="str">
        <x:v>01-02-2026</x:v>
      </x:c>
      <x:c r="B405" t="s">
        <x:v>16</x:v>
      </x:c>
      <x:c r="C405">
        <x:v>16</x:v>
      </x:c>
      <x:c r="D405">
        <x:v>77</x:v>
      </x:c>
      <x:c r="E405">
        <x:v>990.3</x:v>
      </x:c>
      <x:c r="F405">
        <x:v>5.9</x:v>
      </x:c>
      <x:c r="G405" t="s">
        <x:v>17</x:v>
      </x:c>
      <x:c r="H405">
        <x:v>218</x:v>
      </x:c>
      <x:c r="I405">
        <x:v>136.9</x:v>
      </x:c>
      <x:c r="J405">
        <x:v>144.80000000000001</x:v>
      </x:c>
      <x:c r="K405">
        <x:v>1502</x:v>
      </x:c>
      <x:c r="L405">
        <x:v>23.4</x:v>
      </x:c>
    </x:row>
    <x:row r="406">
      <x:c r="A406" s="3" t="str">
        <x:v>01-02-2026</x:v>
      </x:c>
      <x:c r="B406" t="s">
        <x:v>18</x:v>
      </x:c>
      <x:c r="C406">
        <x:v>17.2</x:v>
      </x:c>
      <x:c r="D406">
        <x:v>74</x:v>
      </x:c>
      <x:c r="E406">
        <x:v>989.3</x:v>
      </x:c>
      <x:c r="F406">
        <x:v>5.6</x:v>
      </x:c>
      <x:c r="G406" t="s">
        <x:v>17</x:v>
      </x:c>
      <x:c r="H406">
        <x:v>220</x:v>
      </x:c>
      <x:c r="I406">
        <x:v>120.6</x:v>
      </x:c>
      <x:c r="J406">
        <x:v>128.5</x:v>
      </x:c>
      <x:c r="K406">
        <x:v>1470</x:v>
      </x:c>
      <x:c r="L406">
        <x:v>18.2</x:v>
      </x:c>
    </x:row>
    <x:row r="407">
      <x:c r="A407" s="3" t="str">
        <x:v>01-02-2026</x:v>
      </x:c>
      <x:c r="B407" t="s">
        <x:v>20</x:v>
      </x:c>
      <x:c r="C407">
        <x:v>18.2</x:v>
      </x:c>
      <x:c r="D407">
        <x:v>72</x:v>
      </x:c>
      <x:c r="E407">
        <x:v>988.2</x:v>
      </x:c>
      <x:c r="F407">
        <x:v>6.3</x:v>
      </x:c>
      <x:c r="G407" t="s">
        <x:v>17</x:v>
      </x:c>
      <x:c r="H407">
        <x:v>223</x:v>
      </x:c>
      <x:c r="I407">
        <x:v>112.2</x:v>
      </x:c>
      <x:c r="J407">
        <x:v>119</x:v>
      </x:c>
      <x:c r="K407">
        <x:v>1609</x:v>
      </x:c>
      <x:c r="L407">
        <x:v>26.4</x:v>
      </x:c>
    </x:row>
    <x:row r="408">
      <x:c r="A408" s="3" t="str">
        <x:v>01-02-2026</x:v>
      </x:c>
      <x:c r="B408" t="s">
        <x:v>21</x:v>
      </x:c>
      <x:c r="C408">
        <x:v>17.8</x:v>
      </x:c>
      <x:c r="D408">
        <x:v>75</x:v>
      </x:c>
      <x:c r="E408">
        <x:v>987.8</x:v>
      </x:c>
      <x:c r="F408">
        <x:v>6.7</x:v>
      </x:c>
      <x:c r="G408" t="s">
        <x:v>17</x:v>
      </x:c>
      <x:c r="H408">
        <x:v>225</x:v>
      </x:c>
      <x:c r="I408">
        <x:v>115.3</x:v>
      </x:c>
      <x:c r="J408">
        <x:v>120.6</x:v>
      </x:c>
      <x:c r="K408">
        <x:v>1780</x:v>
      </x:c>
      <x:c r="L408">
        <x:v>39.799999999999997</x:v>
      </x:c>
    </x:row>
    <x:row r="409">
      <x:c r="A409" s="3" t="str">
        <x:v>01-02-2026</x:v>
      </x:c>
      <x:c r="B409" t="s">
        <x:v>22</x:v>
      </x:c>
      <x:c r="C409">
        <x:v>16.2</x:v>
      </x:c>
      <x:c r="D409">
        <x:v>81</x:v>
      </x:c>
      <x:c r="E409">
        <x:v>987.5</x:v>
      </x:c>
      <x:c r="F409">
        <x:v>6.6</x:v>
      </x:c>
      <x:c r="G409" t="s">
        <x:v>17</x:v>
      </x:c>
      <x:c r="H409">
        <x:v>227</x:v>
      </x:c>
      <x:c r="I409">
        <x:v>116.2</x:v>
      </x:c>
      <x:c r="J409">
        <x:v>120.1</x:v>
      </x:c>
      <x:c r="K409">
        <x:v>1902</x:v>
      </x:c>
      <x:c r="L409">
        <x:v>44.5</x:v>
      </x:c>
    </x:row>
    <x:row r="410">
      <x:c r="A410" s="3" t="str">
        <x:v>01-02-2026</x:v>
      </x:c>
      <x:c r="B410" t="s">
        <x:v>24</x:v>
      </x:c>
      <x:c r="C410">
        <x:v>13.6</x:v>
      </x:c>
      <x:c r="D410">
        <x:v>88</x:v>
      </x:c>
      <x:c r="E410">
        <x:v>989</x:v>
      </x:c>
      <x:c r="F410">
        <x:v>8.4</x:v>
      </x:c>
      <x:c r="G410" t="s">
        <x:v>17</x:v>
      </x:c>
      <x:c r="H410">
        <x:v>221</x:v>
      </x:c>
      <x:c r="I410">
        <x:v>135</x:v>
      </x:c>
      <x:c r="J410">
        <x:v>138.30000000000001</x:v>
      </x:c>
      <x:c r="K410">
        <x:v>1907</x:v>
      </x:c>
      <x:c r="L410">
        <x:v>50</x:v>
      </x:c>
    </x:row>
    <x:row r="411">
      <x:c r="A411" s="3" t="str">
        <x:v>01-02-2026</x:v>
      </x:c>
      <x:c r="B411" t="s">
        <x:v>26</x:v>
      </x:c>
      <x:c r="C411">
        <x:v>13.1</x:v>
      </x:c>
      <x:c r="D411">
        <x:v>90</x:v>
      </x:c>
      <x:c r="E411">
        <x:v>989.8</x:v>
      </x:c>
      <x:c r="F411">
        <x:v>7.1</x:v>
      </x:c>
      <x:c r="G411" t="s">
        <x:v>17</x:v>
      </x:c>
      <x:c r="H411">
        <x:v>218</x:v>
      </x:c>
      <x:c r="I411">
        <x:v>137.4</x:v>
      </x:c>
      <x:c r="J411">
        <x:v>140.19999999999999</x:v>
      </x:c>
      <x:c r="K411">
        <x:v>1876</x:v>
      </x:c>
      <x:c r="L411">
        <x:v>51.1</x:v>
      </x:c>
    </x:row>
    <x:row r="412">
      <x:c r="A412" s="3" t="str">
        <x:v>01-02-2026</x:v>
      </x:c>
      <x:c r="B412" t="s">
        <x:v>28</x:v>
      </x:c>
      <x:c r="C412">
        <x:v>12.1</x:v>
      </x:c>
      <x:c r="D412">
        <x:v>92</x:v>
      </x:c>
      <x:c r="E412">
        <x:v>990.1</x:v>
      </x:c>
      <x:c r="F412">
        <x:v>5</x:v>
      </x:c>
      <x:c r="G412" t="s">
        <x:v>17</x:v>
      </x:c>
      <x:c r="H412">
        <x:v>215</x:v>
      </x:c>
      <x:c r="I412">
        <x:v>138.30000000000001</x:v>
      </x:c>
      <x:c r="J412">
        <x:v>141.1</x:v>
      </x:c>
      <x:c r="K412">
        <x:v>1846</x:v>
      </x:c>
      <x:c r="L412">
        <x:v>48.6</x:v>
      </x:c>
    </x:row>
    <x:row r="413">
      <x:c r="A413" s="3" t="str">
        <x:v>01-02-2026</x:v>
      </x:c>
      <x:c r="B413" t="s">
        <x:v>29</x:v>
      </x:c>
      <x:c r="C413">
        <x:v>11.8</x:v>
      </x:c>
      <x:c r="D413">
        <x:v>93</x:v>
      </x:c>
      <x:c r="E413">
        <x:v>990.3</x:v>
      </x:c>
      <x:c r="F413">
        <x:v>5.2</x:v>
      </x:c>
      <x:c r="G413" t="s">
        <x:v>17</x:v>
      </x:c>
      <x:c r="H413">
        <x:v>212</x:v>
      </x:c>
      <x:c r="I413">
        <x:v>141.1</x:v>
      </x:c>
      <x:c r="J413">
        <x:v>143.9</x:v>
      </x:c>
      <x:c r="K413">
        <x:v>1807</x:v>
      </x:c>
      <x:c r="L413">
        <x:v>44.1</x:v>
      </x:c>
    </x:row>
    <x:row r="414">
      <x:c r="A414" s="3" t="str">
        <x:v>01-02-2026</x:v>
      </x:c>
      <x:c r="B414" t="s">
        <x:v>30</x:v>
      </x:c>
      <x:c r="C414">
        <x:v>11.6</x:v>
      </x:c>
      <x:c r="D414">
        <x:v>93</x:v>
      </x:c>
      <x:c r="E414">
        <x:v>990.1</x:v>
      </x:c>
      <x:c r="F414">
        <x:v>5.4</x:v>
      </x:c>
      <x:c r="G414" t="s">
        <x:v>17</x:v>
      </x:c>
      <x:c r="H414">
        <x:v>210</x:v>
      </x:c>
      <x:c r="I414">
        <x:v>143.9</x:v>
      </x:c>
      <x:c r="J414">
        <x:v>146.69999999999999</x:v>
      </x:c>
      <x:c r="K414">
        <x:v>1762</x:v>
      </x:c>
      <x:c r="L414">
        <x:v>39.5</x:v>
      </x:c>
    </x:row>
    <x:row r="415">
      <x:c r="A415" s="3" t="str">
        <x:v>02-02-2026</x:v>
      </x:c>
      <x:c r="B415" t="s">
        <x:v>31</x:v>
      </x:c>
      <x:c r="C415">
        <x:v>11.1</x:v>
      </x:c>
      <x:c r="D415">
        <x:v>97</x:v>
      </x:c>
      <x:c r="E415">
        <x:v>987.3</x:v>
      </x:c>
      <x:c r="F415">
        <x:v>6.5</x:v>
      </x:c>
      <x:c r="G415" t="s">
        <x:v>17</x:v>
      </x:c>
      <x:c r="H415">
        <x:v>199</x:v>
      </x:c>
      <x:c r="I415">
        <x:v>161.6</x:v>
      </x:c>
      <x:c r="J415">
        <x:v>167.6</x:v>
      </x:c>
      <x:c r="K415">
        <x:v>1735</x:v>
      </x:c>
      <x:c r="L415">
        <x:v>51.3</x:v>
      </x:c>
    </x:row>
    <x:row r="416">
      <x:c r="A416" s="3" t="str">
        <x:v>02-02-2026</x:v>
      </x:c>
      <x:c r="B416" t="s">
        <x:v>32</x:v>
      </x:c>
      <x:c r="C416">
        <x:v>10.1</x:v>
      </x:c>
      <x:c r="D416">
        <x:v>98</x:v>
      </x:c>
      <x:c r="E416">
        <x:v>986.9</x:v>
      </x:c>
      <x:c r="F416">
        <x:v>5.3</x:v>
      </x:c>
      <x:c r="G416" t="s">
        <x:v>17</x:v>
      </x:c>
      <x:c r="H416">
        <x:v>198</x:v>
      </x:c>
      <x:c r="I416">
        <x:v>160.69999999999999</x:v>
      </x:c>
      <x:c r="J416">
        <x:v>166.7</x:v>
      </x:c>
      <x:c r="K416">
        <x:v>1633</x:v>
      </x:c>
      <x:c r="L416">
        <x:v>42.3</x:v>
      </x:c>
    </x:row>
    <x:row r="417">
      <x:c r="A417" s="3" t="str">
        <x:v>02-02-2026</x:v>
      </x:c>
      <x:c r="B417" t="s">
        <x:v>33</x:v>
      </x:c>
      <x:c r="C417">
        <x:v>9.9</x:v>
      </x:c>
      <x:c r="D417">
        <x:v>98</x:v>
      </x:c>
      <x:c r="E417">
        <x:v>986.8</x:v>
      </x:c>
      <x:c r="F417">
        <x:v>4.4000000000000004</x:v>
      </x:c>
      <x:c r="G417" t="s">
        <x:v>15</x:v>
      </x:c>
      <x:c r="H417">
        <x:v>198</x:v>
      </x:c>
      <x:c r="I417">
        <x:v>162.1</x:v>
      </x:c>
      <x:c r="J417">
        <x:v>169</x:v>
      </x:c>
      <x:c r="K417">
        <x:v>1543</x:v>
      </x:c>
      <x:c r="L417">
        <x:v>35.6</x:v>
      </x:c>
    </x:row>
    <x:row r="418">
      <x:c r="A418" s="3" t="str">
        <x:v>02-02-2026</x:v>
      </x:c>
      <x:c r="B418" t="s">
        <x:v>34</x:v>
      </x:c>
      <x:c r="C418">
        <x:v>9.9</x:v>
      </x:c>
      <x:c r="D418">
        <x:v>100</x:v>
      </x:c>
      <x:c r="E418">
        <x:v>986.9</x:v>
      </x:c>
      <x:c r="F418">
        <x:v>4</x:v>
      </x:c>
      <x:c r="G418" t="s">
        <x:v>13</x:v>
      </x:c>
      <x:c r="H418">
        <x:v>198</x:v>
      </x:c>
      <x:c r="I418">
        <x:v>165.3</x:v>
      </x:c>
      <x:c r="J418">
        <x:v>172.3</x:v>
      </x:c>
      <x:c r="K418">
        <x:v>1438</x:v>
      </x:c>
      <x:c r="L418">
        <x:v>31.3</x:v>
      </x:c>
    </x:row>
    <x:row r="419">
      <x:c r="A419" s="3" t="str">
        <x:v>02-02-2026</x:v>
      </x:c>
      <x:c r="B419" t="s">
        <x:v>35</x:v>
      </x:c>
      <x:c r="C419">
        <x:v>10.4</x:v>
      </x:c>
      <x:c r="D419">
        <x:v>100</x:v>
      </x:c>
      <x:c r="E419">
        <x:v>986.9</x:v>
      </x:c>
      <x:c r="F419">
        <x:v>4.2</x:v>
      </x:c>
      <x:c r="G419" t="s">
        <x:v>13</x:v>
      </x:c>
      <x:c r="H419">
        <x:v>199</x:v>
      </x:c>
      <x:c r="I419">
        <x:v>168.1</x:v>
      </x:c>
      <x:c r="J419">
        <x:v>175.6</x:v>
      </x:c>
      <x:c r="K419">
        <x:v>1345</x:v>
      </x:c>
      <x:c r="L419">
        <x:v>29.3</x:v>
      </x:c>
    </x:row>
    <x:row r="420">
      <x:c r="A420" s="3" t="str">
        <x:v>02-02-2026</x:v>
      </x:c>
      <x:c r="B420" t="s">
        <x:v>16</x:v>
      </x:c>
      <x:c r="C420">
        <x:v>16.100000000000001</x:v>
      </x:c>
      <x:c r="D420">
        <x:v>77</x:v>
      </x:c>
      <x:c r="E420">
        <x:v>988.7</x:v>
      </x:c>
      <x:c r="F420">
        <x:v>5.4</x:v>
      </x:c>
      <x:c r="G420" t="s">
        <x:v>17</x:v>
      </x:c>
      <x:c r="H420">
        <x:v>200</x:v>
      </x:c>
      <x:c r="I420">
        <x:v>125.7</x:v>
      </x:c>
      <x:c r="J420">
        <x:v>134.6</x:v>
      </x:c>
      <x:c r="K420">
        <x:v>1402</x:v>
      </x:c>
      <x:c r="L420">
        <x:v>14.8</x:v>
      </x:c>
    </x:row>
    <x:row r="421">
      <x:c r="A421" s="3" t="str">
        <x:v>02-02-2026</x:v>
      </x:c>
      <x:c r="B421" t="s">
        <x:v>18</x:v>
      </x:c>
      <x:c r="C421">
        <x:v>17.5</x:v>
      </x:c>
      <x:c r="D421">
        <x:v>72</x:v>
      </x:c>
      <x:c r="E421">
        <x:v>987.7</x:v>
      </x:c>
      <x:c r="F421">
        <x:v>5.5</x:v>
      </x:c>
      <x:c r="G421" t="s">
        <x:v>17</x:v>
      </x:c>
      <x:c r="H421">
        <x:v>202</x:v>
      </x:c>
      <x:c r="I421">
        <x:v>108.5</x:v>
      </x:c>
      <x:c r="J421">
        <x:v>116.9</x:v>
      </x:c>
      <x:c r="K421">
        <x:v>1329</x:v>
      </x:c>
      <x:c r="L421">
        <x:v>10.5</x:v>
      </x:c>
    </x:row>
    <x:row r="422">
      <x:c r="A422" s="3" t="str">
        <x:v>02-02-2026</x:v>
      </x:c>
      <x:c r="B422" t="s">
        <x:v>19</x:v>
      </x:c>
      <x:c r="C422">
        <x:v>18.2</x:v>
      </x:c>
      <x:c r="D422">
        <x:v>70</x:v>
      </x:c>
      <x:c r="E422">
        <x:v>987.1</x:v>
      </x:c>
      <x:c r="F422">
        <x:v>5.5</x:v>
      </x:c>
      <x:c r="G422" t="s">
        <x:v>17</x:v>
      </x:c>
      <x:c r="H422">
        <x:v>204</x:v>
      </x:c>
      <x:c r="I422">
        <x:v>102</x:v>
      </x:c>
      <x:c r="J422">
        <x:v>109.7</x:v>
      </x:c>
      <x:c r="K422">
        <x:v>1326</x:v>
      </x:c>
      <x:c r="L422">
        <x:v>10.8</x:v>
      </x:c>
    </x:row>
    <x:row r="423">
      <x:c r="A423" s="3" t="str">
        <x:v>02-02-2026</x:v>
      </x:c>
      <x:c r="B423" t="s">
        <x:v>20</x:v>
      </x:c>
      <x:c r="C423">
        <x:v>18.399999999999999</x:v>
      </x:c>
      <x:c r="D423">
        <x:v>69</x:v>
      </x:c>
      <x:c r="E423">
        <x:v>986.7</x:v>
      </x:c>
      <x:c r="F423">
        <x:v>6.7</x:v>
      </x:c>
      <x:c r="G423" t="s">
        <x:v>17</x:v>
      </x:c>
      <x:c r="H423">
        <x:v>206</x:v>
      </x:c>
      <x:c r="I423">
        <x:v>98.5</x:v>
      </x:c>
      <x:c r="J423">
        <x:v>105.5</x:v>
      </x:c>
      <x:c r="K423">
        <x:v>1454</x:v>
      </x:c>
      <x:c r="L423">
        <x:v>19.5</x:v>
      </x:c>
    </x:row>
    <x:row r="424">
      <x:c r="A424" s="3" t="str">
        <x:v>02-02-2026</x:v>
      </x:c>
      <x:c r="B424" t="s">
        <x:v>21</x:v>
      </x:c>
      <x:c r="C424">
        <x:v>17.7</x:v>
      </x:c>
      <x:c r="D424">
        <x:v>73</x:v>
      </x:c>
      <x:c r="E424">
        <x:v>986.3</x:v>
      </x:c>
      <x:c r="F424">
        <x:v>7.5</x:v>
      </x:c>
      <x:c r="G424" t="s">
        <x:v>17</x:v>
      </x:c>
      <x:c r="H424">
        <x:v>208</x:v>
      </x:c>
      <x:c r="I424">
        <x:v>101.7</x:v>
      </x:c>
      <x:c r="J424">
        <x:v>107.3</x:v>
      </x:c>
      <x:c r="K424">
        <x:v>1653</x:v>
      </x:c>
      <x:c r="L424">
        <x:v>32.799999999999997</x:v>
      </x:c>
    </x:row>
    <x:row r="425">
      <x:c r="A425" s="3" t="str">
        <x:v>02-02-2026</x:v>
      </x:c>
      <x:c r="B425" t="s">
        <x:v>22</x:v>
      </x:c>
      <x:c r="C425">
        <x:v>16.100000000000001</x:v>
      </x:c>
      <x:c r="D425">
        <x:v>80</x:v>
      </x:c>
      <x:c r="E425">
        <x:v>986</x:v>
      </x:c>
      <x:c r="F425">
        <x:v>7.8</x:v>
      </x:c>
      <x:c r="G425" t="s">
        <x:v>17</x:v>
      </x:c>
      <x:c r="H425">
        <x:v>210</x:v>
      </x:c>
      <x:c r="I425">
        <x:v>114.1</x:v>
      </x:c>
      <x:c r="J425">
        <x:v>119</x:v>
      </x:c>
      <x:c r="K425">
        <x:v>1801</x:v>
      </x:c>
      <x:c r="L425">
        <x:v>37.5</x:v>
      </x:c>
    </x:row>
    <x:row r="426">
      <x:c r="A426" s="3" t="str">
        <x:v>02-02-2026</x:v>
      </x:c>
      <x:c r="B426" t="s">
        <x:v>23</x:v>
      </x:c>
      <x:c r="C426">
        <x:v>13.9</x:v>
      </x:c>
      <x:c r="D426">
        <x:v>86</x:v>
      </x:c>
      <x:c r="E426">
        <x:v>987</x:v>
      </x:c>
      <x:c r="F426">
        <x:v>8.5</x:v>
      </x:c>
      <x:c r="G426" t="s">
        <x:v>17</x:v>
      </x:c>
      <x:c r="H426">
        <x:v>209</x:v>
      </x:c>
      <x:c r="I426">
        <x:v>129</x:v>
      </x:c>
      <x:c r="J426">
        <x:v>133.19999999999999</x:v>
      </x:c>
      <x:c r="K426">
        <x:v>1851</x:v>
      </x:c>
      <x:c r="L426">
        <x:v>39.799999999999997</x:v>
      </x:c>
    </x:row>
    <x:row r="427">
      <x:c r="A427" s="3" t="str">
        <x:v>02-02-2026</x:v>
      </x:c>
      <x:c r="B427" t="s">
        <x:v>28</x:v>
      </x:c>
      <x:c r="C427">
        <x:v>12.3</x:v>
      </x:c>
      <x:c r="D427">
        <x:v>92</x:v>
      </x:c>
      <x:c r="E427">
        <x:v>988.5</x:v>
      </x:c>
      <x:c r="F427">
        <x:v>6.3</x:v>
      </x:c>
      <x:c r="G427" t="s">
        <x:v>17</x:v>
      </x:c>
      <x:c r="H427">
        <x:v>204</x:v>
      </x:c>
      <x:c r="I427">
        <x:v>140.19999999999999</x:v>
      </x:c>
      <x:c r="J427">
        <x:v>143.9</x:v>
      </x:c>
      <x:c r="K427">
        <x:v>1764</x:v>
      </x:c>
      <x:c r="L427">
        <x:v>41.8</x:v>
      </x:c>
    </x:row>
    <x:row r="428">
      <x:c r="A428" s="3" t="str">
        <x:v>02-02-2026</x:v>
      </x:c>
      <x:c r="B428" t="s">
        <x:v>29</x:v>
      </x:c>
      <x:c r="C428">
        <x:v>11.6</x:v>
      </x:c>
      <x:c r="D428">
        <x:v>94</x:v>
      </x:c>
      <x:c r="E428">
        <x:v>988.6</x:v>
      </x:c>
      <x:c r="F428">
        <x:v>5.0999999999999996</x:v>
      </x:c>
      <x:c r="G428" t="s">
        <x:v>17</x:v>
      </x:c>
      <x:c r="H428">
        <x:v>202</x:v>
      </x:c>
      <x:c r="I428">
        <x:v>143.4</x:v>
      </x:c>
      <x:c r="J428">
        <x:v>147.1</x:v>
      </x:c>
      <x:c r="K428">
        <x:v>1675</x:v>
      </x:c>
      <x:c r="L428">
        <x:v>37.799999999999997</x:v>
      </x:c>
    </x:row>
    <x:row r="429">
      <x:c r="A429" s="3" t="str">
        <x:v>02-02-2026</x:v>
      </x:c>
      <x:c r="B429" t="s">
        <x:v>30</x:v>
      </x:c>
      <x:c r="C429">
        <x:v>11.1</x:v>
      </x:c>
      <x:c r="D429">
        <x:v>95</x:v>
      </x:c>
      <x:c r="E429">
        <x:v>988.4</x:v>
      </x:c>
      <x:c r="F429">
        <x:v>4.8</x:v>
      </x:c>
      <x:c r="G429" t="s">
        <x:v>17</x:v>
      </x:c>
      <x:c r="H429">
        <x:v>201</x:v>
      </x:c>
      <x:c r="I429">
        <x:v>145.80000000000001</x:v>
      </x:c>
      <x:c r="J429">
        <x:v>149.5</x:v>
      </x:c>
      <x:c r="K429">
        <x:v>1606</x:v>
      </x:c>
      <x:c r="L429">
        <x:v>33.700000000000003</x:v>
      </x:c>
    </x:row>
    <x:row r="430">
      <x:c r="A430" s="3" t="str">
        <x:v>03-02-2026</x:v>
      </x:c>
      <x:c r="B430" t="s">
        <x:v>31</x:v>
      </x:c>
      <x:c r="C430">
        <x:v>10.199999999999999</x:v>
      </x:c>
      <x:c r="D430">
        <x:v>97</x:v>
      </x:c>
      <x:c r="E430">
        <x:v>991.7</x:v>
      </x:c>
      <x:c r="F430">
        <x:v>2.2000000000000002</x:v>
      </x:c>
      <x:c r="G430" t="s">
        <x:v>17</x:v>
      </x:c>
      <x:c r="H430">
        <x:v>208</x:v>
      </x:c>
      <x:c r="I430">
        <x:v>142.5</x:v>
      </x:c>
      <x:c r="J430">
        <x:v>145.30000000000001</x:v>
      </x:c>
      <x:c r="K430">
        <x:v>1624</x:v>
      </x:c>
      <x:c r="L430">
        <x:v>34.9</x:v>
      </x:c>
    </x:row>
    <x:row r="431">
      <x:c r="A431" s="3" t="str">
        <x:v>03-02-2026</x:v>
      </x:c>
      <x:c r="B431" t="s">
        <x:v>32</x:v>
      </x:c>
      <x:c r="C431">
        <x:v>9.6999999999999993</x:v>
      </x:c>
      <x:c r="D431">
        <x:v>98</x:v>
      </x:c>
      <x:c r="E431">
        <x:v>991.4</x:v>
      </x:c>
      <x:c r="F431">
        <x:v>2.5</x:v>
      </x:c>
      <x:c r="G431" t="s">
        <x:v>17</x:v>
      </x:c>
      <x:c r="H431">
        <x:v>206</x:v>
      </x:c>
      <x:c r="I431">
        <x:v>143</x:v>
      </x:c>
      <x:c r="J431">
        <x:v>145.30000000000001</x:v>
      </x:c>
      <x:c r="K431">
        <x:v>1724</x:v>
      </x:c>
      <x:c r="L431">
        <x:v>30.2</x:v>
      </x:c>
    </x:row>
    <x:row r="432">
      <x:c r="A432" s="3" t="str">
        <x:v>03-02-2026</x:v>
      </x:c>
      <x:c r="B432" t="s">
        <x:v>33</x:v>
      </x:c>
      <x:c r="C432">
        <x:v>9.5</x:v>
      </x:c>
      <x:c r="D432">
        <x:v>98</x:v>
      </x:c>
      <x:c r="E432">
        <x:v>991.2</x:v>
      </x:c>
      <x:c r="F432">
        <x:v>4.0999999999999996</x:v>
      </x:c>
      <x:c r="G432" t="s">
        <x:v>17</x:v>
      </x:c>
      <x:c r="H432">
        <x:v>205</x:v>
      </x:c>
      <x:c r="I432">
        <x:v>143.9</x:v>
      </x:c>
      <x:c r="J432">
        <x:v>146.19999999999999</x:v>
      </x:c>
      <x:c r="K432">
        <x:v>1762</x:v>
      </x:c>
      <x:c r="L432">
        <x:v>27.3</x:v>
      </x:c>
    </x:row>
    <x:row r="433">
      <x:c r="A433" s="3" t="str">
        <x:v>03-02-2026</x:v>
      </x:c>
      <x:c r="B433" t="s">
        <x:v>12</x:v>
      </x:c>
      <x:c r="C433">
        <x:v>13.4</x:v>
      </x:c>
      <x:c r="D433">
        <x:v>91</x:v>
      </x:c>
      <x:c r="E433">
        <x:v>995</x:v>
      </x:c>
      <x:c r="F433">
        <x:v>1.2</x:v>
      </x:c>
      <x:c r="G433" t="s">
        <x:v>15</x:v>
      </x:c>
      <x:c r="H433">
        <x:v>194</x:v>
      </x:c>
      <x:c r="I433">
        <x:v>143.9</x:v>
      </x:c>
      <x:c r="J433">
        <x:v>145.30000000000001</x:v>
      </x:c>
      <x:c r="K433">
        <x:v>1603</x:v>
      </x:c>
      <x:c r="L433">
        <x:v>35.700000000000003</x:v>
      </x:c>
    </x:row>
    <x:row r="434">
      <x:c r="A434" s="3" t="str">
        <x:v>03-02-2026</x:v>
      </x:c>
      <x:c r="B434" t="s">
        <x:v>14</x:v>
      </x:c>
      <x:c r="C434">
        <x:v>15.4</x:v>
      </x:c>
      <x:c r="D434">
        <x:v>82</x:v>
      </x:c>
      <x:c r="E434">
        <x:v>994.2</x:v>
      </x:c>
      <x:c r="F434">
        <x:v>1.5</x:v>
      </x:c>
      <x:c r="G434" t="s">
        <x:v>25</x:v>
      </x:c>
      <x:c r="H434">
        <x:v>194</x:v>
      </x:c>
      <x:c r="I434">
        <x:v>123.9</x:v>
      </x:c>
      <x:c r="J434">
        <x:v>126.7</x:v>
      </x:c>
      <x:c r="K434">
        <x:v>1401</x:v>
      </x:c>
      <x:c r="L434">
        <x:v>31.7</x:v>
      </x:c>
    </x:row>
    <x:row r="435">
      <x:c r="A435" s="3" t="str">
        <x:v>03-02-2026</x:v>
      </x:c>
      <x:c r="B435" t="s">
        <x:v>16</x:v>
      </x:c>
      <x:c r="C435">
        <x:v>16.5</x:v>
      </x:c>
      <x:c r="D435">
        <x:v>78</x:v>
      </x:c>
      <x:c r="E435">
        <x:v>993.3</x:v>
      </x:c>
      <x:c r="F435">
        <x:v>2.6</x:v>
      </x:c>
      <x:c r="G435" t="s">
        <x:v>25</x:v>
      </x:c>
      <x:c r="H435">
        <x:v>193</x:v>
      </x:c>
      <x:c r="I435">
        <x:v>117.6</x:v>
      </x:c>
      <x:c r="J435">
        <x:v>121.1</x:v>
      </x:c>
      <x:c r="K435">
        <x:v>1212</x:v>
      </x:c>
      <x:c r="L435">
        <x:v>27.9</x:v>
      </x:c>
    </x:row>
    <x:row r="436">
      <x:c r="A436" s="3" t="str">
        <x:v>03-02-2026</x:v>
      </x:c>
      <x:c r="B436" t="s">
        <x:v>19</x:v>
      </x:c>
      <x:c r="C436">
        <x:v>18</x:v>
      </x:c>
      <x:c r="D436">
        <x:v>69</x:v>
      </x:c>
      <x:c r="E436">
        <x:v>991.9</x:v>
      </x:c>
      <x:c r="F436">
        <x:v>4.5</x:v>
      </x:c>
      <x:c r="G436" t="s">
        <x:v>17</x:v>
      </x:c>
      <x:c r="H436">
        <x:v>192</x:v>
      </x:c>
      <x:c r="I436">
        <x:v>102.4</x:v>
      </x:c>
      <x:c r="J436">
        <x:v>106.6</x:v>
      </x:c>
      <x:c r="K436">
        <x:v>942</x:v>
      </x:c>
      <x:c r="L436">
        <x:v>25.7</x:v>
      </x:c>
    </x:row>
    <x:row r="437">
      <x:c r="A437" s="3" t="str">
        <x:v>03-02-2026</x:v>
      </x:c>
      <x:c r="B437" t="s">
        <x:v>20</x:v>
      </x:c>
      <x:c r="C437">
        <x:v>18.100000000000001</x:v>
      </x:c>
      <x:c r="D437">
        <x:v>71</x:v>
      </x:c>
      <x:c r="E437">
        <x:v>991.7</x:v>
      </x:c>
      <x:c r="F437">
        <x:v>7</x:v>
      </x:c>
      <x:c r="G437" t="s">
        <x:v>17</x:v>
      </x:c>
      <x:c r="H437">
        <x:v>192</x:v>
      </x:c>
      <x:c r="I437">
        <x:v>99.2</x:v>
      </x:c>
      <x:c r="J437">
        <x:v>103.1</x:v>
      </x:c>
      <x:c r="K437">
        <x:v>1019</x:v>
      </x:c>
      <x:c r="L437">
        <x:v>36.1</x:v>
      </x:c>
    </x:row>
    <x:row r="438">
      <x:c r="A438" s="3" t="str">
        <x:v>03-02-2026</x:v>
      </x:c>
      <x:c r="B438" t="s">
        <x:v>21</x:v>
      </x:c>
      <x:c r="C438">
        <x:v>17.5</x:v>
      </x:c>
      <x:c r="D438">
        <x:v>75</x:v>
      </x:c>
      <x:c r="E438">
        <x:v>991.5</x:v>
      </x:c>
      <x:c r="F438">
        <x:v>8.1999999999999993</x:v>
      </x:c>
      <x:c r="G438" t="s">
        <x:v>25</x:v>
      </x:c>
      <x:c r="H438">
        <x:v>192</x:v>
      </x:c>
      <x:c r="I438">
        <x:v>101.3</x:v>
      </x:c>
      <x:c r="J438">
        <x:v>104.8</x:v>
      </x:c>
      <x:c r="K438">
        <x:v>1194</x:v>
      </x:c>
      <x:c r="L438">
        <x:v>51.2</x:v>
      </x:c>
    </x:row>
    <x:row r="439">
      <x:c r="A439" s="3" t="str">
        <x:v>03-02-2026</x:v>
      </x:c>
      <x:c r="B439" t="s">
        <x:v>22</x:v>
      </x:c>
      <x:c r="C439">
        <x:v>16.2</x:v>
      </x:c>
      <x:c r="D439">
        <x:v>80</x:v>
      </x:c>
      <x:c r="E439">
        <x:v>991.5</x:v>
      </x:c>
      <x:c r="F439">
        <x:v>8</x:v>
      </x:c>
      <x:c r="G439" t="s">
        <x:v>17</x:v>
      </x:c>
      <x:c r="H439">
        <x:v>191</x:v>
      </x:c>
      <x:c r="I439">
        <x:v>152.69999999999999</x:v>
      </x:c>
      <x:c r="J439">
        <x:v>157.4</x:v>
      </x:c>
      <x:c r="K439">
        <x:v>1354</x:v>
      </x:c>
      <x:c r="L439">
        <x:v>60.8</x:v>
      </x:c>
    </x:row>
    <x:row r="440">
      <x:c r="A440" s="3" t="str">
        <x:v>03-02-2026</x:v>
      </x:c>
      <x:c r="B440" t="s">
        <x:v>23</x:v>
      </x:c>
      <x:c r="C440">
        <x:v>14.3</x:v>
      </x:c>
      <x:c r="D440">
        <x:v>85</x:v>
      </x:c>
      <x:c r="E440">
        <x:v>992.5</x:v>
      </x:c>
      <x:c r="F440">
        <x:v>6.8</x:v>
      </x:c>
      <x:c r="G440" t="s">
        <x:v>17</x:v>
      </x:c>
      <x:c r="H440">
        <x:v>192</x:v>
      </x:c>
      <x:c r="I440">
        <x:v>163.9</x:v>
      </x:c>
      <x:c r="J440">
        <x:v>167.6</x:v>
      </x:c>
      <x:c r="K440">
        <x:v>1490</x:v>
      </x:c>
      <x:c r="L440">
        <x:v>59.3</x:v>
      </x:c>
    </x:row>
    <x:row r="441">
      <x:c r="A441" s="3" t="str">
        <x:v>03-02-2026</x:v>
      </x:c>
      <x:c r="B441" t="s">
        <x:v>24</x:v>
      </x:c>
      <x:c r="C441">
        <x:v>13.6</x:v>
      </x:c>
      <x:c r="D441">
        <x:v>87</x:v>
      </x:c>
      <x:c r="E441">
        <x:v>992.6</x:v>
      </x:c>
      <x:c r="F441">
        <x:v>6.1</x:v>
      </x:c>
      <x:c r="G441" t="s">
        <x:v>17</x:v>
      </x:c>
      <x:c r="H441">
        <x:v>193</x:v>
      </x:c>
      <x:c r="I441">
        <x:v>164.8</x:v>
      </x:c>
      <x:c r="J441">
        <x:v>168.1</x:v>
      </x:c>
      <x:c r="K441">
        <x:v>1612</x:v>
      </x:c>
      <x:c r="L441">
        <x:v>57.1</x:v>
      </x:c>
    </x:row>
    <x:row r="442">
      <x:c r="A442" s="3" t="str">
        <x:v>03-02-2026</x:v>
      </x:c>
      <x:c r="B442" t="s">
        <x:v>26</x:v>
      </x:c>
      <x:c r="C442">
        <x:v>13.5</x:v>
      </x:c>
      <x:c r="D442">
        <x:v>87</x:v>
      </x:c>
      <x:c r="E442">
        <x:v>993.1</x:v>
      </x:c>
      <x:c r="F442">
        <x:v>7.1</x:v>
      </x:c>
      <x:c r="G442" t="s">
        <x:v>17</x:v>
      </x:c>
      <x:c r="H442">
        <x:v>193</x:v>
      </x:c>
      <x:c r="I442">
        <x:v>163.4</x:v>
      </x:c>
      <x:c r="J442">
        <x:v>166.7</x:v>
      </x:c>
      <x:c r="K442">
        <x:v>1642</x:v>
      </x:c>
      <x:c r="L442">
        <x:v>53.5</x:v>
      </x:c>
    </x:row>
    <x:row r="443">
      <x:c r="A443" s="3" t="str">
        <x:v>03-02-2026</x:v>
      </x:c>
      <x:c r="B443" t="s">
        <x:v>28</x:v>
      </x:c>
      <x:c r="C443">
        <x:v>13.1</x:v>
      </x:c>
      <x:c r="D443">
        <x:v>88</x:v>
      </x:c>
      <x:c r="E443">
        <x:v>993.5</x:v>
      </x:c>
      <x:c r="F443">
        <x:v>8</x:v>
      </x:c>
      <x:c r="G443" t="s">
        <x:v>17</x:v>
      </x:c>
      <x:c r="H443">
        <x:v>194</x:v>
      </x:c>
      <x:c r="I443">
        <x:v>160.69999999999999</x:v>
      </x:c>
      <x:c r="J443">
        <x:v>163.4</x:v>
      </x:c>
      <x:c r="K443">
        <x:v>1516</x:v>
      </x:c>
      <x:c r="L443">
        <x:v>48</x:v>
      </x:c>
    </x:row>
    <x:row r="444">
      <x:c r="A444" s="3" t="str">
        <x:v>03-02-2026</x:v>
      </x:c>
      <x:c r="B444" t="s">
        <x:v>29</x:v>
      </x:c>
      <x:c r="C444">
        <x:v>12.5</x:v>
      </x:c>
      <x:c r="D444">
        <x:v>91</x:v>
      </x:c>
      <x:c r="E444">
        <x:v>993.6</x:v>
      </x:c>
      <x:c r="F444">
        <x:v>8.9</x:v>
      </x:c>
      <x:c r="G444" t="s">
        <x:v>17</x:v>
      </x:c>
      <x:c r="H444">
        <x:v>195</x:v>
      </x:c>
      <x:c r="I444">
        <x:v>158.80000000000001</x:v>
      </x:c>
      <x:c r="J444">
        <x:v>161.1</x:v>
      </x:c>
      <x:c r="K444">
        <x:v>1298</x:v>
      </x:c>
      <x:c r="L444">
        <x:v>41.3</x:v>
      </x:c>
    </x:row>
    <x:row r="445">
      <x:c r="A445" s="3" t="str">
        <x:v>04-02-2026</x:v>
      </x:c>
      <x:c r="B445" t="s">
        <x:v>12</x:v>
      </x:c>
      <x:c r="C445">
        <x:v>13.9</x:v>
      </x:c>
      <x:c r="D445">
        <x:v>89</x:v>
      </x:c>
      <x:c r="E445">
        <x:v>993.4</x:v>
      </x:c>
      <x:c r="F445">
        <x:v>3.3</x:v>
      </x:c>
      <x:c r="G445" t="s">
        <x:v>25</x:v>
      </x:c>
      <x:c r="H445">
        <x:v>194</x:v>
      </x:c>
      <x:c r="I445">
        <x:v>143.9</x:v>
      </x:c>
      <x:c r="J445">
        <x:v>145.30000000000001</x:v>
      </x:c>
      <x:c r="K445">
        <x:v>1693</x:v>
      </x:c>
      <x:c r="L445">
        <x:v>35.700000000000003</x:v>
      </x:c>
    </x:row>
    <x:row r="446">
      <x:c r="A446" s="3" t="str">
        <x:v>04-02-2026</x:v>
      </x:c>
      <x:c r="B446" t="s">
        <x:v>14</x:v>
      </x:c>
      <x:c r="C446">
        <x:v>15.6</x:v>
      </x:c>
      <x:c r="D446">
        <x:v>82</x:v>
      </x:c>
      <x:c r="E446">
        <x:v>992.7</x:v>
      </x:c>
      <x:c r="F446">
        <x:v>1.6</x:v>
      </x:c>
      <x:c r="G446" t="s">
        <x:v>17</x:v>
      </x:c>
      <x:c r="H446">
        <x:v>194</x:v>
      </x:c>
      <x:c r="I446">
        <x:v>123.9</x:v>
      </x:c>
      <x:c r="J446">
        <x:v>126.7</x:v>
      </x:c>
      <x:c r="K446">
        <x:v>1438</x:v>
      </x:c>
      <x:c r="L446">
        <x:v>31.7</x:v>
      </x:c>
    </x:row>
    <x:row r="447">
      <x:c r="A447" s="3" t="str">
        <x:v>04-02-2026</x:v>
      </x:c>
      <x:c r="B447" t="s">
        <x:v>16</x:v>
      </x:c>
      <x:c r="C447">
        <x:v>16.8</x:v>
      </x:c>
      <x:c r="D447">
        <x:v>77</x:v>
      </x:c>
      <x:c r="E447">
        <x:v>991.9</x:v>
      </x:c>
      <x:c r="F447">
        <x:v>2.6</x:v>
      </x:c>
      <x:c r="G447" t="s">
        <x:v>17</x:v>
      </x:c>
      <x:c r="H447">
        <x:v>193</x:v>
      </x:c>
      <x:c r="I447">
        <x:v>117.6</x:v>
      </x:c>
      <x:c r="J447">
        <x:v>121.1</x:v>
      </x:c>
      <x:c r="K447">
        <x:v>1257</x:v>
      </x:c>
      <x:c r="L447">
        <x:v>27.9</x:v>
      </x:c>
    </x:row>
    <x:row r="448">
      <x:c r="A448" s="3" t="str">
        <x:v>04-02-2026</x:v>
      </x:c>
      <x:c r="B448" t="s">
        <x:v>18</x:v>
      </x:c>
      <x:c r="C448">
        <x:v>17.5</x:v>
      </x:c>
      <x:c r="D448">
        <x:v>72</x:v>
      </x:c>
      <x:c r="E448">
        <x:v>991</x:v>
      </x:c>
      <x:c r="F448">
        <x:v>3.5</x:v>
      </x:c>
      <x:c r="G448" t="s">
        <x:v>17</x:v>
      </x:c>
      <x:c r="H448">
        <x:v>192</x:v>
      </x:c>
      <x:c r="I448">
        <x:v>109.7</x:v>
      </x:c>
      <x:c r="J448">
        <x:v>113.4</x:v>
      </x:c>
      <x:c r="K448">
        <x:v>1106</x:v>
      </x:c>
      <x:c r="L448">
        <x:v>24.5</x:v>
      </x:c>
    </x:row>
    <x:row r="449">
      <x:c r="A449" s="3" t="str">
        <x:v>04-02-2026</x:v>
      </x:c>
      <x:c r="B449" t="s">
        <x:v>19</x:v>
      </x:c>
      <x:c r="C449">
        <x:v>18.100000000000001</x:v>
      </x:c>
      <x:c r="D449">
        <x:v>71</x:v>
      </x:c>
      <x:c r="E449">
        <x:v>990.5</x:v>
      </x:c>
      <x:c r="F449">
        <x:v>4.9000000000000004</x:v>
      </x:c>
      <x:c r="G449" t="s">
        <x:v>17</x:v>
      </x:c>
      <x:c r="H449">
        <x:v>192</x:v>
      </x:c>
      <x:c r="I449">
        <x:v>102.4</x:v>
      </x:c>
      <x:c r="J449">
        <x:v>106.6</x:v>
      </x:c>
      <x:c r="K449">
        <x:v>1027</x:v>
      </x:c>
      <x:c r="L449">
        <x:v>25.7</x:v>
      </x:c>
    </x:row>
    <x:row r="450">
      <x:c r="A450" s="3" t="str">
        <x:v>04-02-2026</x:v>
      </x:c>
      <x:c r="B450" t="s">
        <x:v>20</x:v>
      </x:c>
      <x:c r="C450">
        <x:v>18.100000000000001</x:v>
      </x:c>
      <x:c r="D450">
        <x:v>73</x:v>
      </x:c>
      <x:c r="E450">
        <x:v>990.3</x:v>
      </x:c>
      <x:c r="F450">
        <x:v>7.3</x:v>
      </x:c>
      <x:c r="G450" t="s">
        <x:v>25</x:v>
      </x:c>
      <x:c r="H450">
        <x:v>192</x:v>
      </x:c>
      <x:c r="I450">
        <x:v>99.2</x:v>
      </x:c>
      <x:c r="J450">
        <x:v>103.1</x:v>
      </x:c>
      <x:c r="K450">
        <x:v>1061</x:v>
      </x:c>
      <x:c r="L450">
        <x:v>36.1</x:v>
      </x:c>
    </x:row>
    <x:row r="451">
      <x:c r="A451" s="3" t="str">
        <x:v>04-02-2026</x:v>
      </x:c>
      <x:c r="B451" t="s">
        <x:v>26</x:v>
      </x:c>
      <x:c r="C451">
        <x:v>13.4</x:v>
      </x:c>
      <x:c r="D451">
        <x:v>87</x:v>
      </x:c>
      <x:c r="E451">
        <x:v>991.7</x:v>
      </x:c>
      <x:c r="F451">
        <x:v>6.3</x:v>
      </x:c>
      <x:c r="G451" t="s">
        <x:v>17</x:v>
      </x:c>
      <x:c r="H451">
        <x:v>193</x:v>
      </x:c>
      <x:c r="I451">
        <x:v>163.4</x:v>
      </x:c>
      <x:c r="J451">
        <x:v>166.7</x:v>
      </x:c>
      <x:c r="K451">
        <x:v>1438</x:v>
      </x:c>
      <x:c r="L451">
        <x:v>53.5</x:v>
      </x:c>
    </x:row>
    <x:row r="452">
      <x:c r="A452" s="3" t="str">
        <x:v>04-02-2026</x:v>
      </x:c>
      <x:c r="B452" t="s">
        <x:v>28</x:v>
      </x:c>
      <x:c r="C452">
        <x:v>12.9</x:v>
      </x:c>
      <x:c r="D452">
        <x:v>89</x:v>
      </x:c>
      <x:c r="E452">
        <x:v>992</x:v>
      </x:c>
      <x:c r="F452">
        <x:v>7.1</x:v>
      </x:c>
      <x:c r="G452" t="s">
        <x:v>17</x:v>
      </x:c>
      <x:c r="H452">
        <x:v>194</x:v>
      </x:c>
      <x:c r="I452">
        <x:v>160.69999999999999</x:v>
      </x:c>
      <x:c r="J452">
        <x:v>163.4</x:v>
      </x:c>
      <x:c r="K452">
        <x:v>1354</x:v>
      </x:c>
      <x:c r="L452">
        <x:v>48</x:v>
      </x:c>
    </x:row>
    <x:row r="453">
      <x:c r="A453" s="3" t="str">
        <x:v>04-02-2026</x:v>
      </x:c>
      <x:c r="B453" t="s">
        <x:v>29</x:v>
      </x:c>
      <x:c r="C453">
        <x:v>12.3</x:v>
      </x:c>
      <x:c r="D453">
        <x:v>91</x:v>
      </x:c>
      <x:c r="E453">
        <x:v>992.1</x:v>
      </x:c>
      <x:c r="F453">
        <x:v>7.7</x:v>
      </x:c>
      <x:c r="G453" t="s">
        <x:v>17</x:v>
      </x:c>
      <x:c r="H453">
        <x:v>195</x:v>
      </x:c>
      <x:c r="I453">
        <x:v>158.80000000000001</x:v>
      </x:c>
      <x:c r="J453">
        <x:v>161.1</x:v>
      </x:c>
      <x:c r="K453">
        <x:v>1211</x:v>
      </x:c>
      <x:c r="L453">
        <x:v>41.3</x:v>
      </x:c>
    </x:row>
    <x:row r="454">
      <x:c r="A454" s="3" t="str">
        <x:v>04-02-2026</x:v>
      </x:c>
      <x:c r="B454" t="s">
        <x:v>30</x:v>
      </x:c>
      <x:c r="C454">
        <x:v>11.9</x:v>
      </x:c>
      <x:c r="D454">
        <x:v>94</x:v>
      </x:c>
      <x:c r="E454">
        <x:v>992</x:v>
      </x:c>
      <x:c r="F454">
        <x:v>7.6</x:v>
      </x:c>
      <x:c r="G454" t="s">
        <x:v>17</x:v>
      </x:c>
      <x:c r="H454">
        <x:v>195</x:v>
      </x:c>
      <x:c r="I454">
        <x:v>152.30000000000001</x:v>
      </x:c>
      <x:c r="J454">
        <x:v>154.6</x:v>
      </x:c>
      <x:c r="K454">
        <x:v>1073</x:v>
      </x:c>
      <x:c r="L454">
        <x:v>34.4</x:v>
      </x:c>
    </x:row>
    <x:row r="455">
      <x:c r="A455" s="3" t="str">
        <x:v>05-02-2026</x:v>
      </x:c>
      <x:c r="B455" t="s">
        <x:v>31</x:v>
      </x:c>
      <x:c r="C455">
        <x:v>10.5</x:v>
      </x:c>
      <x:c r="D455">
        <x:v>96</x:v>
      </x:c>
      <x:c r="E455">
        <x:v>990.8</x:v>
      </x:c>
      <x:c r="F455">
        <x:v>4.5</x:v>
      </x:c>
      <x:c r="G455" t="s">
        <x:v>17</x:v>
      </x:c>
      <x:c r="H455">
        <x:v>200</x:v>
      </x:c>
      <x:c r="I455">
        <x:v>143.9</x:v>
      </x:c>
      <x:c r="J455">
        <x:v>147.1</x:v>
      </x:c>
      <x:c r="K455">
        <x:v>1612</x:v>
      </x:c>
      <x:c r="L455">
        <x:v>29.4</x:v>
      </x:c>
    </x:row>
    <x:row r="456">
      <x:c r="A456" s="3" t="str">
        <x:v>05-02-2026</x:v>
      </x:c>
      <x:c r="B456" t="s">
        <x:v>35</x:v>
      </x:c>
      <x:c r="C456">
        <x:v>9.3000000000000007</x:v>
      </x:c>
      <x:c r="D456">
        <x:v>98</x:v>
      </x:c>
      <x:c r="E456">
        <x:v>989.9</x:v>
      </x:c>
      <x:c r="F456">
        <x:v>0.8</x:v>
      </x:c>
      <x:c r="G456" t="s">
        <x:v>15</x:v>
      </x:c>
      <x:c r="H456">
        <x:v>199</x:v>
      </x:c>
      <x:c r="I456">
        <x:v>153.69999999999999</x:v>
      </x:c>
      <x:c r="J456">
        <x:v>156.5</x:v>
      </x:c>
      <x:c r="K456">
        <x:v>1611</x:v>
      </x:c>
      <x:c r="L456">
        <x:v>27.6</x:v>
      </x:c>
    </x:row>
    <x:row r="457">
      <x:c r="A457" s="3" t="str">
        <x:v>05-02-2026</x:v>
      </x:c>
      <x:c r="B457" t="s">
        <x:v>36</x:v>
      </x:c>
      <x:c r="C457">
        <x:v>9.1</x:v>
      </x:c>
      <x:c r="D457">
        <x:v>100</x:v>
      </x:c>
      <x:c r="E457">
        <x:v>990.1</x:v>
      </x:c>
      <x:c r="F457">
        <x:v>0.4</x:v>
      </x:c>
      <x:c r="G457" t="s">
        <x:v>13</x:v>
      </x:c>
      <x:c r="H457">
        <x:v>198</x:v>
      </x:c>
      <x:c r="I457">
        <x:v>150.9</x:v>
      </x:c>
      <x:c r="J457">
        <x:v>152.69999999999999</x:v>
      </x:c>
      <x:c r="K457">
        <x:v>1642</x:v>
      </x:c>
      <x:c r="L457">
        <x:v>19.899999999999999</x:v>
      </x:c>
    </x:row>
    <x:row r="458">
      <x:c r="A458" s="3" t="str">
        <x:v>05-02-2026</x:v>
      </x:c>
      <x:c r="B458" t="s">
        <x:v>37</x:v>
      </x:c>
      <x:c r="C458">
        <x:v>10</x:v>
      </x:c>
      <x:c r="D458">
        <x:v>99</x:v>
      </x:c>
      <x:c r="E458">
        <x:v>991.4</x:v>
      </x:c>
      <x:c r="F458">
        <x:v>2.2999999999999998</x:v>
      </x:c>
      <x:c r="G458" t="s">
        <x:v>40</x:v>
      </x:c>
      <x:c r="H458">
        <x:v>197</x:v>
      </x:c>
      <x:c r="I458">
        <x:v>155.5</x:v>
      </x:c>
      <x:c r="J458">
        <x:v>157.4</x:v>
      </x:c>
      <x:c r="K458">
        <x:v>1710</x:v>
      </x:c>
      <x:c r="L458">
        <x:v>25.8</x:v>
      </x:c>
    </x:row>
    <x:row r="459">
      <x:c r="A459" s="3" t="str">
        <x:v>05-02-2026</x:v>
      </x:c>
      <x:c r="B459" t="s">
        <x:v>38</x:v>
      </x:c>
      <x:c r="C459">
        <x:v>10.4</x:v>
      </x:c>
      <x:c r="D459">
        <x:v>99</x:v>
      </x:c>
      <x:c r="E459">
        <x:v>991.3</x:v>
      </x:c>
      <x:c r="F459">
        <x:v>6.1</x:v>
      </x:c>
      <x:c r="G459" t="s">
        <x:v>41</x:v>
      </x:c>
      <x:c r="H459">
        <x:v>196</x:v>
      </x:c>
      <x:c r="I459">
        <x:v>164.4</x:v>
      </x:c>
      <x:c r="J459">
        <x:v>166.2</x:v>
      </x:c>
      <x:c r="K459">
        <x:v>1791</x:v>
      </x:c>
      <x:c r="L459">
        <x:v>33.9</x:v>
      </x:c>
    </x:row>
    <x:row r="460">
      <x:c r="A460" s="3" t="str">
        <x:v>05-02-2026</x:v>
      </x:c>
      <x:c r="B460" t="s">
        <x:v>39</x:v>
      </x:c>
      <x:c r="C460">
        <x:v>10.9</x:v>
      </x:c>
      <x:c r="D460">
        <x:v>98</x:v>
      </x:c>
      <x:c r="E460">
        <x:v>992.4</x:v>
      </x:c>
      <x:c r="F460">
        <x:v>6</x:v>
      </x:c>
      <x:c r="G460" t="s">
        <x:v>13</x:v>
      </x:c>
      <x:c r="H460">
        <x:v>195</x:v>
      </x:c>
      <x:c r="I460">
        <x:v>160.69999999999999</x:v>
      </x:c>
      <x:c r="J460">
        <x:v>162.1</x:v>
      </x:c>
      <x:c r="K460">
        <x:v>1809</x:v>
      </x:c>
      <x:c r="L460">
        <x:v>38.4</x:v>
      </x:c>
    </x:row>
    <x:row r="461">
      <x:c r="A461" s="3" t="str">
        <x:v>05-02-2026</x:v>
      </x:c>
      <x:c r="B461" t="s">
        <x:v>27</x:v>
      </x:c>
      <x:c r="C461">
        <x:v>12.4</x:v>
      </x:c>
      <x:c r="D461">
        <x:v>94</x:v>
      </x:c>
      <x:c r="E461">
        <x:v>993.8</x:v>
      </x:c>
      <x:c r="F461">
        <x:v>2</x:v>
      </x:c>
      <x:c r="G461" t="s">
        <x:v>13</x:v>
      </x:c>
      <x:c r="H461">
        <x:v>194</x:v>
      </x:c>
      <x:c r="I461">
        <x:v>154.1</x:v>
      </x:c>
      <x:c r="J461">
        <x:v>155.5</x:v>
      </x:c>
      <x:c r="K461">
        <x:v>1715</x:v>
      </x:c>
      <x:c r="L461">
        <x:v>36</x:v>
      </x:c>
    </x:row>
    <x:row r="462">
      <x:c r="A462" s="3" t="str">
        <x:v>05-02-2026</x:v>
      </x:c>
      <x:c r="B462" t="s">
        <x:v>12</x:v>
      </x:c>
      <x:c r="C462">
        <x:v>14.2</x:v>
      </x:c>
      <x:c r="D462">
        <x:v>88</x:v>
      </x:c>
      <x:c r="E462">
        <x:v>994</x:v>
      </x:c>
      <x:c r="F462">
        <x:v>2.2000000000000002</x:v>
      </x:c>
      <x:c r="G462" t="s">
        <x:v>25</x:v>
      </x:c>
      <x:c r="H462">
        <x:v>194</x:v>
      </x:c>
      <x:c r="I462">
        <x:v>146.69999999999999</x:v>
      </x:c>
      <x:c r="J462">
        <x:v>149</x:v>
      </x:c>
      <x:c r="K462">
        <x:v>1558</x:v>
      </x:c>
      <x:c r="L462">
        <x:v>30.2</x:v>
      </x:c>
    </x:row>
    <x:row r="463">
      <x:c r="A463" s="3" t="str">
        <x:v>05-02-2026</x:v>
      </x:c>
      <x:c r="B463" t="s">
        <x:v>14</x:v>
      </x:c>
      <x:c r="C463">
        <x:v>15.8</x:v>
      </x:c>
      <x:c r="D463">
        <x:v>81</x:v>
      </x:c>
      <x:c r="E463">
        <x:v>993.3</x:v>
      </x:c>
      <x:c r="F463">
        <x:v>2.2000000000000002</x:v>
      </x:c>
      <x:c r="G463" t="s">
        <x:v>17</x:v>
      </x:c>
      <x:c r="H463">
        <x:v>193</x:v>
      </x:c>
      <x:c r="I463">
        <x:v>126.7</x:v>
      </x:c>
      <x:c r="J463">
        <x:v>129.9</x:v>
      </x:c>
      <x:c r="K463">
        <x:v>1410</x:v>
      </x:c>
      <x:c r="L463">
        <x:v>25.8</x:v>
      </x:c>
    </x:row>
    <x:row r="464">
      <x:c r="A464" s="3" t="str">
        <x:v>05-02-2026</x:v>
      </x:c>
      <x:c r="B464" t="s">
        <x:v>16</x:v>
      </x:c>
      <x:c r="C464">
        <x:v>17</x:v>
      </x:c>
      <x:c r="D464">
        <x:v>75</x:v>
      </x:c>
      <x:c r="E464">
        <x:v>992.5</x:v>
      </x:c>
      <x:c r="F464">
        <x:v>3.1</x:v>
      </x:c>
      <x:c r="G464" t="s">
        <x:v>17</x:v>
      </x:c>
      <x:c r="H464">
        <x:v>193</x:v>
      </x:c>
      <x:c r="I464">
        <x:v>118</x:v>
      </x:c>
      <x:c r="J464">
        <x:v>121.5</x:v>
      </x:c>
      <x:c r="K464">
        <x:v>1288</x:v>
      </x:c>
      <x:c r="L464">
        <x:v>23.2</x:v>
      </x:c>
    </x:row>
    <x:row r="465">
      <x:c r="A465" s="3" t="str">
        <x:v>05-02-2026</x:v>
      </x:c>
      <x:c r="B465" t="s">
        <x:v>18</x:v>
      </x:c>
      <x:c r="C465">
        <x:v>17.8</x:v>
      </x:c>
      <x:c r="D465">
        <x:v>71</x:v>
      </x:c>
      <x:c r="E465">
        <x:v>991.6</x:v>
      </x:c>
      <x:c r="F465">
        <x:v>5.2</x:v>
      </x:c>
      <x:c r="G465" t="s">
        <x:v>17</x:v>
      </x:c>
      <x:c r="H465">
        <x:v>192</x:v>
      </x:c>
      <x:c r="I465">
        <x:v>108.7</x:v>
      </x:c>
      <x:c r="J465">
        <x:v>112.5</x:v>
      </x:c>
      <x:c r="K465">
        <x:v>1175</x:v>
      </x:c>
      <x:c r="L465">
        <x:v>22</x:v>
      </x:c>
    </x:row>
    <x:row r="466">
      <x:c r="A466" s="3" t="str">
        <x:v>05-02-2026</x:v>
      </x:c>
      <x:c r="B466" t="s">
        <x:v>22</x:v>
      </x:c>
      <x:c r="C466">
        <x:v>15.9</x:v>
      </x:c>
      <x:c r="D466">
        <x:v>81</x:v>
      </x:c>
      <x:c r="E466">
        <x:v>990.8</x:v>
      </x:c>
      <x:c r="F466">
        <x:v>7.9</x:v>
      </x:c>
      <x:c r="G466" t="s">
        <x:v>17</x:v>
      </x:c>
      <x:c r="H466">
        <x:v>193</x:v>
      </x:c>
      <x:c r="I466">
        <x:v>166.2</x:v>
      </x:c>
      <x:c r="J466">
        <x:v>170.4</x:v>
      </x:c>
      <x:c r="K466">
        <x:v>1080</x:v>
      </x:c>
      <x:c r="L466">
        <x:v>73.900000000000006</x:v>
      </x:c>
    </x:row>
    <x:row r="467">
      <x:c r="A467" s="3" t="str">
        <x:v>05-02-2026</x:v>
      </x:c>
      <x:c r="B467" t="s">
        <x:v>23</x:v>
      </x:c>
      <x:c r="C467">
        <x:v>13.8</x:v>
      </x:c>
      <x:c r="D467">
        <x:v>87</x:v>
      </x:c>
      <x:c r="E467">
        <x:v>991.7</x:v>
      </x:c>
      <x:c r="F467">
        <x:v>4.9000000000000004</x:v>
      </x:c>
      <x:c r="G467" t="s">
        <x:v>17</x:v>
      </x:c>
      <x:c r="H467">
        <x:v>194</x:v>
      </x:c>
      <x:c r="I467">
        <x:v>186.7</x:v>
      </x:c>
      <x:c r="J467">
        <x:v>190.5</x:v>
      </x:c>
      <x:c r="K467">
        <x:v>1097</x:v>
      </x:c>
      <x:c r="L467">
        <x:v>75.2</x:v>
      </x:c>
    </x:row>
    <x:row r="468">
      <x:c r="A468" s="3" t="str">
        <x:v>05-02-2026</x:v>
      </x:c>
      <x:c r="B468" t="s">
        <x:v>24</x:v>
      </x:c>
      <x:c r="C468">
        <x:v>13.5</x:v>
      </x:c>
      <x:c r="D468">
        <x:v>87</x:v>
      </x:c>
      <x:c r="E468">
        <x:v>991.9</x:v>
      </x:c>
      <x:c r="F468">
        <x:v>6.5</x:v>
      </x:c>
      <x:c r="G468" t="s">
        <x:v>17</x:v>
      </x:c>
      <x:c r="H468">
        <x:v>195</x:v>
      </x:c>
      <x:c r="I468">
        <x:v>190.9</x:v>
      </x:c>
      <x:c r="J468">
        <x:v>194.6</x:v>
      </x:c>
      <x:c r="K468">
        <x:v>1120</x:v>
      </x:c>
      <x:c r="L468">
        <x:v>76.5</x:v>
      </x:c>
    </x:row>
    <x:row r="469">
      <x:c r="A469" s="3" t="str">
        <x:v>05-02-2026</x:v>
      </x:c>
      <x:c r="B469" t="s">
        <x:v>26</x:v>
      </x:c>
      <x:c r="C469">
        <x:v>13.1</x:v>
      </x:c>
      <x:c r="D469">
        <x:v>89</x:v>
      </x:c>
      <x:c r="E469">
        <x:v>992.4</x:v>
      </x:c>
      <x:c r="F469">
        <x:v>7.7</x:v>
      </x:c>
      <x:c r="G469" t="s">
        <x:v>17</x:v>
      </x:c>
      <x:c r="H469">
        <x:v>196</x:v>
      </x:c>
      <x:c r="I469">
        <x:v>190</x:v>
      </x:c>
      <x:c r="J469">
        <x:v>193.7</x:v>
      </x:c>
      <x:c r="K469">
        <x:v>1125</x:v>
      </x:c>
      <x:c r="L469">
        <x:v>74.3</x:v>
      </x:c>
    </x:row>
    <x:row r="470">
      <x:c r="A470" s="3" t="str">
        <x:v>05-02-2026</x:v>
      </x:c>
      <x:c r="B470" t="s">
        <x:v>28</x:v>
      </x:c>
      <x:c r="C470">
        <x:v>12.4</x:v>
      </x:c>
      <x:c r="D470">
        <x:v>91</x:v>
      </x:c>
      <x:c r="E470">
        <x:v>992.7</x:v>
      </x:c>
      <x:c r="F470">
        <x:v>9.4</x:v>
      </x:c>
      <x:c r="G470" t="s">
        <x:v>17</x:v>
      </x:c>
      <x:c r="H470">
        <x:v>197</x:v>
      </x:c>
      <x:c r="I470">
        <x:v>183.9</x:v>
      </x:c>
      <x:c r="J470">
        <x:v>186.7</x:v>
      </x:c>
      <x:c r="K470">
        <x:v>1101</x:v>
      </x:c>
      <x:c r="L470">
        <x:v>66.2</x:v>
      </x:c>
    </x:row>
    <x:row r="471">
      <x:c r="A471" s="3" t="str">
        <x:v>06-02-2026</x:v>
      </x:c>
      <x:c r="B471" t="s">
        <x:v>14</x:v>
      </x:c>
      <x:c r="C471">
        <x:v>15.2</x:v>
      </x:c>
      <x:c r="D471">
        <x:v>79</x:v>
      </x:c>
      <x:c r="E471">
        <x:v>991.3</x:v>
      </x:c>
      <x:c r="F471">
        <x:v>0.6</x:v>
      </x:c>
      <x:c r="G471" t="s">
        <x:v>17</x:v>
      </x:c>
      <x:c r="H471">
        <x:v>193</x:v>
      </x:c>
      <x:c r="I471">
        <x:v>126.7</x:v>
      </x:c>
      <x:c r="J471">
        <x:v>129.9</x:v>
      </x:c>
      <x:c r="K471">
        <x:v>1355</x:v>
      </x:c>
      <x:c r="L471">
        <x:v>25.8</x:v>
      </x:c>
    </x:row>
    <x:row r="472">
      <x:c r="A472" s="3" t="str">
        <x:v>06-02-2026</x:v>
      </x:c>
      <x:c r="B472" t="s">
        <x:v>16</x:v>
      </x:c>
      <x:c r="C472">
        <x:v>16.600000000000001</x:v>
      </x:c>
      <x:c r="D472">
        <x:v>75</x:v>
      </x:c>
      <x:c r="E472">
        <x:v>990.4</x:v>
      </x:c>
      <x:c r="F472">
        <x:v>2.2000000000000002</x:v>
      </x:c>
      <x:c r="G472" t="s">
        <x:v>17</x:v>
      </x:c>
      <x:c r="H472">
        <x:v>193</x:v>
      </x:c>
      <x:c r="I472">
        <x:v>118</x:v>
      </x:c>
      <x:c r="J472">
        <x:v>121.5</x:v>
      </x:c>
      <x:c r="K472">
        <x:v>1268</x:v>
      </x:c>
      <x:c r="L472">
        <x:v>23.2</x:v>
      </x:c>
    </x:row>
    <x:row r="473">
      <x:c r="A473" s="3" t="str">
        <x:v>06-02-2026</x:v>
      </x:c>
      <x:c r="B473" t="s">
        <x:v>18</x:v>
      </x:c>
      <x:c r="C473">
        <x:v>17.5</x:v>
      </x:c>
      <x:c r="D473">
        <x:v>73</x:v>
      </x:c>
      <x:c r="E473">
        <x:v>989.6</x:v>
      </x:c>
      <x:c r="F473">
        <x:v>5.0999999999999996</x:v>
      </x:c>
      <x:c r="G473" t="s">
        <x:v>17</x:v>
      </x:c>
      <x:c r="H473">
        <x:v>192</x:v>
      </x:c>
      <x:c r="I473">
        <x:v>108.7</x:v>
      </x:c>
      <x:c r="J473">
        <x:v>112.5</x:v>
      </x:c>
      <x:c r="K473">
        <x:v>1204</x:v>
      </x:c>
      <x:c r="L473">
        <x:v>22</x:v>
      </x:c>
    </x:row>
    <x:row r="474">
      <x:c r="A474" s="3" t="str">
        <x:v>06-02-2026</x:v>
      </x:c>
      <x:c r="B474" t="s">
        <x:v>19</x:v>
      </x:c>
      <x:c r="C474">
        <x:v>17.899999999999999</x:v>
      </x:c>
      <x:c r="D474">
        <x:v>70</x:v>
      </x:c>
      <x:c r="E474">
        <x:v>989</x:v>
      </x:c>
      <x:c r="F474">
        <x:v>6.8</x:v>
      </x:c>
      <x:c r="G474" t="s">
        <x:v>17</x:v>
      </x:c>
      <x:c r="H474">
        <x:v>192</x:v>
      </x:c>
      <x:c r="I474">
        <x:v>103.4</x:v>
      </x:c>
      <x:c r="J474">
        <x:v>106.9</x:v>
      </x:c>
      <x:c r="K474">
        <x:v>1191</x:v>
      </x:c>
      <x:c r="L474">
        <x:v>26.7</x:v>
      </x:c>
    </x:row>
    <x:row r="475">
      <x:c r="A475" s="3" t="str">
        <x:v>06-02-2026</x:v>
      </x:c>
      <x:c r="B475" t="s">
        <x:v>20</x:v>
      </x:c>
      <x:c r="C475">
        <x:v>18</x:v>
      </x:c>
      <x:c r="D475">
        <x:v>68</x:v>
      </x:c>
      <x:c r="E475">
        <x:v>988.8</x:v>
      </x:c>
      <x:c r="F475">
        <x:v>8.1999999999999993</x:v>
      </x:c>
      <x:c r="G475" t="s">
        <x:v>17</x:v>
      </x:c>
      <x:c r="H475">
        <x:v>192</x:v>
      </x:c>
      <x:c r="I475">
        <x:v>103.8</x:v>
      </x:c>
      <x:c r="J475">
        <x:v>107.3</x:v>
      </x:c>
      <x:c r="K475">
        <x:v>1259</x:v>
      </x:c>
      <x:c r="L475">
        <x:v>42.6</x:v>
      </x:c>
    </x:row>
    <x:row r="476">
      <x:c r="A476" s="3" t="str">
        <x:v>06-02-2026</x:v>
      </x:c>
      <x:c r="B476" t="s">
        <x:v>21</x:v>
      </x:c>
      <x:c r="C476">
        <x:v>17.5</x:v>
      </x:c>
      <x:c r="D476">
        <x:v>74</x:v>
      </x:c>
      <x:c r="E476">
        <x:v>988.5</x:v>
      </x:c>
      <x:c r="F476">
        <x:v>8.5</x:v>
      </x:c>
      <x:c r="G476" t="s">
        <x:v>17</x:v>
      </x:c>
      <x:c r="H476">
        <x:v>193</x:v>
      </x:c>
      <x:c r="I476">
        <x:v>108.3</x:v>
      </x:c>
      <x:c r="J476">
        <x:v>111.5</x:v>
      </x:c>
      <x:c r="K476">
        <x:v>1377</x:v>
      </x:c>
      <x:c r="L476">
        <x:v>64.2</x:v>
      </x:c>
    </x:row>
    <x:row r="477">
      <x:c r="A477" s="3" t="str">
        <x:v>06-02-2026</x:v>
      </x:c>
      <x:c r="B477" t="s">
        <x:v>22</x:v>
      </x:c>
      <x:c r="C477">
        <x:v>16.2</x:v>
      </x:c>
      <x:c r="D477">
        <x:v>81</x:v>
      </x:c>
      <x:c r="E477">
        <x:v>988.6</x:v>
      </x:c>
      <x:c r="F477">
        <x:v>8</x:v>
      </x:c>
      <x:c r="G477" t="s">
        <x:v>17</x:v>
      </x:c>
      <x:c r="H477">
        <x:v>193</x:v>
      </x:c>
      <x:c r="I477">
        <x:v>166.2</x:v>
      </x:c>
      <x:c r="J477">
        <x:v>170.4</x:v>
      </x:c>
      <x:c r="K477">
        <x:v>1486</x:v>
      </x:c>
      <x:c r="L477">
        <x:v>73.900000000000006</x:v>
      </x:c>
    </x:row>
    <x:row r="478">
      <x:c r="A478" s="3" t="str">
        <x:v>06-02-2026</x:v>
      </x:c>
      <x:c r="B478" t="s">
        <x:v>23</x:v>
      </x:c>
      <x:c r="C478">
        <x:v>14.4</x:v>
      </x:c>
      <x:c r="D478">
        <x:v>86</x:v>
      </x:c>
      <x:c r="E478">
        <x:v>989.6</x:v>
      </x:c>
      <x:c r="F478">
        <x:v>8.8000000000000007</x:v>
      </x:c>
      <x:c r="G478" t="s">
        <x:v>17</x:v>
      </x:c>
      <x:c r="H478">
        <x:v>194</x:v>
      </x:c>
      <x:c r="I478">
        <x:v>186.7</x:v>
      </x:c>
      <x:c r="J478">
        <x:v>190.5</x:v>
      </x:c>
      <x:c r="K478">
        <x:v>1590</x:v>
      </x:c>
      <x:c r="L478">
        <x:v>75.2</x:v>
      </x:c>
    </x:row>
    <x:row r="479">
      <x:c r="A479" s="3" t="str">
        <x:v>06-02-2026</x:v>
      </x:c>
      <x:c r="B479" t="s">
        <x:v>24</x:v>
      </x:c>
      <x:c r="C479">
        <x:v>13.6</x:v>
      </x:c>
      <x:c r="D479">
        <x:v>89</x:v>
      </x:c>
      <x:c r="E479">
        <x:v>989.7</x:v>
      </x:c>
      <x:c r="F479">
        <x:v>7.8</x:v>
      </x:c>
      <x:c r="G479" t="s">
        <x:v>17</x:v>
      </x:c>
      <x:c r="H479">
        <x:v>195</x:v>
      </x:c>
      <x:c r="I479">
        <x:v>190.9</x:v>
      </x:c>
      <x:c r="J479">
        <x:v>194.6</x:v>
      </x:c>
      <x:c r="K479">
        <x:v>1683</x:v>
      </x:c>
      <x:c r="L479">
        <x:v>76.5</x:v>
      </x:c>
    </x:row>
    <x:row r="480">
      <x:c r="A480" s="3" t="str">
        <x:v>06-02-2026</x:v>
      </x:c>
      <x:c r="B480" t="s">
        <x:v>26</x:v>
      </x:c>
      <x:c r="C480">
        <x:v>13.2</x:v>
      </x:c>
      <x:c r="D480">
        <x:v>89</x:v>
      </x:c>
      <x:c r="E480">
        <x:v>990.2</x:v>
      </x:c>
      <x:c r="F480">
        <x:v>8.3000000000000007</x:v>
      </x:c>
      <x:c r="G480" t="s">
        <x:v>17</x:v>
      </x:c>
      <x:c r="H480">
        <x:v>196</x:v>
      </x:c>
      <x:c r="I480">
        <x:v>190</x:v>
      </x:c>
      <x:c r="J480">
        <x:v>193.7</x:v>
      </x:c>
      <x:c r="K480">
        <x:v>1689</x:v>
      </x:c>
      <x:c r="L480">
        <x:v>74.3</x:v>
      </x:c>
    </x:row>
    <x:row r="481">
      <x:c r="A481" s="3" t="str">
        <x:v>07-02-2026</x:v>
      </x:c>
      <x:c r="B481" t="s">
        <x:v>39</x:v>
      </x:c>
      <x:c r="C481">
        <x:v>10.6</x:v>
      </x:c>
      <x:c r="D481">
        <x:v>99</x:v>
      </x:c>
      <x:c r="E481">
        <x:v>991.1</x:v>
      </x:c>
      <x:c r="F481">
        <x:v>7.3</x:v>
      </x:c>
      <x:c r="G481" t="s">
        <x:v>13</x:v>
      </x:c>
      <x:c r="H481">
        <x:v>196</x:v>
      </x:c>
      <x:c r="I481">
        <x:v>156.5</x:v>
      </x:c>
      <x:c r="J481">
        <x:v>157.4</x:v>
      </x:c>
      <x:c r="K481">
        <x:v>1903</x:v>
      </x:c>
      <x:c r="L481">
        <x:v>41.3</x:v>
      </x:c>
    </x:row>
    <x:row r="482">
      <x:c r="A482" s="3" t="str">
        <x:v>07-02-2026</x:v>
      </x:c>
      <x:c r="B482" t="s">
        <x:v>27</x:v>
      </x:c>
      <x:c r="C482">
        <x:v>11.9</x:v>
      </x:c>
      <x:c r="D482">
        <x:v>96</x:v>
      </x:c>
      <x:c r="E482">
        <x:v>992.6</x:v>
      </x:c>
      <x:c r="F482">
        <x:v>4.5999999999999996</x:v>
      </x:c>
      <x:c r="G482" t="s">
        <x:v>13</x:v>
      </x:c>
      <x:c r="H482">
        <x:v>195</x:v>
      </x:c>
      <x:c r="I482">
        <x:v>152.69999999999999</x:v>
      </x:c>
      <x:c r="J482">
        <x:v>154.1</x:v>
      </x:c>
      <x:c r="K482">
        <x:v>1749</x:v>
      </x:c>
      <x:c r="L482">
        <x:v>40.1</x:v>
      </x:c>
    </x:row>
    <x:row r="483">
      <x:c r="A483" s="3" t="str">
        <x:v>07-02-2026</x:v>
      </x:c>
      <x:c r="B483" t="s">
        <x:v>12</x:v>
      </x:c>
      <x:c r="C483">
        <x:v>13.9</x:v>
      </x:c>
      <x:c r="D483">
        <x:v>91</x:v>
      </x:c>
      <x:c r="E483">
        <x:v>993</x:v>
      </x:c>
      <x:c r="F483">
        <x:v>4.9000000000000004</x:v>
      </x:c>
      <x:c r="G483" t="s">
        <x:v>15</x:v>
      </x:c>
      <x:c r="H483">
        <x:v>194</x:v>
      </x:c>
      <x:c r="I483">
        <x:v>143.9</x:v>
      </x:c>
      <x:c r="J483">
        <x:v>145.30000000000001</x:v>
      </x:c>
      <x:c r="K483">
        <x:v>1472</x:v>
      </x:c>
      <x:c r="L483">
        <x:v>35.700000000000003</x:v>
      </x:c>
    </x:row>
    <x:row r="484">
      <x:c r="A484" s="3" t="str">
        <x:v>07-02-2026</x:v>
      </x:c>
      <x:c r="B484" t="s">
        <x:v>14</x:v>
      </x:c>
      <x:c r="C484">
        <x:v>15.8</x:v>
      </x:c>
      <x:c r="D484">
        <x:v>82</x:v>
      </x:c>
      <x:c r="E484">
        <x:v>992.4</x:v>
      </x:c>
      <x:c r="F484">
        <x:v>1.9</x:v>
      </x:c>
      <x:c r="G484" t="s">
        <x:v>25</x:v>
      </x:c>
      <x:c r="H484">
        <x:v>194</x:v>
      </x:c>
      <x:c r="I484">
        <x:v>123.9</x:v>
      </x:c>
      <x:c r="J484">
        <x:v>126.7</x:v>
      </x:c>
      <x:c r="K484">
        <x:v>1243</x:v>
      </x:c>
      <x:c r="L484">
        <x:v>31.7</x:v>
      </x:c>
    </x:row>
    <x:row r="485">
      <x:c r="A485" s="3" t="str">
        <x:v>07-02-2026</x:v>
      </x:c>
      <x:c r="B485" t="s">
        <x:v>16</x:v>
      </x:c>
      <x:c r="C485">
        <x:v>17</x:v>
      </x:c>
      <x:c r="D485">
        <x:v>76</x:v>
      </x:c>
      <x:c r="E485">
        <x:v>991.4</x:v>
      </x:c>
      <x:c r="F485">
        <x:v>4.3</x:v>
      </x:c>
      <x:c r="G485" t="s">
        <x:v>17</x:v>
      </x:c>
      <x:c r="H485">
        <x:v>193</x:v>
      </x:c>
      <x:c r="I485">
        <x:v>117.6</x:v>
      </x:c>
      <x:c r="J485">
        <x:v>121.1</x:v>
      </x:c>
      <x:c r="K485">
        <x:v>1121</x:v>
      </x:c>
      <x:c r="L485">
        <x:v>27.9</x:v>
      </x:c>
    </x:row>
    <x:row r="486">
      <x:c r="A486" s="3" t="str">
        <x:v>07-02-2026</x:v>
      </x:c>
      <x:c r="B486" t="s">
        <x:v>18</x:v>
      </x:c>
      <x:c r="C486">
        <x:v>17.8</x:v>
      </x:c>
      <x:c r="D486">
        <x:v>74</x:v>
      </x:c>
      <x:c r="E486">
        <x:v>990.7</x:v>
      </x:c>
      <x:c r="F486">
        <x:v>5.5</x:v>
      </x:c>
      <x:c r="G486" t="s">
        <x:v>17</x:v>
      </x:c>
      <x:c r="H486">
        <x:v>192</x:v>
      </x:c>
      <x:c r="I486">
        <x:v>109.7</x:v>
      </x:c>
      <x:c r="J486">
        <x:v>113.4</x:v>
      </x:c>
      <x:c r="K486">
        <x:v>1047</x:v>
      </x:c>
      <x:c r="L486">
        <x:v>24.5</x:v>
      </x:c>
    </x:row>
    <x:row r="487">
      <x:c r="A487" s="3" t="str">
        <x:v>07-02-2026</x:v>
      </x:c>
      <x:c r="B487" t="s">
        <x:v>20</x:v>
      </x:c>
      <x:c r="C487">
        <x:v>17.899999999999999</x:v>
      </x:c>
      <x:c r="D487">
        <x:v>71</x:v>
      </x:c>
      <x:c r="E487">
        <x:v>990</x:v>
      </x:c>
      <x:c r="F487">
        <x:v>8.6</x:v>
      </x:c>
      <x:c r="G487" t="s">
        <x:v>17</x:v>
      </x:c>
      <x:c r="H487">
        <x:v>192</x:v>
      </x:c>
      <x:c r="I487">
        <x:v>99.2</x:v>
      </x:c>
      <x:c r="J487">
        <x:v>103.1</x:v>
      </x:c>
      <x:c r="K487">
        <x:v>1015</x:v>
      </x:c>
      <x:c r="L487">
        <x:v>36.1</x:v>
      </x:c>
    </x:row>
    <x:row r="488">
      <x:c r="A488" s="3" t="str">
        <x:v>07-02-2026</x:v>
      </x:c>
      <x:c r="B488" t="s">
        <x:v>21</x:v>
      </x:c>
      <x:c r="C488">
        <x:v>17.2</x:v>
      </x:c>
      <x:c r="D488">
        <x:v>74</x:v>
      </x:c>
      <x:c r="E488">
        <x:v>989.8</x:v>
      </x:c>
      <x:c r="F488">
        <x:v>8.5</x:v>
      </x:c>
      <x:c r="G488" t="s">
        <x:v>17</x:v>
      </x:c>
      <x:c r="H488">
        <x:v>192</x:v>
      </x:c>
      <x:c r="I488">
        <x:v>101.3</x:v>
      </x:c>
      <x:c r="J488">
        <x:v>104.8</x:v>
      </x:c>
      <x:c r="K488">
        <x:v>1057</x:v>
      </x:c>
      <x:c r="L488">
        <x:v>51.2</x:v>
      </x:c>
    </x:row>
    <x:row r="489">
      <x:c r="A489" s="3" t="str">
        <x:v>07-02-2026</x:v>
      </x:c>
      <x:c r="B489" t="s">
        <x:v>22</x:v>
      </x:c>
      <x:c r="C489">
        <x:v>15.8</x:v>
      </x:c>
      <x:c r="D489">
        <x:v>80</x:v>
      </x:c>
      <x:c r="E489">
        <x:v>989.7</x:v>
      </x:c>
      <x:c r="F489">
        <x:v>7.1</x:v>
      </x:c>
      <x:c r="G489" t="s">
        <x:v>17</x:v>
      </x:c>
      <x:c r="H489">
        <x:v>191</x:v>
      </x:c>
      <x:c r="I489">
        <x:v>152.69999999999999</x:v>
      </x:c>
      <x:c r="J489">
        <x:v>157.4</x:v>
      </x:c>
      <x:c r="K489">
        <x:v>1096</x:v>
      </x:c>
      <x:c r="L489">
        <x:v>60.8</x:v>
      </x:c>
    </x:row>
    <x:row r="490">
      <x:c r="A490" s="3" t="str">
        <x:v>07-02-2026</x:v>
      </x:c>
      <x:c r="B490" t="s">
        <x:v>23</x:v>
      </x:c>
      <x:c r="C490">
        <x:v>14</x:v>
      </x:c>
      <x:c r="D490">
        <x:v>86</x:v>
      </x:c>
      <x:c r="E490">
        <x:v>990.6</x:v>
      </x:c>
      <x:c r="F490">
        <x:v>5.6</x:v>
      </x:c>
      <x:c r="G490" t="s">
        <x:v>17</x:v>
      </x:c>
      <x:c r="H490">
        <x:v>192</x:v>
      </x:c>
      <x:c r="I490">
        <x:v>163.9</x:v>
      </x:c>
      <x:c r="J490">
        <x:v>167.6</x:v>
      </x:c>
      <x:c r="K490">
        <x:v>1126</x:v>
      </x:c>
      <x:c r="L490">
        <x:v>59.3</x:v>
      </x:c>
    </x:row>
    <x:row r="491">
      <x:c r="A491" s="3" t="str">
        <x:v>07-02-2026</x:v>
      </x:c>
      <x:c r="B491" t="s">
        <x:v>24</x:v>
      </x:c>
      <x:c r="C491">
        <x:v>13.6</x:v>
      </x:c>
      <x:c r="D491">
        <x:v>87</x:v>
      </x:c>
      <x:c r="E491">
        <x:v>990.7</x:v>
      </x:c>
      <x:c r="F491">
        <x:v>7.7</x:v>
      </x:c>
      <x:c r="G491" t="s">
        <x:v>17</x:v>
      </x:c>
      <x:c r="H491">
        <x:v>193</x:v>
      </x:c>
      <x:c r="I491">
        <x:v>164.8</x:v>
      </x:c>
      <x:c r="J491">
        <x:v>168.1</x:v>
      </x:c>
      <x:c r="K491">
        <x:v>1152</x:v>
      </x:c>
      <x:c r="L491">
        <x:v>57.1</x:v>
      </x:c>
    </x:row>
    <x:row r="492">
      <x:c r="A492" s="3" t="str">
        <x:v>07-02-2026</x:v>
      </x:c>
      <x:c r="B492" t="s">
        <x:v>26</x:v>
      </x:c>
      <x:c r="C492">
        <x:v>13.1</x:v>
      </x:c>
      <x:c r="D492">
        <x:v>88</x:v>
      </x:c>
      <x:c r="E492">
        <x:v>991.2</x:v>
      </x:c>
      <x:c r="F492">
        <x:v>8.4</x:v>
      </x:c>
      <x:c r="G492" t="s">
        <x:v>17</x:v>
      </x:c>
      <x:c r="H492">
        <x:v>193</x:v>
      </x:c>
      <x:c r="I492">
        <x:v>163.4</x:v>
      </x:c>
      <x:c r="J492">
        <x:v>166.7</x:v>
      </x:c>
      <x:c r="K492">
        <x:v>1152</x:v>
      </x:c>
      <x:c r="L492">
        <x:v>53.5</x:v>
      </x:c>
    </x:row>
    <x:row r="493">
      <x:c r="A493" s="3" t="str">
        <x:v>07-02-2026</x:v>
      </x:c>
      <x:c r="B493" t="s">
        <x:v>28</x:v>
      </x:c>
      <x:c r="C493">
        <x:v>12.4</x:v>
      </x:c>
      <x:c r="D493">
        <x:v>91</x:v>
      </x:c>
      <x:c r="E493">
        <x:v>991.6</x:v>
      </x:c>
      <x:c r="F493">
        <x:v>9.4</x:v>
      </x:c>
      <x:c r="G493" t="s">
        <x:v>17</x:v>
      </x:c>
      <x:c r="H493">
        <x:v>194</x:v>
      </x:c>
      <x:c r="I493">
        <x:v>160.69999999999999</x:v>
      </x:c>
      <x:c r="J493">
        <x:v>163.4</x:v>
      </x:c>
      <x:c r="K493">
        <x:v>1112</x:v>
      </x:c>
      <x:c r="L493">
        <x:v>48</x:v>
      </x:c>
    </x:row>
    <x:row r="494">
      <x:c r="A494" s="3" t="str">
        <x:v>07-02-2026</x:v>
      </x:c>
      <x:c r="B494" t="s">
        <x:v>30</x:v>
      </x:c>
      <x:c r="C494">
        <x:v>11.6</x:v>
      </x:c>
      <x:c r="D494">
        <x:v>95</x:v>
      </x:c>
      <x:c r="E494">
        <x:v>991.5</x:v>
      </x:c>
      <x:c r="F494">
        <x:v>9.5</x:v>
      </x:c>
      <x:c r="G494" t="s">
        <x:v>17</x:v>
      </x:c>
      <x:c r="H494">
        <x:v>195</x:v>
      </x:c>
      <x:c r="I494">
        <x:v>152.30000000000001</x:v>
      </x:c>
      <x:c r="J494">
        <x:v>154.6</x:v>
      </x:c>
      <x:c r="K494">
        <x:v>971</x:v>
      </x:c>
      <x:c r="L494">
        <x:v>34.4</x:v>
      </x:c>
    </x:row>
    <x:row r="495">
      <x:c r="A495" s="3" t="str">
        <x:v>08-02-2026</x:v>
      </x:c>
      <x:c r="B495" t="s">
        <x:v>31</x:v>
      </x:c>
      <x:c r="C495">
        <x:v>10.5</x:v>
      </x:c>
      <x:c r="D495">
        <x:v>96</x:v>
      </x:c>
      <x:c r="E495">
        <x:v>988.1</x:v>
      </x:c>
      <x:c r="F495">
        <x:v>4.5</x:v>
      </x:c>
      <x:c r="G495" t="s">
        <x:v>17</x:v>
      </x:c>
      <x:c r="H495">
        <x:v>200</x:v>
      </x:c>
      <x:c r="I495">
        <x:v>143.9</x:v>
      </x:c>
      <x:c r="J495">
        <x:v>147.1</x:v>
      </x:c>
      <x:c r="K495">
        <x:v>1576</x:v>
      </x:c>
      <x:c r="L495">
        <x:v>29.4</x:v>
      </x:c>
    </x:row>
    <x:row r="496">
      <x:c r="A496" s="3" t="str">
        <x:v>08-02-2026</x:v>
      </x:c>
      <x:c r="B496" t="s">
        <x:v>32</x:v>
      </x:c>
      <x:c r="C496">
        <x:v>10.4</x:v>
      </x:c>
      <x:c r="D496">
        <x:v>97</x:v>
      </x:c>
      <x:c r="E496">
        <x:v>987.7</x:v>
      </x:c>
      <x:c r="F496">
        <x:v>4.8</x:v>
      </x:c>
      <x:c r="G496" t="s">
        <x:v>17</x:v>
      </x:c>
      <x:c r="H496">
        <x:v>200</x:v>
      </x:c>
      <x:c r="I496">
        <x:v>143.4</x:v>
      </x:c>
      <x:c r="J496">
        <x:v>146.69999999999999</x:v>
      </x:c>
      <x:c r="K496">
        <x:v>1566</x:v>
      </x:c>
      <x:c r="L496">
        <x:v>25</x:v>
      </x:c>
    </x:row>
    <x:row r="497">
      <x:c r="A497" s="3" t="str">
        <x:v>08-02-2026</x:v>
      </x:c>
      <x:c r="B497" t="s">
        <x:v>33</x:v>
      </x:c>
      <x:c r="C497">
        <x:v>9.9</x:v>
      </x:c>
      <x:c r="D497">
        <x:v>97</x:v>
      </x:c>
      <x:c r="E497">
        <x:v>987.4</x:v>
      </x:c>
      <x:c r="F497">
        <x:v>5.5</x:v>
      </x:c>
      <x:c r="G497" t="s">
        <x:v>17</x:v>
      </x:c>
      <x:c r="H497">
        <x:v>199</x:v>
      </x:c>
      <x:c r="I497">
        <x:v>144.4</x:v>
      </x:c>
      <x:c r="J497">
        <x:v>147.1</x:v>
      </x:c>
      <x:c r="K497">
        <x:v>1559</x:v>
      </x:c>
      <x:c r="L497">
        <x:v>22.8</x:v>
      </x:c>
    </x:row>
    <x:row r="498">
      <x:c r="A498" s="3" t="str">
        <x:v>08-02-2026</x:v>
      </x:c>
      <x:c r="B498" t="s">
        <x:v>34</x:v>
      </x:c>
      <x:c r="C498">
        <x:v>9.8000000000000007</x:v>
      </x:c>
      <x:c r="D498">
        <x:v>97</x:v>
      </x:c>
      <x:c r="E498">
        <x:v>986.8</x:v>
      </x:c>
      <x:c r="F498">
        <x:v>5.0999999999999996</x:v>
      </x:c>
      <x:c r="G498" t="s">
        <x:v>25</x:v>
      </x:c>
      <x:c r="H498">
        <x:v>199</x:v>
      </x:c>
      <x:c r="I498">
        <x:v>147.1</x:v>
      </x:c>
      <x:c r="J498">
        <x:v>149.9</x:v>
      </x:c>
      <x:c r="K498">
        <x:v>1537</x:v>
      </x:c>
      <x:c r="L498">
        <x:v>24.1</x:v>
      </x:c>
    </x:row>
    <x:row r="499">
      <x:c r="A499" s="3" t="str">
        <x:v>08-02-2026</x:v>
      </x:c>
      <x:c r="B499" t="s">
        <x:v>14</x:v>
      </x:c>
      <x:c r="C499">
        <x:v>15.8</x:v>
      </x:c>
      <x:c r="D499">
        <x:v>81</x:v>
      </x:c>
      <x:c r="E499">
        <x:v>990.6</x:v>
      </x:c>
      <x:c r="F499">
        <x:v>2.2000000000000002</x:v>
      </x:c>
      <x:c r="G499" t="s">
        <x:v>17</x:v>
      </x:c>
      <x:c r="H499">
        <x:v>193</x:v>
      </x:c>
      <x:c r="I499">
        <x:v>126.7</x:v>
      </x:c>
      <x:c r="J499">
        <x:v>129.9</x:v>
      </x:c>
      <x:c r="K499">
        <x:v>1465</x:v>
      </x:c>
      <x:c r="L499">
        <x:v>25.8</x:v>
      </x:c>
    </x:row>
    <x:row r="500">
      <x:c r="A500" s="3" t="str">
        <x:v>08-02-2026</x:v>
      </x:c>
      <x:c r="B500" t="s">
        <x:v>16</x:v>
      </x:c>
      <x:c r="C500">
        <x:v>17</x:v>
      </x:c>
      <x:c r="D500">
        <x:v>75</x:v>
      </x:c>
      <x:c r="E500">
        <x:v>989.8</x:v>
      </x:c>
      <x:c r="F500">
        <x:v>3.1</x:v>
      </x:c>
      <x:c r="G500" t="s">
        <x:v>17</x:v>
      </x:c>
      <x:c r="H500">
        <x:v>193</x:v>
      </x:c>
      <x:c r="I500">
        <x:v>118</x:v>
      </x:c>
      <x:c r="J500">
        <x:v>121.5</x:v>
      </x:c>
      <x:c r="K500">
        <x:v>1327</x:v>
      </x:c>
      <x:c r="L500">
        <x:v>23.2</x:v>
      </x:c>
    </x:row>
    <x:row r="501">
      <x:c r="A501" s="3" t="str">
        <x:v>08-02-2026</x:v>
      </x:c>
      <x:c r="B501" t="s">
        <x:v>18</x:v>
      </x:c>
      <x:c r="C501">
        <x:v>17.8</x:v>
      </x:c>
      <x:c r="D501">
        <x:v>71</x:v>
      </x:c>
      <x:c r="E501">
        <x:v>989</x:v>
      </x:c>
      <x:c r="F501">
        <x:v>5.2</x:v>
      </x:c>
      <x:c r="G501" t="s">
        <x:v>17</x:v>
      </x:c>
      <x:c r="H501">
        <x:v>192</x:v>
      </x:c>
      <x:c r="I501">
        <x:v>108.7</x:v>
      </x:c>
      <x:c r="J501">
        <x:v>112.5</x:v>
      </x:c>
      <x:c r="K501">
        <x:v>1205</x:v>
      </x:c>
      <x:c r="L501">
        <x:v>22</x:v>
      </x:c>
    </x:row>
    <x:row r="502">
      <x:c r="A502" s="3" t="str">
        <x:v>08-02-2026</x:v>
      </x:c>
      <x:c r="B502" t="s">
        <x:v>19</x:v>
      </x:c>
      <x:c r="C502">
        <x:v>18</x:v>
      </x:c>
      <x:c r="D502">
        <x:v>72</x:v>
      </x:c>
      <x:c r="E502">
        <x:v>988.5</x:v>
      </x:c>
      <x:c r="F502">
        <x:v>6.8</x:v>
      </x:c>
      <x:c r="G502" t="s">
        <x:v>17</x:v>
      </x:c>
      <x:c r="H502">
        <x:v>192</x:v>
      </x:c>
      <x:c r="I502">
        <x:v>103.4</x:v>
      </x:c>
      <x:c r="J502">
        <x:v>106.9</x:v>
      </x:c>
      <x:c r="K502">
        <x:v>1127</x:v>
      </x:c>
      <x:c r="L502">
        <x:v>26.7</x:v>
      </x:c>
    </x:row>
    <x:row r="503">
      <x:c r="A503" s="3" t="str">
        <x:v>08-02-2026</x:v>
      </x:c>
      <x:c r="B503" t="s">
        <x:v>20</x:v>
      </x:c>
      <x:c r="C503">
        <x:v>17.8</x:v>
      </x:c>
      <x:c r="D503">
        <x:v>73</x:v>
      </x:c>
      <x:c r="E503">
        <x:v>988.3</x:v>
      </x:c>
      <x:c r="F503">
        <x:v>9.1</x:v>
      </x:c>
      <x:c r="G503" t="s">
        <x:v>25</x:v>
      </x:c>
      <x:c r="H503">
        <x:v>192</x:v>
      </x:c>
      <x:c r="I503">
        <x:v>103.8</x:v>
      </x:c>
      <x:c r="J503">
        <x:v>107.3</x:v>
      </x:c>
      <x:c r="K503">
        <x:v>1121</x:v>
      </x:c>
      <x:c r="L503">
        <x:v>42.6</x:v>
      </x:c>
    </x:row>
    <x:row r="504">
      <x:c r="A504" s="3" t="str">
        <x:v>08-02-2026</x:v>
      </x:c>
      <x:c r="B504" t="s">
        <x:v>21</x:v>
      </x:c>
      <x:c r="C504">
        <x:v>17.100000000000001</x:v>
      </x:c>
      <x:c r="D504">
        <x:v>74</x:v>
      </x:c>
      <x:c r="E504">
        <x:v>988</x:v>
      </x:c>
      <x:c r="F504">
        <x:v>9.4</x:v>
      </x:c>
      <x:c r="G504" t="s">
        <x:v>17</x:v>
      </x:c>
      <x:c r="H504">
        <x:v>193</x:v>
      </x:c>
      <x:c r="I504">
        <x:v>108.3</x:v>
      </x:c>
      <x:c r="J504">
        <x:v>111.5</x:v>
      </x:c>
      <x:c r="K504">
        <x:v>1159</x:v>
      </x:c>
      <x:c r="L504">
        <x:v>64.2</x:v>
      </x:c>
    </x:row>
    <x:row r="505">
      <x:c r="A505" s="3" t="str">
        <x:v>08-02-2026</x:v>
      </x:c>
      <x:c r="B505" t="s">
        <x:v>22</x:v>
      </x:c>
      <x:c r="C505">
        <x:v>15.9</x:v>
      </x:c>
      <x:c r="D505">
        <x:v>81</x:v>
      </x:c>
      <x:c r="E505">
        <x:v>988.1</x:v>
      </x:c>
      <x:c r="F505">
        <x:v>7.9</x:v>
      </x:c>
      <x:c r="G505" t="s">
        <x:v>17</x:v>
      </x:c>
      <x:c r="H505">
        <x:v>193</x:v>
      </x:c>
      <x:c r="I505">
        <x:v>166.2</x:v>
      </x:c>
      <x:c r="J505">
        <x:v>170.4</x:v>
      </x:c>
      <x:c r="K505">
        <x:v>1190</x:v>
      </x:c>
      <x:c r="L505">
        <x:v>73.900000000000006</x:v>
      </x:c>
    </x:row>
    <x:row r="506">
      <x:c r="A506" s="3" t="str">
        <x:v>08-02-2026</x:v>
      </x:c>
      <x:c r="B506" t="s">
        <x:v>23</x:v>
      </x:c>
      <x:c r="C506">
        <x:v>13.8</x:v>
      </x:c>
      <x:c r="D506">
        <x:v>87</x:v>
      </x:c>
      <x:c r="E506">
        <x:v>989</x:v>
      </x:c>
      <x:c r="F506">
        <x:v>4.9000000000000004</x:v>
      </x:c>
      <x:c r="G506" t="s">
        <x:v>17</x:v>
      </x:c>
      <x:c r="H506">
        <x:v>194</x:v>
      </x:c>
      <x:c r="I506">
        <x:v>186.7</x:v>
      </x:c>
      <x:c r="J506">
        <x:v>190.5</x:v>
      </x:c>
      <x:c r="K506">
        <x:v>1199</x:v>
      </x:c>
      <x:c r="L506">
        <x:v>75.2</x:v>
      </x:c>
    </x:row>
    <x:row r="507">
      <x:c r="A507" s="3" t="str">
        <x:v>08-02-2026</x:v>
      </x:c>
      <x:c r="B507" t="s">
        <x:v>26</x:v>
      </x:c>
      <x:c r="C507">
        <x:v>13.1</x:v>
      </x:c>
      <x:c r="D507">
        <x:v>89</x:v>
      </x:c>
      <x:c r="E507">
        <x:v>989.7</x:v>
      </x:c>
      <x:c r="F507">
        <x:v>7.7</x:v>
      </x:c>
      <x:c r="G507" t="s">
        <x:v>17</x:v>
      </x:c>
      <x:c r="H507">
        <x:v>196</x:v>
      </x:c>
      <x:c r="I507">
        <x:v>190</x:v>
      </x:c>
      <x:c r="J507">
        <x:v>193.7</x:v>
      </x:c>
      <x:c r="K507">
        <x:v>1186</x:v>
      </x:c>
      <x:c r="L507">
        <x:v>74.3</x:v>
      </x:c>
    </x:row>
    <x:row r="508">
      <x:c r="A508" s="3" t="str">
        <x:v>08-02-2026</x:v>
      </x:c>
      <x:c r="B508" t="s">
        <x:v>28</x:v>
      </x:c>
      <x:c r="C508">
        <x:v>12.4</x:v>
      </x:c>
      <x:c r="D508">
        <x:v>91</x:v>
      </x:c>
      <x:c r="E508">
        <x:v>990</x:v>
      </x:c>
      <x:c r="F508">
        <x:v>9.4</x:v>
      </x:c>
      <x:c r="G508" t="s">
        <x:v>17</x:v>
      </x:c>
      <x:c r="H508">
        <x:v>197</x:v>
      </x:c>
      <x:c r="I508">
        <x:v>183.9</x:v>
      </x:c>
      <x:c r="J508">
        <x:v>186.7</x:v>
      </x:c>
      <x:c r="K508">
        <x:v>1154</x:v>
      </x:c>
      <x:c r="L508">
        <x:v>66.2</x:v>
      </x:c>
    </x:row>
    <x:row r="509">
      <x:c r="A509" s="3" t="str">
        <x:v>08-02-2026</x:v>
      </x:c>
      <x:c r="B509" t="s">
        <x:v>29</x:v>
      </x:c>
      <x:c r="C509">
        <x:v>11.9</x:v>
      </x:c>
      <x:c r="D509">
        <x:v>94</x:v>
      </x:c>
      <x:c r="E509">
        <x:v>990.2</x:v>
      </x:c>
      <x:c r="F509">
        <x:v>9.6</x:v>
      </x:c>
      <x:c r="G509" t="s">
        <x:v>17</x:v>
      </x:c>
      <x:c r="H509">
        <x:v>198</x:v>
      </x:c>
      <x:c r="I509">
        <x:v>177</x:v>
      </x:c>
      <x:c r="J509">
        <x:v>179.7</x:v>
      </x:c>
      <x:c r="K509">
        <x:v>1105</x:v>
      </x:c>
      <x:c r="L509">
        <x:v>54.5</x:v>
      </x:c>
    </x:row>
    <x:row r="510">
      <x:c r="A510" s="3" t="str">
        <x:v>08-02-2026</x:v>
      </x:c>
      <x:c r="B510" t="s">
        <x:v>30</x:v>
      </x:c>
      <x:c r="C510">
        <x:v>11.6</x:v>
      </x:c>
      <x:c r="D510">
        <x:v>95</x:v>
      </x:c>
      <x:c r="E510">
        <x:v>989.9</x:v>
      </x:c>
      <x:c r="F510">
        <x:v>9.1</x:v>
      </x:c>
      <x:c r="G510" t="s">
        <x:v>17</x:v>
      </x:c>
      <x:c r="H510">
        <x:v>199</x:v>
      </x:c>
      <x:c r="I510">
        <x:v>165.8</x:v>
      </x:c>
      <x:c r="J510">
        <x:v>168.1</x:v>
      </x:c>
      <x:c r="K510">
        <x:v>1040</x:v>
      </x:c>
      <x:c r="L510">
        <x:v>43.4</x:v>
      </x:c>
    </x:row>
    <x:row r="511">
      <x:c r="A511" s="3" t="str">
        <x:v>09-02-2026</x:v>
      </x:c>
      <x:c r="B511" t="s">
        <x:v>31</x:v>
      </x:c>
      <x:c r="C511">
        <x:v>11.6</x:v>
      </x:c>
      <x:c r="D511">
        <x:v>95</x:v>
      </x:c>
      <x:c r="E511">
        <x:v>993.1</x:v>
      </x:c>
      <x:c r="F511">
        <x:v>9.5</x:v>
      </x:c>
      <x:c r="G511" t="s">
        <x:v>17</x:v>
      </x:c>
      <x:c r="H511">
        <x:v>195</x:v>
      </x:c>
      <x:c r="I511">
        <x:v>141.6</x:v>
      </x:c>
      <x:c r="J511">
        <x:v>143.4</x:v>
      </x:c>
      <x:c r="K511">
        <x:v>968</x:v>
      </x:c>
      <x:c r="L511">
        <x:v>27.3</x:v>
      </x:c>
    </x:row>
    <x:row r="512">
      <x:c r="A512" s="3" t="str">
        <x:v>09-02-2026</x:v>
      </x:c>
      <x:c r="B512" t="s">
        <x:v>39</x:v>
      </x:c>
      <x:c r="C512">
        <x:v>11.2</x:v>
      </x:c>
      <x:c r="D512">
        <x:v>98</x:v>
      </x:c>
      <x:c r="E512">
        <x:v>995.3</x:v>
      </x:c>
      <x:c r="F512">
        <x:v>9.1</x:v>
      </x:c>
      <x:c r="G512" t="s">
        <x:v>13</x:v>
      </x:c>
      <x:c r="H512">
        <x:v>192</x:v>
      </x:c>
      <x:c r="I512">
        <x:v>129.9</x:v>
      </x:c>
      <x:c r="J512">
        <x:v>130.9</x:v>
      </x:c>
      <x:c r="K512">
        <x:v>997</x:v>
      </x:c>
      <x:c r="L512">
        <x:v>24.4</x:v>
      </x:c>
    </x:row>
    <x:row r="513">
      <x:c r="A513" s="3" t="str">
        <x:v>09-02-2026</x:v>
      </x:c>
      <x:c r="B513" t="s">
        <x:v>27</x:v>
      </x:c>
      <x:c r="C513">
        <x:v>11.6</x:v>
      </x:c>
      <x:c r="D513">
        <x:v>97</x:v>
      </x:c>
      <x:c r="E513">
        <x:v>995.9</x:v>
      </x:c>
      <x:c r="F513">
        <x:v>9.1</x:v>
      </x:c>
      <x:c r="G513" t="s">
        <x:v>13</x:v>
      </x:c>
      <x:c r="H513">
        <x:v>191</x:v>
      </x:c>
      <x:c r="I513">
        <x:v>123.4</x:v>
      </x:c>
      <x:c r="J513">
        <x:v>124.8</x:v>
      </x:c>
      <x:c r="K513">
        <x:v>979</x:v>
      </x:c>
      <x:c r="L513">
        <x:v>22.1</x:v>
      </x:c>
    </x:row>
    <x:row r="514">
      <x:c r="A514" s="3" t="str">
        <x:v>09-02-2026</x:v>
      </x:c>
      <x:c r="B514" t="s">
        <x:v>12</x:v>
      </x:c>
      <x:c r="C514">
        <x:v>13.1</x:v>
      </x:c>
      <x:c r="D514">
        <x:v>91</x:v>
      </x:c>
      <x:c r="E514">
        <x:v>995.7</x:v>
      </x:c>
      <x:c r="F514">
        <x:v>9.6</x:v>
      </x:c>
      <x:c r="G514" t="s">
        <x:v>13</x:v>
      </x:c>
      <x:c r="H514">
        <x:v>191</x:v>
      </x:c>
      <x:c r="I514">
        <x:v>111.3</x:v>
      </x:c>
      <x:c r="J514">
        <x:v>112.5</x:v>
      </x:c>
      <x:c r="K514">
        <x:v>916</x:v>
      </x:c>
      <x:c r="L514">
        <x:v>17</x:v>
      </x:c>
    </x:row>
    <x:row r="515">
      <x:c r="A515" s="3" t="str">
        <x:v>09-02-2026</x:v>
      </x:c>
      <x:c r="B515" t="s">
        <x:v>14</x:v>
      </x:c>
      <x:c r="C515">
        <x:v>14.2</x:v>
      </x:c>
      <x:c r="D515">
        <x:v>87</x:v>
      </x:c>
      <x:c r="E515">
        <x:v>995.2</x:v>
      </x:c>
      <x:c r="F515">
        <x:v>10.9</x:v>
      </x:c>
      <x:c r="G515" t="s">
        <x:v>13</x:v>
      </x:c>
      <x:c r="H515">
        <x:v>190</x:v>
      </x:c>
      <x:c r="I515">
        <x:v>102.4</x:v>
      </x:c>
      <x:c r="J515">
        <x:v>103.6</x:v>
      </x:c>
      <x:c r="K515">
        <x:v>845</x:v>
      </x:c>
      <x:c r="L515">
        <x:v>12.9</x:v>
      </x:c>
    </x:row>
    <x:row r="516">
      <x:c r="A516" s="3" t="str">
        <x:v>09-02-2026</x:v>
      </x:c>
      <x:c r="B516" t="s">
        <x:v>16</x:v>
      </x:c>
      <x:c r="C516">
        <x:v>15.6</x:v>
      </x:c>
      <x:c r="D516">
        <x:v>79</x:v>
      </x:c>
      <x:c r="E516">
        <x:v>994.2</x:v>
      </x:c>
      <x:c r="F516">
        <x:v>12.9</x:v>
      </x:c>
      <x:c r="G516" t="s">
        <x:v>13</x:v>
      </x:c>
      <x:c r="H516">
        <x:v>190</x:v>
      </x:c>
      <x:c r="I516">
        <x:v>95.2</x:v>
      </x:c>
      <x:c r="J516">
        <x:v>96.4</x:v>
      </x:c>
      <x:c r="K516">
        <x:v>754</x:v>
      </x:c>
      <x:c r="L516">
        <x:v>10.5</x:v>
      </x:c>
    </x:row>
    <x:row r="517">
      <x:c r="A517" s="3" t="str">
        <x:v>09-02-2026</x:v>
      </x:c>
      <x:c r="B517" t="s">
        <x:v>18</x:v>
      </x:c>
      <x:c r="C517">
        <x:v>17</x:v>
      </x:c>
      <x:c r="D517">
        <x:v>71</x:v>
      </x:c>
      <x:c r="E517">
        <x:v>993</x:v>
      </x:c>
      <x:c r="F517">
        <x:v>13.1</x:v>
      </x:c>
      <x:c r="G517" t="s">
        <x:v>25</x:v>
      </x:c>
      <x:c r="H517">
        <x:v>189</x:v>
      </x:c>
      <x:c r="I517">
        <x:v>89.4</x:v>
      </x:c>
      <x:c r="J517">
        <x:v>90.6</x:v>
      </x:c>
      <x:c r="K517">
        <x:v>655</x:v>
      </x:c>
      <x:c r="L517">
        <x:v>9</x:v>
      </x:c>
    </x:row>
    <x:row r="518">
      <x:c r="A518" s="3" t="str">
        <x:v>09-02-2026</x:v>
      </x:c>
      <x:c r="B518" t="s">
        <x:v>19</x:v>
      </x:c>
      <x:c r="C518">
        <x:v>17.8</x:v>
      </x:c>
      <x:c r="D518">
        <x:v>68</x:v>
      </x:c>
      <x:c r="E518">
        <x:v>991.8</x:v>
      </x:c>
      <x:c r="F518">
        <x:v>10.199999999999999</x:v>
      </x:c>
      <x:c r="G518" t="s">
        <x:v>17</x:v>
      </x:c>
      <x:c r="H518">
        <x:v>189</x:v>
      </x:c>
      <x:c r="I518">
        <x:v>83.8</x:v>
      </x:c>
      <x:c r="J518">
        <x:v>84.8</x:v>
      </x:c>
      <x:c r="K518">
        <x:v>624</x:v>
      </x:c>
      <x:c r="L518">
        <x:v>9.8000000000000007</x:v>
      </x:c>
    </x:row>
    <x:row r="519">
      <x:c r="A519" s="3" t="str">
        <x:v>09-02-2026</x:v>
      </x:c>
      <x:c r="B519" t="s">
        <x:v>21</x:v>
      </x:c>
      <x:c r="C519">
        <x:v>17.100000000000001</x:v>
      </x:c>
      <x:c r="D519">
        <x:v>72</x:v>
      </x:c>
      <x:c r="E519">
        <x:v>991</x:v>
      </x:c>
      <x:c r="F519">
        <x:v>9.3000000000000007</x:v>
      </x:c>
      <x:c r="G519" t="s">
        <x:v>17</x:v>
      </x:c>
      <x:c r="H519">
        <x:v>188</x:v>
      </x:c>
      <x:c r="I519">
        <x:v>80.3</x:v>
      </x:c>
      <x:c r="J519">
        <x:v>81</x:v>
      </x:c>
      <x:c r="K519">
        <x:v>881</x:v>
      </x:c>
      <x:c r="L519">
        <x:v>22</x:v>
      </x:c>
    </x:row>
    <x:row r="520">
      <x:c r="A520" s="3" t="str">
        <x:v>09-02-2026</x:v>
      </x:c>
      <x:c r="B520" t="s">
        <x:v>22</x:v>
      </x:c>
      <x:c r="C520">
        <x:v>15.9</x:v>
      </x:c>
      <x:c r="D520">
        <x:v>78</x:v>
      </x:c>
      <x:c r="E520">
        <x:v>991</x:v>
      </x:c>
      <x:c r="F520">
        <x:v>8.6</x:v>
      </x:c>
      <x:c r="G520" t="s">
        <x:v>17</x:v>
      </x:c>
      <x:c r="H520">
        <x:v>187</x:v>
      </x:c>
      <x:c r="I520">
        <x:v>86.8</x:v>
      </x:c>
      <x:c r="J520">
        <x:v>87.5</x:v>
      </x:c>
      <x:c r="K520">
        <x:v>1010</x:v>
      </x:c>
      <x:c r="L520">
        <x:v>36.700000000000003</x:v>
      </x:c>
    </x:row>
    <x:row r="521">
      <x:c r="A521" s="3" t="str">
        <x:v>09-02-2026</x:v>
      </x:c>
      <x:c r="B521" t="s">
        <x:v>23</x:v>
      </x:c>
      <x:c r="C521">
        <x:v>13.9</x:v>
      </x:c>
      <x:c r="D521">
        <x:v>85</x:v>
      </x:c>
      <x:c r="E521">
        <x:v>992.5</x:v>
      </x:c>
      <x:c r="F521">
        <x:v>5.7</x:v>
      </x:c>
      <x:c r="G521" t="s">
        <x:v>25</x:v>
      </x:c>
      <x:c r="H521">
        <x:v>186</x:v>
      </x:c>
      <x:c r="I521">
        <x:v>97.3</x:v>
      </x:c>
      <x:c r="J521">
        <x:v>98</x:v>
      </x:c>
      <x:c r="K521">
        <x:v>1071</x:v>
      </x:c>
      <x:c r="L521">
        <x:v>38.5</x:v>
      </x:c>
    </x:row>
    <x:row r="522">
      <x:c r="A522" s="3" t="str">
        <x:v>09-02-2026</x:v>
      </x:c>
      <x:c r="B522" t="s">
        <x:v>24</x:v>
      </x:c>
      <x:c r="C522">
        <x:v>13.6</x:v>
      </x:c>
      <x:c r="D522">
        <x:v>87</x:v>
      </x:c>
      <x:c r="E522">
        <x:v>992.4</x:v>
      </x:c>
      <x:c r="F522">
        <x:v>6.3</x:v>
      </x:c>
      <x:c r="G522" t="s">
        <x:v>17</x:v>
      </x:c>
      <x:c r="H522">
        <x:v>184</x:v>
      </x:c>
      <x:c r="I522">
        <x:v>103.8</x:v>
      </x:c>
      <x:c r="J522">
        <x:v>104.5</x:v>
      </x:c>
      <x:c r="K522">
        <x:v>1098</x:v>
      </x:c>
      <x:c r="L522">
        <x:v>40.799999999999997</x:v>
      </x:c>
    </x:row>
    <x:row r="523">
      <x:c r="A523" s="3" t="str">
        <x:v>09-02-2026</x:v>
      </x:c>
      <x:c r="B523" t="s">
        <x:v>26</x:v>
      </x:c>
      <x:c r="C523">
        <x:v>12.9</x:v>
      </x:c>
      <x:c r="D523">
        <x:v>89</x:v>
      </x:c>
      <x:c r="E523">
        <x:v>992.8</x:v>
      </x:c>
      <x:c r="F523">
        <x:v>7</x:v>
      </x:c>
      <x:c r="G523" t="s">
        <x:v>17</x:v>
      </x:c>
      <x:c r="H523">
        <x:v>183</x:v>
      </x:c>
      <x:c r="I523">
        <x:v>107.6</x:v>
      </x:c>
      <x:c r="J523">
        <x:v>108.3</x:v>
      </x:c>
      <x:c r="K523">
        <x:v>1093</x:v>
      </x:c>
      <x:c r="L523">
        <x:v>40.799999999999997</x:v>
      </x:c>
    </x:row>
    <x:row r="524">
      <x:c r="A524" s="3" t="str">
        <x:v>09-02-2026</x:v>
      </x:c>
      <x:c r="B524" t="s">
        <x:v>28</x:v>
      </x:c>
      <x:c r="C524">
        <x:v>12.4</x:v>
      </x:c>
      <x:c r="D524">
        <x:v>91</x:v>
      </x:c>
      <x:c r="E524">
        <x:v>992.8</x:v>
      </x:c>
      <x:c r="F524">
        <x:v>7.7</x:v>
      </x:c>
      <x:c r="G524" t="s">
        <x:v>17</x:v>
      </x:c>
      <x:c r="H524">
        <x:v>182</x:v>
      </x:c>
      <x:c r="I524">
        <x:v>108.3</x:v>
      </x:c>
      <x:c r="J524">
        <x:v>109.2</x:v>
      </x:c>
      <x:c r="K524">
        <x:v>1047</x:v>
      </x:c>
      <x:c r="L524">
        <x:v>36.9</x:v>
      </x:c>
    </x:row>
    <x:row r="525">
      <x:c r="A525" s="3" t="str">
        <x:v>10-02-2026</x:v>
      </x:c>
      <x:c r="B525" t="s">
        <x:v>39</x:v>
      </x:c>
      <x:c r="C525">
        <x:v>11.2</x:v>
      </x:c>
      <x:c r="D525">
        <x:v>98</x:v>
      </x:c>
      <x:c r="E525">
        <x:v>994</x:v>
      </x:c>
      <x:c r="F525">
        <x:v>8.5</x:v>
      </x:c>
      <x:c r="G525" t="s">
        <x:v>13</x:v>
      </x:c>
      <x:c r="H525">
        <x:v>192</x:v>
      </x:c>
      <x:c r="I525">
        <x:v>129.9</x:v>
      </x:c>
      <x:c r="J525">
        <x:v>130.9</x:v>
      </x:c>
      <x:c r="K525">
        <x:v>993</x:v>
      </x:c>
      <x:c r="L525">
        <x:v>24.4</x:v>
      </x:c>
    </x:row>
    <x:row r="526">
      <x:c r="A526" s="3" t="str">
        <x:v>10-02-2026</x:v>
      </x:c>
      <x:c r="B526" t="s">
        <x:v>27</x:v>
      </x:c>
      <x:c r="C526">
        <x:v>11.6</x:v>
      </x:c>
      <x:c r="D526">
        <x:v>98</x:v>
      </x:c>
      <x:c r="E526">
        <x:v>994.4</x:v>
      </x:c>
      <x:c r="F526">
        <x:v>8.3000000000000007</x:v>
      </x:c>
      <x:c r="G526" t="s">
        <x:v>13</x:v>
      </x:c>
      <x:c r="H526">
        <x:v>191</x:v>
      </x:c>
      <x:c r="I526">
        <x:v>123.4</x:v>
      </x:c>
      <x:c r="J526">
        <x:v>124.8</x:v>
      </x:c>
      <x:c r="K526">
        <x:v>962</x:v>
      </x:c>
      <x:c r="L526">
        <x:v>22.1</x:v>
      </x:c>
    </x:row>
    <x:row r="527">
      <x:c r="A527" s="3" t="str">
        <x:v>10-02-2026</x:v>
      </x:c>
      <x:c r="B527" t="s">
        <x:v>12</x:v>
      </x:c>
      <x:c r="C527">
        <x:v>12.9</x:v>
      </x:c>
      <x:c r="D527">
        <x:v>92</x:v>
      </x:c>
      <x:c r="E527">
        <x:v>994.3</x:v>
      </x:c>
      <x:c r="F527">
        <x:v>8.9</x:v>
      </x:c>
      <x:c r="G527" t="s">
        <x:v>13</x:v>
      </x:c>
      <x:c r="H527">
        <x:v>191</x:v>
      </x:c>
      <x:c r="I527">
        <x:v>111.3</x:v>
      </x:c>
      <x:c r="J527">
        <x:v>112.5</x:v>
      </x:c>
      <x:c r="K527">
        <x:v>878</x:v>
      </x:c>
      <x:c r="L527">
        <x:v>17</x:v>
      </x:c>
    </x:row>
    <x:row r="528">
      <x:c r="A528" s="3" t="str">
        <x:v>10-02-2026</x:v>
      </x:c>
      <x:c r="B528" t="s">
        <x:v>14</x:v>
      </x:c>
      <x:c r="C528">
        <x:v>14.2</x:v>
      </x:c>
      <x:c r="D528">
        <x:v>87</x:v>
      </x:c>
      <x:c r="E528">
        <x:v>993.8</x:v>
      </x:c>
      <x:c r="F528">
        <x:v>10.8</x:v>
      </x:c>
      <x:c r="G528" t="s">
        <x:v>13</x:v>
      </x:c>
      <x:c r="H528">
        <x:v>190</x:v>
      </x:c>
      <x:c r="I528">
        <x:v>102.4</x:v>
      </x:c>
      <x:c r="J528">
        <x:v>103.6</x:v>
      </x:c>
      <x:c r="K528">
        <x:v>794</x:v>
      </x:c>
      <x:c r="L528">
        <x:v>12.9</x:v>
      </x:c>
    </x:row>
    <x:row r="529">
      <x:c r="A529" s="3" t="str">
        <x:v>10-02-2026</x:v>
      </x:c>
      <x:c r="B529" t="s">
        <x:v>18</x:v>
      </x:c>
      <x:c r="C529">
        <x:v>17</x:v>
      </x:c>
      <x:c r="D529">
        <x:v>71</x:v>
      </x:c>
      <x:c r="E529">
        <x:v>991.6</x:v>
      </x:c>
      <x:c r="F529">
        <x:v>12.8</x:v>
      </x:c>
      <x:c r="G529" t="s">
        <x:v>25</x:v>
      </x:c>
      <x:c r="H529">
        <x:v>189</x:v>
      </x:c>
      <x:c r="I529">
        <x:v>89.4</x:v>
      </x:c>
      <x:c r="J529">
        <x:v>90.6</x:v>
      </x:c>
      <x:c r="K529">
        <x:v>616</x:v>
      </x:c>
      <x:c r="L529">
        <x:v>9</x:v>
      </x:c>
    </x:row>
    <x:row r="530">
      <x:c r="A530" s="3" t="str">
        <x:v>10-02-2026</x:v>
      </x:c>
      <x:c r="B530" t="s">
        <x:v>19</x:v>
      </x:c>
      <x:c r="C530">
        <x:v>17.600000000000001</x:v>
      </x:c>
      <x:c r="D530">
        <x:v>69</x:v>
      </x:c>
      <x:c r="E530">
        <x:v>990.4</x:v>
      </x:c>
      <x:c r="F530">
        <x:v>9.8000000000000007</x:v>
      </x:c>
      <x:c r="G530" t="s">
        <x:v>17</x:v>
      </x:c>
      <x:c r="H530">
        <x:v>189</x:v>
      </x:c>
      <x:c r="I530">
        <x:v>83.8</x:v>
      </x:c>
      <x:c r="J530">
        <x:v>84.8</x:v>
      </x:c>
      <x:c r="K530">
        <x:v>585</x:v>
      </x:c>
      <x:c r="L530">
        <x:v>9.8000000000000007</x:v>
      </x:c>
    </x:row>
    <x:row r="531">
      <x:c r="A531" s="3" t="str">
        <x:v>10-02-2026</x:v>
      </x:c>
      <x:c r="B531" t="s">
        <x:v>20</x:v>
      </x:c>
      <x:c r="C531">
        <x:v>17.600000000000001</x:v>
      </x:c>
      <x:c r="D531">
        <x:v>69</x:v>
      </x:c>
      <x:c r="E531">
        <x:v>989.8</x:v>
      </x:c>
      <x:c r="F531">
        <x:v>9.5</x:v>
      </x:c>
      <x:c r="G531" t="s">
        <x:v>17</x:v>
      </x:c>
      <x:c r="H531">
        <x:v>188</x:v>
      </x:c>
      <x:c r="I531">
        <x:v>80.8</x:v>
      </x:c>
      <x:c r="J531">
        <x:v>81.7</x:v>
      </x:c>
      <x:c r="K531">
        <x:v>659</x:v>
      </x:c>
      <x:c r="L531">
        <x:v>14.7</x:v>
      </x:c>
    </x:row>
    <x:row r="532">
      <x:c r="A532" s="3" t="str">
        <x:v>10-02-2026</x:v>
      </x:c>
      <x:c r="B532" t="s">
        <x:v>21</x:v>
      </x:c>
      <x:c r="C532">
        <x:v>17</x:v>
      </x:c>
      <x:c r="D532">
        <x:v>73</x:v>
      </x:c>
      <x:c r="E532">
        <x:v>989.6</x:v>
      </x:c>
      <x:c r="F532">
        <x:v>9.3000000000000007</x:v>
      </x:c>
      <x:c r="G532" t="s">
        <x:v>17</x:v>
      </x:c>
      <x:c r="H532">
        <x:v>188</x:v>
      </x:c>
      <x:c r="I532">
        <x:v>80.3</x:v>
      </x:c>
      <x:c r="J532">
        <x:v>81</x:v>
      </x:c>
      <x:c r="K532">
        <x:v>791</x:v>
      </x:c>
      <x:c r="L532">
        <x:v>22</x:v>
      </x:c>
    </x:row>
    <x:row r="533">
      <x:c r="A533" s="3" t="str">
        <x:v>10-02-2026</x:v>
      </x:c>
      <x:c r="B533" t="s">
        <x:v>22</x:v>
      </x:c>
      <x:c r="C533">
        <x:v>15.6</x:v>
      </x:c>
      <x:c r="D533">
        <x:v>78</x:v>
      </x:c>
      <x:c r="E533">
        <x:v>989.6</x:v>
      </x:c>
      <x:c r="F533">
        <x:v>8.3000000000000007</x:v>
      </x:c>
      <x:c r="G533" t="s">
        <x:v>17</x:v>
      </x:c>
      <x:c r="H533">
        <x:v>187</x:v>
      </x:c>
      <x:c r="I533">
        <x:v>86.8</x:v>
      </x:c>
      <x:c r="J533">
        <x:v>87.5</x:v>
      </x:c>
      <x:c r="K533">
        <x:v>900</x:v>
      </x:c>
      <x:c r="L533">
        <x:v>36.700000000000003</x:v>
      </x:c>
    </x:row>
    <x:row r="534">
      <x:c r="A534" s="3" t="str">
        <x:v>10-02-2026</x:v>
      </x:c>
      <x:c r="B534" t="s">
        <x:v>23</x:v>
      </x:c>
      <x:c r="C534">
        <x:v>13.8</x:v>
      </x:c>
      <x:c r="D534">
        <x:v>86</x:v>
      </x:c>
      <x:c r="E534">
        <x:v>991</x:v>
      </x:c>
      <x:c r="F534">
        <x:v>5.5</x:v>
      </x:c>
      <x:c r="G534" t="s">
        <x:v>17</x:v>
      </x:c>
      <x:c r="H534">
        <x:v>186</x:v>
      </x:c>
      <x:c r="I534">
        <x:v>97.3</x:v>
      </x:c>
      <x:c r="J534">
        <x:v>98</x:v>
      </x:c>
      <x:c r="K534">
        <x:v>962</x:v>
      </x:c>
      <x:c r="L534">
        <x:v>38.5</x:v>
      </x:c>
    </x:row>
    <x:row r="535">
      <x:c r="A535" s="3" t="str">
        <x:v>10-02-2026</x:v>
      </x:c>
      <x:c r="B535" t="s">
        <x:v>26</x:v>
      </x:c>
      <x:c r="C535">
        <x:v>12.8</x:v>
      </x:c>
      <x:c r="D535">
        <x:v>89</x:v>
      </x:c>
      <x:c r="E535">
        <x:v>991.3</x:v>
      </x:c>
      <x:c r="F535">
        <x:v>6.8</x:v>
      </x:c>
      <x:c r="G535" t="s">
        <x:v>17</x:v>
      </x:c>
      <x:c r="H535">
        <x:v>183</x:v>
      </x:c>
      <x:c r="I535">
        <x:v>107.6</x:v>
      </x:c>
      <x:c r="J535">
        <x:v>108.3</x:v>
      </x:c>
      <x:c r="K535">
        <x:v>1009</x:v>
      </x:c>
      <x:c r="L535">
        <x:v>40.799999999999997</x:v>
      </x:c>
    </x:row>
    <x:row r="536">
      <x:c r="A536" s="3" t="str">
        <x:v>10-02-2026</x:v>
      </x:c>
      <x:c r="B536" t="s">
        <x:v>28</x:v>
      </x:c>
      <x:c r="C536">
        <x:v>12.2</x:v>
      </x:c>
      <x:c r="D536">
        <x:v>91</x:v>
      </x:c>
      <x:c r="E536">
        <x:v>991.4</x:v>
      </x:c>
      <x:c r="F536">
        <x:v>7</x:v>
      </x:c>
      <x:c r="G536" t="s">
        <x:v>17</x:v>
      </x:c>
      <x:c r="H536">
        <x:v>182</x:v>
      </x:c>
      <x:c r="I536">
        <x:v>108.3</x:v>
      </x:c>
      <x:c r="J536">
        <x:v>109.2</x:v>
      </x:c>
      <x:c r="K536">
        <x:v>976</x:v>
      </x:c>
      <x:c r="L536">
        <x:v>36.9</x:v>
      </x:c>
    </x:row>
    <x:row r="537">
      <x:c r="A537" s="3" t="str">
        <x:v>10-02-2026</x:v>
      </x:c>
      <x:c r="B537" t="s">
        <x:v>29</x:v>
      </x:c>
      <x:c r="C537">
        <x:v>11.6</x:v>
      </x:c>
      <x:c r="D537">
        <x:v>91</x:v>
      </x:c>
      <x:c r="E537">
        <x:v>991.1</x:v>
      </x:c>
      <x:c r="F537">
        <x:v>7.3</x:v>
      </x:c>
      <x:c r="G537" t="s">
        <x:v>17</x:v>
      </x:c>
      <x:c r="H537">
        <x:v>181</x:v>
      </x:c>
      <x:c r="I537">
        <x:v>107.8</x:v>
      </x:c>
      <x:c r="J537">
        <x:v>108.7</x:v>
      </x:c>
      <x:c r="K537">
        <x:v>913</x:v>
      </x:c>
      <x:c r="L537">
        <x:v>30.7</x:v>
      </x:c>
    </x:row>
    <x:row r="538">
      <x:c r="A538" s="3" t="str">
        <x:v>10-02-2026</x:v>
      </x:c>
      <x:c r="B538" t="s">
        <x:v>30</x:v>
      </x:c>
      <x:c r="C538">
        <x:v>11.1</x:v>
      </x:c>
      <x:c r="D538">
        <x:v>90</x:v>
      </x:c>
      <x:c r="E538">
        <x:v>990.5</x:v>
      </x:c>
      <x:c r="F538">
        <x:v>7.9</x:v>
      </x:c>
      <x:c r="G538" t="s">
        <x:v>17</x:v>
      </x:c>
      <x:c r="H538">
        <x:v>180</x:v>
      </x:c>
      <x:c r="I538">
        <x:v>104.1</x:v>
      </x:c>
      <x:c r="J538">
        <x:v>105.2</x:v>
      </x:c>
      <x:c r="K538">
        <x:v>848</x:v>
      </x:c>
      <x:c r="L538">
        <x:v>25</x:v>
      </x:c>
    </x:row>
    <x:row r="539">
      <x:c r="A539" s="3" t="str">
        <x:v>11-02-2026</x:v>
      </x:c>
      <x:c r="B539" t="s">
        <x:v>38</x:v>
      </x:c>
      <x:c r="C539">
        <x:v>10.8</x:v>
      </x:c>
      <x:c r="D539">
        <x:v>99</x:v>
      </x:c>
      <x:c r="E539">
        <x:v>993.8</x:v>
      </x:c>
      <x:c r="F539">
        <x:v>10.199999999999999</x:v>
      </x:c>
      <x:c r="G539" t="s">
        <x:v>13</x:v>
      </x:c>
      <x:c r="H539">
        <x:v>197</x:v>
      </x:c>
      <x:c r="I539">
        <x:v>132.69999999999999</x:v>
      </x:c>
      <x:c r="J539">
        <x:v>134.1</x:v>
      </x:c>
      <x:c r="K539">
        <x:v>788</x:v>
      </x:c>
      <x:c r="L539">
        <x:v>23</x:v>
      </x:c>
    </x:row>
    <x:row r="540">
      <x:c r="A540" s="3" t="str">
        <x:v>11-02-2026</x:v>
      </x:c>
      <x:c r="B540" t="s">
        <x:v>39</x:v>
      </x:c>
      <x:c r="C540">
        <x:v>11.1</x:v>
      </x:c>
      <x:c r="D540">
        <x:v>98</x:v>
      </x:c>
      <x:c r="E540">
        <x:v>994.7</x:v>
      </x:c>
      <x:c r="F540">
        <x:v>9.8000000000000007</x:v>
      </x:c>
      <x:c r="G540" t="s">
        <x:v>13</x:v>
      </x:c>
      <x:c r="H540">
        <x:v>196</x:v>
      </x:c>
      <x:c r="I540">
        <x:v>136.9</x:v>
      </x:c>
      <x:c r="J540">
        <x:v>137.80000000000001</x:v>
      </x:c>
      <x:c r="K540">
        <x:v>805</x:v>
      </x:c>
      <x:c r="L540">
        <x:v>26.4</x:v>
      </x:c>
    </x:row>
    <x:row r="541">
      <x:c r="A541" s="3" t="str">
        <x:v>11-02-2026</x:v>
      </x:c>
      <x:c r="B541" t="s">
        <x:v>27</x:v>
      </x:c>
      <x:c r="C541">
        <x:v>11.5</x:v>
      </x:c>
      <x:c r="D541">
        <x:v>98</x:v>
      </x:c>
      <x:c r="E541">
        <x:v>995.1</x:v>
      </x:c>
      <x:c r="F541">
        <x:v>10.199999999999999</x:v>
      </x:c>
      <x:c r="G541" t="s">
        <x:v>13</x:v>
      </x:c>
      <x:c r="H541">
        <x:v>196</x:v>
      </x:c>
      <x:c r="I541">
        <x:v>131.80000000000001</x:v>
      </x:c>
      <x:c r="J541">
        <x:v>133.19999999999999</x:v>
      </x:c>
      <x:c r="K541">
        <x:v>780</x:v>
      </x:c>
      <x:c r="L541">
        <x:v>24.3</x:v>
      </x:c>
    </x:row>
    <x:row r="542">
      <x:c r="A542" s="3" t="str">
        <x:v>11-02-2026</x:v>
      </x:c>
      <x:c r="B542" t="s">
        <x:v>12</x:v>
      </x:c>
      <x:c r="C542">
        <x:v>12.9</x:v>
      </x:c>
      <x:c r="D542">
        <x:v>92</x:v>
      </x:c>
      <x:c r="E542">
        <x:v>995</x:v>
      </x:c>
      <x:c r="F542">
        <x:v>10.3</x:v>
      </x:c>
      <x:c r="G542" t="s">
        <x:v>13</x:v>
      </x:c>
      <x:c r="H542">
        <x:v>195</x:v>
      </x:c>
      <x:c r="I542">
        <x:v>116.2</x:v>
      </x:c>
      <x:c r="J542">
        <x:v>117.6</x:v>
      </x:c>
      <x:c r="K542">
        <x:v>730</x:v>
      </x:c>
      <x:c r="L542">
        <x:v>19.399999999999999</x:v>
      </x:c>
    </x:row>
    <x:row r="543">
      <x:c r="A543" s="3" t="str">
        <x:v>11-02-2026</x:v>
      </x:c>
      <x:c r="B543" t="s">
        <x:v>14</x:v>
      </x:c>
      <x:c r="C543">
        <x:v>14.3</x:v>
      </x:c>
      <x:c r="D543">
        <x:v>86</x:v>
      </x:c>
      <x:c r="E543">
        <x:v>994.6</x:v>
      </x:c>
      <x:c r="F543">
        <x:v>11.7</x:v>
      </x:c>
      <x:c r="G543" t="s">
        <x:v>13</x:v>
      </x:c>
      <x:c r="H543">
        <x:v>194</x:v>
      </x:c>
      <x:c r="I543">
        <x:v>105.2</x:v>
      </x:c>
      <x:c r="J543">
        <x:v>106.4</x:v>
      </x:c>
      <x:c r="K543">
        <x:v>676</x:v>
      </x:c>
      <x:c r="L543">
        <x:v>15.2</x:v>
      </x:c>
    </x:row>
    <x:row r="544">
      <x:c r="A544" s="3" t="str">
        <x:v>11-02-2026</x:v>
      </x:c>
      <x:c r="B544" t="s">
        <x:v>16</x:v>
      </x:c>
      <x:c r="C544">
        <x:v>15.8</x:v>
      </x:c>
      <x:c r="D544">
        <x:v>78</x:v>
      </x:c>
      <x:c r="E544">
        <x:v>993.5</x:v>
      </x:c>
      <x:c r="F544">
        <x:v>13.7</x:v>
      </x:c>
      <x:c r="G544" t="s">
        <x:v>13</x:v>
      </x:c>
      <x:c r="H544">
        <x:v>194</x:v>
      </x:c>
      <x:c r="I544">
        <x:v>97.6</x:v>
      </x:c>
      <x:c r="J544">
        <x:v>98.7</x:v>
      </x:c>
      <x:c r="K544">
        <x:v>609</x:v>
      </x:c>
      <x:c r="L544">
        <x:v>12.1</x:v>
      </x:c>
    </x:row>
    <x:row r="545">
      <x:c r="A545" s="3" t="str">
        <x:v>11-02-2026</x:v>
      </x:c>
      <x:c r="B545" t="s">
        <x:v>22</x:v>
      </x:c>
      <x:c r="C545">
        <x:v>15.4</x:v>
      </x:c>
      <x:c r="D545">
        <x:v>78</x:v>
      </x:c>
      <x:c r="E545">
        <x:v>990.4</x:v>
      </x:c>
      <x:c r="F545">
        <x:v>9.1</x:v>
      </x:c>
      <x:c r="G545" t="s">
        <x:v>17</x:v>
      </x:c>
      <x:c r="H545">
        <x:v>192</x:v>
      </x:c>
      <x:c r="I545">
        <x:v>85.9</x:v>
      </x:c>
      <x:c r="J545">
        <x:v>86.6</x:v>
      </x:c>
      <x:c r="K545">
        <x:v>703</x:v>
      </x:c>
      <x:c r="L545">
        <x:v>41.2</x:v>
      </x:c>
    </x:row>
    <x:row r="546">
      <x:c r="A546" s="3" t="str">
        <x:v>11-02-2026</x:v>
      </x:c>
      <x:c r="B546" t="s">
        <x:v>23</x:v>
      </x:c>
      <x:c r="C546">
        <x:v>13.6</x:v>
      </x:c>
      <x:c r="D546">
        <x:v>87</x:v>
      </x:c>
      <x:c r="E546">
        <x:v>991.7</x:v>
      </x:c>
      <x:c r="F546">
        <x:v>5.6</x:v>
      </x:c>
      <x:c r="G546" t="s">
        <x:v>17</x:v>
      </x:c>
      <x:c r="H546">
        <x:v>190</x:v>
      </x:c>
      <x:c r="I546">
        <x:v>99</x:v>
      </x:c>
      <x:c r="J546">
        <x:v>99.7</x:v>
      </x:c>
      <x:c r="K546">
        <x:v>759</x:v>
      </x:c>
      <x:c r="L546">
        <x:v>43.8</x:v>
      </x:c>
    </x:row>
    <x:row r="547">
      <x:c r="A547" s="3" t="str">
        <x:v>11-02-2026</x:v>
      </x:c>
      <x:c r="B547" t="s">
        <x:v>24</x:v>
      </x:c>
      <x:c r="C547">
        <x:v>12.9</x:v>
      </x:c>
      <x:c r="D547">
        <x:v>89</x:v>
      </x:c>
      <x:c r="E547">
        <x:v>991.7</x:v>
      </x:c>
      <x:c r="F547">
        <x:v>6.4</x:v>
      </x:c>
      <x:c r="G547" t="s">
        <x:v>17</x:v>
      </x:c>
      <x:c r="H547">
        <x:v>188</x:v>
      </x:c>
      <x:c r="I547">
        <x:v>105.2</x:v>
      </x:c>
      <x:c r="J547">
        <x:v>105.7</x:v>
      </x:c>
      <x:c r="K547">
        <x:v>808</x:v>
      </x:c>
      <x:c r="L547">
        <x:v>47</x:v>
      </x:c>
    </x:row>
    <x:row r="548">
      <x:c r="A548" s="3" t="str">
        <x:v>11-02-2026</x:v>
      </x:c>
      <x:c r="B548" t="s">
        <x:v>26</x:v>
      </x:c>
      <x:c r="C548">
        <x:v>12.2</x:v>
      </x:c>
      <x:c r="D548">
        <x:v>91</x:v>
      </x:c>
      <x:c r="E548">
        <x:v>992</x:v>
      </x:c>
      <x:c r="F548">
        <x:v>7.6</x:v>
      </x:c>
      <x:c r="G548" t="s">
        <x:v>17</x:v>
      </x:c>
      <x:c r="H548">
        <x:v>186</x:v>
      </x:c>
      <x:c r="I548">
        <x:v>107.1</x:v>
      </x:c>
      <x:c r="J548">
        <x:v>107.8</x:v>
      </x:c>
      <x:c r="K548">
        <x:v>837</x:v>
      </x:c>
      <x:c r="L548">
        <x:v>47.4</x:v>
      </x:c>
    </x:row>
    <x:row r="549">
      <x:c r="A549" s="3" t="str">
        <x:v>11-02-2026</x:v>
      </x:c>
      <x:c r="B549" t="s">
        <x:v>28</x:v>
      </x:c>
      <x:c r="C549">
        <x:v>11.6</x:v>
      </x:c>
      <x:c r="D549">
        <x:v>93</x:v>
      </x:c>
      <x:c r="E549">
        <x:v>992.1</x:v>
      </x:c>
      <x:c r="F549">
        <x:v>8.1</x:v>
      </x:c>
      <x:c r="G549" t="s">
        <x:v>17</x:v>
      </x:c>
      <x:c r="H549">
        <x:v>184</x:v>
      </x:c>
      <x:c r="I549">
        <x:v>105.9</x:v>
      </x:c>
      <x:c r="J549">
        <x:v>106.6</x:v>
      </x:c>
      <x:c r="K549">
        <x:v>840</x:v>
      </x:c>
      <x:c r="L549">
        <x:v>42.6</x:v>
      </x:c>
    </x:row>
    <x:row r="550">
      <x:c r="A550" s="3" t="str">
        <x:v>11-02-2026</x:v>
      </x:c>
      <x:c r="B550" t="s">
        <x:v>29</x:v>
      </x:c>
      <x:c r="C550">
        <x:v>11.1</x:v>
      </x:c>
      <x:c r="D550">
        <x:v>93</x:v>
      </x:c>
      <x:c r="E550">
        <x:v>991.7</x:v>
      </x:c>
      <x:c r="F550">
        <x:v>8.3000000000000007</x:v>
      </x:c>
      <x:c r="G550" t="s">
        <x:v>17</x:v>
      </x:c>
      <x:c r="H550">
        <x:v>183</x:v>
      </x:c>
      <x:c r="I550">
        <x:v>104.5</x:v>
      </x:c>
      <x:c r="J550">
        <x:v>105.2</x:v>
      </x:c>
      <x:c r="K550">
        <x:v>823</x:v>
      </x:c>
      <x:c r="L550">
        <x:v>34.799999999999997</x:v>
      </x:c>
    </x:row>
    <x:row r="551">
      <x:c r="A551" s="3" t="str">
        <x:v>11-02-2026</x:v>
      </x:c>
      <x:c r="B551" t="s">
        <x:v>30</x:v>
      </x:c>
      <x:c r="C551">
        <x:v>10.4</x:v>
      </x:c>
      <x:c r="D551">
        <x:v>93</x:v>
      </x:c>
      <x:c r="E551">
        <x:v>991.1</x:v>
      </x:c>
      <x:c r="F551">
        <x:v>7.6</x:v>
      </x:c>
      <x:c r="G551" t="s">
        <x:v>17</x:v>
      </x:c>
      <x:c r="H551">
        <x:v>181</x:v>
      </x:c>
      <x:c r="I551">
        <x:v>100.4</x:v>
      </x:c>
      <x:c r="J551">
        <x:v>101.3</x:v>
      </x:c>
      <x:c r="K551">
        <x:v>793</x:v>
      </x:c>
      <x:c r="L551">
        <x:v>27.8</x:v>
      </x:c>
    </x:row>
    <x:row r="552">
      <x:c r="A552" s="3" t="str">
        <x:v>12-02-2026</x:v>
      </x:c>
      <x:c r="B552" t="s">
        <x:v>39</x:v>
      </x:c>
      <x:c r="C552">
        <x:v>11.4</x:v>
      </x:c>
      <x:c r="D552">
        <x:v>98</x:v>
      </x:c>
      <x:c r="E552">
        <x:v>992.4</x:v>
      </x:c>
      <x:c r="F552">
        <x:v>11</x:v>
      </x:c>
      <x:c r="G552" t="s">
        <x:v>13</x:v>
      </x:c>
      <x:c r="H552">
        <x:v>196</x:v>
      </x:c>
      <x:c r="I552">
        <x:v>136.9</x:v>
      </x:c>
      <x:c r="J552">
        <x:v>137.80000000000001</x:v>
      </x:c>
      <x:c r="K552">
        <x:v>982</x:v>
      </x:c>
      <x:c r="L552">
        <x:v>26.4</x:v>
      </x:c>
    </x:row>
    <x:row r="553">
      <x:c r="A553" s="3" t="str">
        <x:v>12-02-2026</x:v>
      </x:c>
      <x:c r="B553" t="s">
        <x:v>27</x:v>
      </x:c>
      <x:c r="C553">
        <x:v>11.9</x:v>
      </x:c>
      <x:c r="D553">
        <x:v>95</x:v>
      </x:c>
      <x:c r="E553">
        <x:v>992.9</x:v>
      </x:c>
      <x:c r="F553">
        <x:v>11.5</x:v>
      </x:c>
      <x:c r="G553" t="s">
        <x:v>13</x:v>
      </x:c>
      <x:c r="H553">
        <x:v>196</x:v>
      </x:c>
      <x:c r="I553">
        <x:v>131.80000000000001</x:v>
      </x:c>
      <x:c r="J553">
        <x:v>133.19999999999999</x:v>
      </x:c>
      <x:c r="K553">
        <x:v>959</x:v>
      </x:c>
      <x:c r="L553">
        <x:v>24.3</x:v>
      </x:c>
    </x:row>
    <x:row r="554">
      <x:c r="A554" s="3" t="str">
        <x:v>12-02-2026</x:v>
      </x:c>
      <x:c r="B554" t="s">
        <x:v>12</x:v>
      </x:c>
      <x:c r="C554">
        <x:v>13.1</x:v>
      </x:c>
      <x:c r="D554">
        <x:v>90</x:v>
      </x:c>
      <x:c r="E554">
        <x:v>992.8</x:v>
      </x:c>
      <x:c r="F554">
        <x:v>10.8</x:v>
      </x:c>
      <x:c r="G554" t="s">
        <x:v>13</x:v>
      </x:c>
      <x:c r="H554">
        <x:v>195</x:v>
      </x:c>
      <x:c r="I554">
        <x:v>116.2</x:v>
      </x:c>
      <x:c r="J554">
        <x:v>117.6</x:v>
      </x:c>
      <x:c r="K554">
        <x:v>890</x:v>
      </x:c>
      <x:c r="L554">
        <x:v>19.399999999999999</x:v>
      </x:c>
    </x:row>
    <x:row r="555">
      <x:c r="A555" s="3" t="str">
        <x:v>12-02-2026</x:v>
      </x:c>
      <x:c r="B555" t="s">
        <x:v>14</x:v>
      </x:c>
      <x:c r="C555">
        <x:v>14.4</x:v>
      </x:c>
      <x:c r="D555">
        <x:v>84</x:v>
      </x:c>
      <x:c r="E555">
        <x:v>992.3</x:v>
      </x:c>
      <x:c r="F555">
        <x:v>11.9</x:v>
      </x:c>
      <x:c r="G555" t="s">
        <x:v>13</x:v>
      </x:c>
      <x:c r="H555">
        <x:v>194</x:v>
      </x:c>
      <x:c r="I555">
        <x:v>105.2</x:v>
      </x:c>
      <x:c r="J555">
        <x:v>106.4</x:v>
      </x:c>
      <x:c r="K555">
        <x:v>814</x:v>
      </x:c>
      <x:c r="L555">
        <x:v>15.2</x:v>
      </x:c>
    </x:row>
    <x:row r="556">
      <x:c r="A556" s="3" t="str">
        <x:v>12-02-2026</x:v>
      </x:c>
      <x:c r="B556" t="s">
        <x:v>16</x:v>
      </x:c>
      <x:c r="C556">
        <x:v>15.8</x:v>
      </x:c>
      <x:c r="D556">
        <x:v>78</x:v>
      </x:c>
      <x:c r="E556">
        <x:v>991.2</x:v>
      </x:c>
      <x:c r="F556">
        <x:v>13.7</x:v>
      </x:c>
      <x:c r="G556" t="s">
        <x:v>13</x:v>
      </x:c>
      <x:c r="H556">
        <x:v>194</x:v>
      </x:c>
      <x:c r="I556">
        <x:v>97.6</x:v>
      </x:c>
      <x:c r="J556">
        <x:v>98.7</x:v>
      </x:c>
      <x:c r="K556">
        <x:v>723</x:v>
      </x:c>
      <x:c r="L556">
        <x:v>12.1</x:v>
      </x:c>
    </x:row>
    <x:row r="557">
      <x:c r="A557" s="3" t="str">
        <x:v>12-02-2026</x:v>
      </x:c>
      <x:c r="B557" t="s">
        <x:v>18</x:v>
      </x:c>
      <x:c r="C557">
        <x:v>17.2</x:v>
      </x:c>
      <x:c r="D557">
        <x:v>68</x:v>
      </x:c>
      <x:c r="E557">
        <x:v>990.1</x:v>
      </x:c>
      <x:c r="F557">
        <x:v>13.9</x:v>
      </x:c>
      <x:c r="G557" t="s">
        <x:v>25</x:v>
      </x:c>
      <x:c r="H557">
        <x:v>193</x:v>
      </x:c>
      <x:c r="I557">
        <x:v>91.7</x:v>
      </x:c>
      <x:c r="J557">
        <x:v>92.9</x:v>
      </x:c>
      <x:c r="K557">
        <x:v>626</x:v>
      </x:c>
      <x:c r="L557">
        <x:v>9.6999999999999993</x:v>
      </x:c>
    </x:row>
    <x:row r="558">
      <x:c r="A558" s="3" t="str">
        <x:v>12-02-2026</x:v>
      </x:c>
      <x:c r="B558" t="s">
        <x:v>19</x:v>
      </x:c>
      <x:c r="C558">
        <x:v>17.600000000000001</x:v>
      </x:c>
      <x:c r="D558">
        <x:v>67</x:v>
      </x:c>
      <x:c r="E558">
        <x:v>989</x:v>
      </x:c>
      <x:c r="F558">
        <x:v>11</x:v>
      </x:c>
      <x:c r="G558" t="s">
        <x:v>17</x:v>
      </x:c>
      <x:c r="H558">
        <x:v>193</x:v>
      </x:c>
      <x:c r="I558">
        <x:v>87.1</x:v>
      </x:c>
      <x:c r="J558">
        <x:v>88</x:v>
      </x:c>
      <x:c r="K558">
        <x:v>594</x:v>
      </x:c>
      <x:c r="L558">
        <x:v>10.199999999999999</x:v>
      </x:c>
    </x:row>
    <x:row r="559">
      <x:c r="A559" s="3" t="str">
        <x:v>12-02-2026</x:v>
      </x:c>
      <x:c r="B559" t="s">
        <x:v>21</x:v>
      </x:c>
      <x:c r="C559">
        <x:v>17</x:v>
      </x:c>
      <x:c r="D559">
        <x:v>70</x:v>
      </x:c>
      <x:c r="E559">
        <x:v>988.2</x:v>
      </x:c>
      <x:c r="F559">
        <x:v>10.199999999999999</x:v>
      </x:c>
      <x:c r="G559" t="s">
        <x:v>17</x:v>
      </x:c>
      <x:c r="H559">
        <x:v>192</x:v>
      </x:c>
      <x:c r="I559">
        <x:v>84.3</x:v>
      </x:c>
      <x:c r="J559">
        <x:v>85.2</x:v>
      </x:c>
      <x:c r="K559">
        <x:v>834</x:v>
      </x:c>
      <x:c r="L559">
        <x:v>24</x:v>
      </x:c>
    </x:row>
    <x:row r="560">
      <x:c r="A560" s="3" t="str">
        <x:v>12-02-2026</x:v>
      </x:c>
      <x:c r="B560" t="s">
        <x:v>22</x:v>
      </x:c>
      <x:c r="C560">
        <x:v>15.6</x:v>
      </x:c>
      <x:c r="D560">
        <x:v>77</x:v>
      </x:c>
      <x:c r="E560">
        <x:v>988.1</x:v>
      </x:c>
      <x:c r="F560">
        <x:v>10.1</x:v>
      </x:c>
      <x:c r="G560" t="s">
        <x:v>17</x:v>
      </x:c>
      <x:c r="H560">
        <x:v>192</x:v>
      </x:c>
      <x:c r="I560">
        <x:v>85.9</x:v>
      </x:c>
      <x:c r="J560">
        <x:v>86.6</x:v>
      </x:c>
      <x:c r="K560">
        <x:v>959</x:v>
      </x:c>
      <x:c r="L560">
        <x:v>41.2</x:v>
      </x:c>
    </x:row>
    <x:row r="561">
      <x:c r="A561" s="3" t="str">
        <x:v>12-02-2026</x:v>
      </x:c>
      <x:c r="B561" t="s">
        <x:v>23</x:v>
      </x:c>
      <x:c r="C561">
        <x:v>13.9</x:v>
      </x:c>
      <x:c r="D561">
        <x:v>85</x:v>
      </x:c>
      <x:c r="E561">
        <x:v>989.6</x:v>
      </x:c>
      <x:c r="F561">
        <x:v>7.8</x:v>
      </x:c>
      <x:c r="G561" t="s">
        <x:v>25</x:v>
      </x:c>
      <x:c r="H561">
        <x:v>190</x:v>
      </x:c>
      <x:c r="I561">
        <x:v>99</x:v>
      </x:c>
      <x:c r="J561">
        <x:v>99.7</x:v>
      </x:c>
      <x:c r="K561">
        <x:v>1031</x:v>
      </x:c>
      <x:c r="L561">
        <x:v>43.8</x:v>
      </x:c>
    </x:row>
    <x:row r="562">
      <x:c r="A562" s="3" t="str">
        <x:v>12-02-2026</x:v>
      </x:c>
      <x:c r="B562" t="s">
        <x:v>24</x:v>
      </x:c>
      <x:c r="C562">
        <x:v>13.4</x:v>
      </x:c>
      <x:c r="D562">
        <x:v>88</x:v>
      </x:c>
      <x:c r="E562">
        <x:v>989.6</x:v>
      </x:c>
      <x:c r="F562">
        <x:v>7.9</x:v>
      </x:c>
      <x:c r="G562" t="s">
        <x:v>17</x:v>
      </x:c>
      <x:c r="H562">
        <x:v>188</x:v>
      </x:c>
      <x:c r="I562">
        <x:v>105.2</x:v>
      </x:c>
      <x:c r="J562">
        <x:v>105.7</x:v>
      </x:c>
      <x:c r="K562">
        <x:v>1077</x:v>
      </x:c>
      <x:c r="L562">
        <x:v>47</x:v>
      </x:c>
    </x:row>
    <x:row r="563">
      <x:c r="A563" s="3" t="str">
        <x:v>12-02-2026</x:v>
      </x:c>
      <x:c r="B563" t="s">
        <x:v>26</x:v>
      </x:c>
      <x:c r="C563">
        <x:v>12.9</x:v>
      </x:c>
      <x:c r="D563">
        <x:v>89</x:v>
      </x:c>
      <x:c r="E563">
        <x:v>989.9</x:v>
      </x:c>
      <x:c r="F563">
        <x:v>8.6</x:v>
      </x:c>
      <x:c r="G563" t="s">
        <x:v>17</x:v>
      </x:c>
      <x:c r="H563">
        <x:v>186</x:v>
      </x:c>
      <x:c r="I563">
        <x:v>107.1</x:v>
      </x:c>
      <x:c r="J563">
        <x:v>107.8</x:v>
      </x:c>
      <x:c r="K563">
        <x:v>1082</x:v>
      </x:c>
      <x:c r="L563">
        <x:v>47.4</x:v>
      </x:c>
    </x:row>
    <x:row r="564">
      <x:c r="A564" s="3" t="str">
        <x:v>12-02-2026</x:v>
      </x:c>
      <x:c r="B564" t="s">
        <x:v>28</x:v>
      </x:c>
      <x:c r="C564">
        <x:v>12.5</x:v>
      </x:c>
      <x:c r="D564">
        <x:v>91</x:v>
      </x:c>
      <x:c r="E564">
        <x:v>990</x:v>
      </x:c>
      <x:c r="F564">
        <x:v>9.3000000000000007</x:v>
      </x:c>
      <x:c r="G564" t="s">
        <x:v>17</x:v>
      </x:c>
      <x:c r="H564">
        <x:v>184</x:v>
      </x:c>
      <x:c r="I564">
        <x:v>105.9</x:v>
      </x:c>
      <x:c r="J564">
        <x:v>106.6</x:v>
      </x:c>
      <x:c r="K564">
        <x:v>1027</x:v>
      </x:c>
      <x:c r="L564">
        <x:v>42.6</x:v>
      </x:c>
    </x:row>
    <x:row r="565">
      <x:c r="A565" s="3" t="str">
        <x:v>12-02-2026</x:v>
      </x:c>
      <x:c r="B565" t="s">
        <x:v>29</x:v>
      </x:c>
      <x:c r="C565">
        <x:v>12</x:v>
      </x:c>
      <x:c r="D565">
        <x:v>92</x:v>
      </x:c>
      <x:c r="E565">
        <x:v>989.6</x:v>
      </x:c>
      <x:c r="F565">
        <x:v>10</x:v>
      </x:c>
      <x:c r="G565" t="s">
        <x:v>17</x:v>
      </x:c>
      <x:c r="H565">
        <x:v>183</x:v>
      </x:c>
      <x:c r="I565">
        <x:v>104.5</x:v>
      </x:c>
      <x:c r="J565">
        <x:v>105.2</x:v>
      </x:c>
      <x:c r="K565">
        <x:v>931</x:v>
      </x:c>
      <x:c r="L565">
        <x:v>34.799999999999997</x:v>
      </x:c>
    </x:row>
    <x:row r="566">
      <x:c r="A566" s="3" t="str">
        <x:v>13-02-2026</x:v>
      </x:c>
      <x:c r="B566" t="s">
        <x:v>37</x:v>
      </x:c>
      <x:c r="C566">
        <x:v>10.8</x:v>
      </x:c>
      <x:c r="D566">
        <x:v>100</x:v>
      </x:c>
      <x:c r="E566">
        <x:v>991.9</x:v>
      </x:c>
      <x:c r="F566">
        <x:v>11.9</x:v>
      </x:c>
      <x:c r="G566" t="s">
        <x:v>13</x:v>
      </x:c>
      <x:c r="H566">
        <x:v>193</x:v>
      </x:c>
      <x:c r="I566">
        <x:v>124.8</x:v>
      </x:c>
      <x:c r="J566">
        <x:v>126.2</x:v>
      </x:c>
      <x:c r="K566">
        <x:v>753</x:v>
      </x:c>
      <x:c r="L566">
        <x:v>15.5</x:v>
      </x:c>
    </x:row>
    <x:row r="567">
      <x:c r="A567" s="3" t="str">
        <x:v>13-02-2026</x:v>
      </x:c>
      <x:c r="B567" t="s">
        <x:v>38</x:v>
      </x:c>
      <x:c r="C567">
        <x:v>10.7</x:v>
      </x:c>
      <x:c r="D567">
        <x:v>100</x:v>
      </x:c>
      <x:c r="E567">
        <x:v>992.6</x:v>
      </x:c>
      <x:c r="F567">
        <x:v>9.6</x:v>
      </x:c>
      <x:c r="G567" t="s">
        <x:v>13</x:v>
      </x:c>
      <x:c r="H567">
        <x:v>193</x:v>
      </x:c>
      <x:c r="I567">
        <x:v>128.1</x:v>
      </x:c>
      <x:c r="J567">
        <x:v>129</x:v>
      </x:c>
      <x:c r="K567">
        <x:v>813</x:v>
      </x:c>
      <x:c r="L567">
        <x:v>21.3</x:v>
      </x:c>
    </x:row>
    <x:row r="568">
      <x:c r="A568" s="3" t="str">
        <x:v>13-02-2026</x:v>
      </x:c>
      <x:c r="B568" t="s">
        <x:v>39</x:v>
      </x:c>
      <x:c r="C568">
        <x:v>10.9</x:v>
      </x:c>
      <x:c r="D568">
        <x:v>98</x:v>
      </x:c>
      <x:c r="E568">
        <x:v>993.5</x:v>
      </x:c>
      <x:c r="F568">
        <x:v>9.9</x:v>
      </x:c>
      <x:c r="G568" t="s">
        <x:v>13</x:v>
      </x:c>
      <x:c r="H568">
        <x:v>192</x:v>
      </x:c>
      <x:c r="I568">
        <x:v>129.9</x:v>
      </x:c>
      <x:c r="J568">
        <x:v>130.9</x:v>
      </x:c>
      <x:c r="K568">
        <x:v>845</x:v>
      </x:c>
      <x:c r="L568">
        <x:v>24.4</x:v>
      </x:c>
    </x:row>
    <x:row r="569">
      <x:c r="A569" s="3" t="str">
        <x:v>13-02-2026</x:v>
      </x:c>
      <x:c r="B569" t="s">
        <x:v>27</x:v>
      </x:c>
      <x:c r="C569">
        <x:v>11.6</x:v>
      </x:c>
      <x:c r="D569">
        <x:v>97</x:v>
      </x:c>
      <x:c r="E569">
        <x:v>993.9</x:v>
      </x:c>
      <x:c r="F569">
        <x:v>9</x:v>
      </x:c>
      <x:c r="G569" t="s">
        <x:v>13</x:v>
      </x:c>
      <x:c r="H569">
        <x:v>191</x:v>
      </x:c>
      <x:c r="I569">
        <x:v>123.4</x:v>
      </x:c>
      <x:c r="J569">
        <x:v>124.8</x:v>
      </x:c>
      <x:c r="K569">
        <x:v>827</x:v>
      </x:c>
      <x:c r="L569">
        <x:v>22.1</x:v>
      </x:c>
    </x:row>
    <x:row r="570">
      <x:c r="A570" s="3" t="str">
        <x:v>13-02-2026</x:v>
      </x:c>
      <x:c r="B570" t="s">
        <x:v>12</x:v>
      </x:c>
      <x:c r="C570">
        <x:v>12.9</x:v>
      </x:c>
      <x:c r="D570">
        <x:v>92</x:v>
      </x:c>
      <x:c r="E570">
        <x:v>993.9</x:v>
      </x:c>
      <x:c r="F570">
        <x:v>9.1</x:v>
      </x:c>
      <x:c r="G570" t="s">
        <x:v>13</x:v>
      </x:c>
      <x:c r="H570">
        <x:v>191</x:v>
      </x:c>
      <x:c r="I570">
        <x:v>111.3</x:v>
      </x:c>
      <x:c r="J570">
        <x:v>112.5</x:v>
      </x:c>
      <x:c r="K570">
        <x:v>781</x:v>
      </x:c>
      <x:c r="L570">
        <x:v>17</x:v>
      </x:c>
    </x:row>
    <x:row r="571">
      <x:c r="A571" s="3" t="str">
        <x:v>13-02-2026</x:v>
      </x:c>
      <x:c r="B571" t="s">
        <x:v>14</x:v>
      </x:c>
      <x:c r="C571">
        <x:v>14.4</x:v>
      </x:c>
      <x:c r="D571">
        <x:v>86</x:v>
      </x:c>
      <x:c r="E571">
        <x:v>993.4</x:v>
      </x:c>
      <x:c r="F571">
        <x:v>11.2</x:v>
      </x:c>
      <x:c r="G571" t="s">
        <x:v>13</x:v>
      </x:c>
      <x:c r="H571">
        <x:v>190</x:v>
      </x:c>
      <x:c r="I571">
        <x:v>102.4</x:v>
      </x:c>
      <x:c r="J571">
        <x:v>103.6</x:v>
      </x:c>
      <x:c r="K571">
        <x:v>727</x:v>
      </x:c>
      <x:c r="L571">
        <x:v>12.9</x:v>
      </x:c>
    </x:row>
    <x:row r="572">
      <x:c r="A572" s="3" t="str">
        <x:v>13-02-2026</x:v>
      </x:c>
      <x:c r="B572" t="s">
        <x:v>18</x:v>
      </x:c>
      <x:c r="C572">
        <x:v>17.100000000000001</x:v>
      </x:c>
      <x:c r="D572">
        <x:v>70</x:v>
      </x:c>
      <x:c r="E572">
        <x:v>991.1</x:v>
      </x:c>
      <x:c r="F572">
        <x:v>13.4</x:v>
      </x:c>
      <x:c r="G572" t="s">
        <x:v>17</x:v>
      </x:c>
      <x:c r="H572">
        <x:v>189</x:v>
      </x:c>
      <x:c r="I572">
        <x:v>89.4</x:v>
      </x:c>
      <x:c r="J572">
        <x:v>90.6</x:v>
      </x:c>
      <x:c r="K572">
        <x:v>572</x:v>
      </x:c>
      <x:c r="L572">
        <x:v>9</x:v>
      </x:c>
    </x:row>
    <x:row r="573">
      <x:c r="A573" s="3" t="str">
        <x:v>13-02-2026</x:v>
      </x:c>
      <x:c r="B573" t="s">
        <x:v>19</x:v>
      </x:c>
      <x:c r="C573">
        <x:v>17.600000000000001</x:v>
      </x:c>
      <x:c r="D573">
        <x:v>69</x:v>
      </x:c>
      <x:c r="E573">
        <x:v>990</x:v>
      </x:c>
      <x:c r="F573">
        <x:v>10.7</x:v>
      </x:c>
      <x:c r="G573" t="s">
        <x:v>17</x:v>
      </x:c>
      <x:c r="H573">
        <x:v>189</x:v>
      </x:c>
      <x:c r="I573">
        <x:v>83.8</x:v>
      </x:c>
      <x:c r="J573">
        <x:v>84.8</x:v>
      </x:c>
      <x:c r="K573">
        <x:v>541</x:v>
      </x:c>
      <x:c r="L573">
        <x:v>9.8000000000000007</x:v>
      </x:c>
    </x:row>
    <x:row r="574">
      <x:c r="A574" s="3" t="str">
        <x:v>13-02-2026</x:v>
      </x:c>
      <x:c r="B574" t="s">
        <x:v>20</x:v>
      </x:c>
      <x:c r="C574">
        <x:v>17.5</x:v>
      </x:c>
      <x:c r="D574">
        <x:v>70</x:v>
      </x:c>
      <x:c r="E574">
        <x:v>989.4</x:v>
      </x:c>
      <x:c r="F574">
        <x:v>10.1</x:v>
      </x:c>
      <x:c r="G574" t="s">
        <x:v>17</x:v>
      </x:c>
      <x:c r="H574">
        <x:v>188</x:v>
      </x:c>
      <x:c r="I574">
        <x:v>80.8</x:v>
      </x:c>
      <x:c r="J574">
        <x:v>81.7</x:v>
      </x:c>
      <x:c r="K574">
        <x:v>602</x:v>
      </x:c>
      <x:c r="L574">
        <x:v>14.7</x:v>
      </x:c>
    </x:row>
    <x:row r="575">
      <x:c r="A575" s="3" t="str">
        <x:v>13-02-2026</x:v>
      </x:c>
      <x:c r="B575" t="s">
        <x:v>21</x:v>
      </x:c>
      <x:c r="C575">
        <x:v>17</x:v>
      </x:c>
      <x:c r="D575">
        <x:v>73</x:v>
      </x:c>
      <x:c r="E575">
        <x:v>989.3</x:v>
      </x:c>
      <x:c r="F575">
        <x:v>10.199999999999999</x:v>
      </x:c>
      <x:c r="G575" t="s">
        <x:v>17</x:v>
      </x:c>
      <x:c r="H575">
        <x:v>188</x:v>
      </x:c>
      <x:c r="I575">
        <x:v>80.3</x:v>
      </x:c>
      <x:c r="J575">
        <x:v>81</x:v>
      </x:c>
      <x:c r="K575">
        <x:v>712</x:v>
      </x:c>
      <x:c r="L575">
        <x:v>22</x:v>
      </x:c>
    </x:row>
    <x:row r="576">
      <x:c r="A576" s="3" t="str">
        <x:v>13-02-2026</x:v>
      </x:c>
      <x:c r="B576" t="s">
        <x:v>23</x:v>
      </x:c>
      <x:c r="C576">
        <x:v>13.6</x:v>
      </x:c>
      <x:c r="D576">
        <x:v>86</x:v>
      </x:c>
      <x:c r="E576">
        <x:v>990.5</x:v>
      </x:c>
      <x:c r="F576">
        <x:v>6.9</x:v>
      </x:c>
      <x:c r="G576" t="s">
        <x:v>17</x:v>
      </x:c>
      <x:c r="H576">
        <x:v>186</x:v>
      </x:c>
      <x:c r="I576">
        <x:v>97.3</x:v>
      </x:c>
      <x:c r="J576">
        <x:v>98</x:v>
      </x:c>
      <x:c r="K576">
        <x:v>858</x:v>
      </x:c>
      <x:c r="L576">
        <x:v>38.5</x:v>
      </x:c>
    </x:row>
    <x:row r="577">
      <x:c r="A577" s="3" t="str">
        <x:v>13-02-2026</x:v>
      </x:c>
      <x:c r="B577" t="s">
        <x:v>24</x:v>
      </x:c>
      <x:c r="C577">
        <x:v>12.8</x:v>
      </x:c>
      <x:c r="D577">
        <x:v>89</x:v>
      </x:c>
      <x:c r="E577">
        <x:v>990.5</x:v>
      </x:c>
      <x:c r="F577">
        <x:v>7.7</x:v>
      </x:c>
      <x:c r="G577" t="s">
        <x:v>17</x:v>
      </x:c>
      <x:c r="H577">
        <x:v>184</x:v>
      </x:c>
      <x:c r="I577">
        <x:v>103.8</x:v>
      </x:c>
      <x:c r="J577">
        <x:v>104.5</x:v>
      </x:c>
      <x:c r="K577">
        <x:v>893</x:v>
      </x:c>
      <x:c r="L577">
        <x:v>40.799999999999997</x:v>
      </x:c>
    </x:row>
    <x:row r="578">
      <x:c r="A578" s="3" t="str">
        <x:v>13-02-2026</x:v>
      </x:c>
      <x:c r="B578" t="s">
        <x:v>26</x:v>
      </x:c>
      <x:c r="C578">
        <x:v>12.1</x:v>
      </x:c>
      <x:c r="D578">
        <x:v>91</x:v>
      </x:c>
      <x:c r="E578">
        <x:v>990.9</x:v>
      </x:c>
      <x:c r="F578">
        <x:v>8.3000000000000007</x:v>
      </x:c>
      <x:c r="G578" t="s">
        <x:v>17</x:v>
      </x:c>
      <x:c r="H578">
        <x:v>183</x:v>
      </x:c>
      <x:c r="I578">
        <x:v>107.6</x:v>
      </x:c>
      <x:c r="J578">
        <x:v>108.3</x:v>
      </x:c>
      <x:c r="K578">
        <x:v>905</x:v>
      </x:c>
      <x:c r="L578">
        <x:v>40.799999999999997</x:v>
      </x:c>
    </x:row>
    <x:row r="579">
      <x:c r="A579" s="3" t="str">
        <x:v>13-02-2026</x:v>
      </x:c>
      <x:c r="B579" t="s">
        <x:v>28</x:v>
      </x:c>
      <x:c r="C579">
        <x:v>11.6</x:v>
      </x:c>
      <x:c r="D579">
        <x:v>92</x:v>
      </x:c>
      <x:c r="E579">
        <x:v>990.9</x:v>
      </x:c>
      <x:c r="F579">
        <x:v>7.9</x:v>
      </x:c>
      <x:c r="G579" t="s">
        <x:v>17</x:v>
      </x:c>
      <x:c r="H579">
        <x:v>182</x:v>
      </x:c>
      <x:c r="I579">
        <x:v>108.3</x:v>
      </x:c>
      <x:c r="J579">
        <x:v>109.2</x:v>
      </x:c>
      <x:c r="K579">
        <x:v>888</x:v>
      </x:c>
      <x:c r="L579">
        <x:v>36.9</x:v>
      </x:c>
    </x:row>
    <x:row r="580">
      <x:c r="A580" s="3" t="str">
        <x:v>13-02-2026</x:v>
      </x:c>
      <x:c r="B580" t="s">
        <x:v>29</x:v>
      </x:c>
      <x:c r="C580">
        <x:v>11.1</x:v>
      </x:c>
      <x:c r="D580">
        <x:v>92</x:v>
      </x:c>
      <x:c r="E580">
        <x:v>990.7</x:v>
      </x:c>
      <x:c r="F580">
        <x:v>8.8000000000000007</x:v>
      </x:c>
      <x:c r="G580" t="s">
        <x:v>17</x:v>
      </x:c>
      <x:c r="H580">
        <x:v>181</x:v>
      </x:c>
      <x:c r="I580">
        <x:v>107.8</x:v>
      </x:c>
      <x:c r="J580">
        <x:v>108.7</x:v>
      </x:c>
      <x:c r="K580">
        <x:v>849</x:v>
      </x:c>
      <x:c r="L580">
        <x:v>30.7</x:v>
      </x:c>
    </x:row>
    <x:row r="581">
      <x:c r="A581" s="3" t="str">
        <x:v>13-02-2026</x:v>
      </x:c>
      <x:c r="B581" t="s">
        <x:v>30</x:v>
      </x:c>
      <x:c r="C581">
        <x:v>10.199999999999999</x:v>
      </x:c>
      <x:c r="D581">
        <x:v>93</x:v>
      </x:c>
      <x:c r="E581">
        <x:v>989.9</x:v>
      </x:c>
      <x:c r="F581">
        <x:v>8.5</x:v>
      </x:c>
      <x:c r="G581" t="s">
        <x:v>17</x:v>
      </x:c>
      <x:c r="H581">
        <x:v>180</x:v>
      </x:c>
      <x:c r="I581">
        <x:v>104.1</x:v>
      </x:c>
      <x:c r="J581">
        <x:v>105.2</x:v>
      </x:c>
      <x:c r="K581">
        <x:v>804</x:v>
      </x:c>
      <x:c r="L581">
        <x:v>25</x:v>
      </x:c>
    </x:row>
    <x:row r="582">
      <x:c r="A582" s="3" t="str">
        <x:v>14-02-2026</x:v>
      </x:c>
      <x:c r="B582" t="s">
        <x:v>31</x:v>
      </x:c>
      <x:c r="C582">
        <x:v>11.1</x:v>
      </x:c>
      <x:c r="D582">
        <x:v>95</x:v>
      </x:c>
      <x:c r="E582">
        <x:v>989.7</x:v>
      </x:c>
      <x:c r="F582">
        <x:v>8.8000000000000007</x:v>
      </x:c>
      <x:c r="G582" t="s">
        <x:v>17</x:v>
      </x:c>
      <x:c r="H582">
        <x:v>200</x:v>
      </x:c>
      <x:c r="I582">
        <x:v>149.5</x:v>
      </x:c>
      <x:c r="J582">
        <x:v>151.80000000000001</x:v>
      </x:c>
      <x:c r="K582">
        <x:v>941</x:v>
      </x:c>
      <x:c r="L582">
        <x:v>33.4</x:v>
      </x:c>
    </x:row>
    <x:row r="583">
      <x:c r="A583" s="3" t="str">
        <x:v>14-02-2026</x:v>
      </x:c>
      <x:c r="B583" t="s">
        <x:v>27</x:v>
      </x:c>
      <x:c r="C583">
        <x:v>11.5</x:v>
      </x:c>
      <x:c r="D583">
        <x:v>98</x:v>
      </x:c>
      <x:c r="E583">
        <x:v>992.4</x:v>
      </x:c>
      <x:c r="F583">
        <x:v>10.199999999999999</x:v>
      </x:c>
      <x:c r="G583" t="s">
        <x:v>13</x:v>
      </x:c>
      <x:c r="H583">
        <x:v>196</x:v>
      </x:c>
      <x:c r="I583">
        <x:v>131.80000000000001</x:v>
      </x:c>
      <x:c r="J583">
        <x:v>133.19999999999999</x:v>
      </x:c>
      <x:c r="K583">
        <x:v>870</x:v>
      </x:c>
      <x:c r="L583">
        <x:v>24.3</x:v>
      </x:c>
    </x:row>
    <x:row r="584">
      <x:c r="A584" s="3" t="str">
        <x:v>14-02-2026</x:v>
      </x:c>
      <x:c r="B584" t="s">
        <x:v>12</x:v>
      </x:c>
      <x:c r="C584">
        <x:v>12.9</x:v>
      </x:c>
      <x:c r="D584">
        <x:v>92</x:v>
      </x:c>
      <x:c r="E584">
        <x:v>992.3</x:v>
      </x:c>
      <x:c r="F584">
        <x:v>10.3</x:v>
      </x:c>
      <x:c r="G584" t="s">
        <x:v>13</x:v>
      </x:c>
      <x:c r="H584">
        <x:v>195</x:v>
      </x:c>
      <x:c r="I584">
        <x:v>116.2</x:v>
      </x:c>
      <x:c r="J584">
        <x:v>117.6</x:v>
      </x:c>
      <x:c r="K584">
        <x:v>803</x:v>
      </x:c>
      <x:c r="L584">
        <x:v>19.399999999999999</x:v>
      </x:c>
    </x:row>
    <x:row r="585">
      <x:c r="A585" s="3" t="str">
        <x:v>14-02-2026</x:v>
      </x:c>
      <x:c r="B585" t="s">
        <x:v>14</x:v>
      </x:c>
      <x:c r="C585">
        <x:v>14.3</x:v>
      </x:c>
      <x:c r="D585">
        <x:v>86</x:v>
      </x:c>
      <x:c r="E585">
        <x:v>991.9</x:v>
      </x:c>
      <x:c r="F585">
        <x:v>11.7</x:v>
      </x:c>
      <x:c r="G585" t="s">
        <x:v>13</x:v>
      </x:c>
      <x:c r="H585">
        <x:v>194</x:v>
      </x:c>
      <x:c r="I585">
        <x:v>105.2</x:v>
      </x:c>
      <x:c r="J585">
        <x:v>106.4</x:v>
      </x:c>
      <x:c r="K585">
        <x:v>734</x:v>
      </x:c>
      <x:c r="L585">
        <x:v>15.2</x:v>
      </x:c>
    </x:row>
    <x:row r="586">
      <x:c r="A586" s="3" t="str">
        <x:v>14-02-2026</x:v>
      </x:c>
      <x:c r="B586" t="s">
        <x:v>16</x:v>
      </x:c>
      <x:c r="C586">
        <x:v>15.8</x:v>
      </x:c>
      <x:c r="D586">
        <x:v>78</x:v>
      </x:c>
      <x:c r="E586">
        <x:v>990.8</x:v>
      </x:c>
      <x:c r="F586">
        <x:v>13.7</x:v>
      </x:c>
      <x:c r="G586" t="s">
        <x:v>13</x:v>
      </x:c>
      <x:c r="H586">
        <x:v>194</x:v>
      </x:c>
      <x:c r="I586">
        <x:v>97.6</x:v>
      </x:c>
      <x:c r="J586">
        <x:v>98.7</x:v>
      </x:c>
      <x:c r="K586">
        <x:v>657</x:v>
      </x:c>
      <x:c r="L586">
        <x:v>12.1</x:v>
      </x:c>
    </x:row>
    <x:row r="587">
      <x:c r="A587" s="3" t="str">
        <x:v>14-02-2026</x:v>
      </x:c>
      <x:c r="B587" t="s">
        <x:v>19</x:v>
      </x:c>
      <x:c r="C587">
        <x:v>17.5</x:v>
      </x:c>
      <x:c r="D587">
        <x:v>69</x:v>
      </x:c>
      <x:c r="E587">
        <x:v>988.5</x:v>
      </x:c>
      <x:c r="F587">
        <x:v>10.4</x:v>
      </x:c>
      <x:c r="G587" t="s">
        <x:v>17</x:v>
      </x:c>
      <x:c r="H587">
        <x:v>193</x:v>
      </x:c>
      <x:c r="I587">
        <x:v>87.1</x:v>
      </x:c>
      <x:c r="J587">
        <x:v>88</x:v>
      </x:c>
      <x:c r="K587">
        <x:v>549</x:v>
      </x:c>
      <x:c r="L587">
        <x:v>10.199999999999999</x:v>
      </x:c>
    </x:row>
    <x:row r="588">
      <x:c r="A588" s="3" t="str">
        <x:v>14-02-2026</x:v>
      </x:c>
      <x:c r="B588" t="s">
        <x:v>20</x:v>
      </x:c>
      <x:c r="C588">
        <x:v>17.5</x:v>
      </x:c>
      <x:c r="D588">
        <x:v>69</x:v>
      </x:c>
      <x:c r="E588">
        <x:v>987.9</x:v>
      </x:c>
      <x:c r="F588">
        <x:v>9.9</x:v>
      </x:c>
      <x:c r="G588" t="s">
        <x:v>17</x:v>
      </x:c>
      <x:c r="H588">
        <x:v>193</x:v>
      </x:c>
      <x:c r="I588">
        <x:v>84.5</x:v>
      </x:c>
      <x:c r="J588">
        <x:v>85.4</x:v>
      </x:c>
      <x:c r="K588">
        <x:v>612</x:v>
      </x:c>
      <x:c r="L588">
        <x:v>15.7</x:v>
      </x:c>
    </x:row>
    <x:row r="589">
      <x:c r="A589" s="3" t="str">
        <x:v>14-02-2026</x:v>
      </x:c>
      <x:c r="B589" t="s">
        <x:v>21</x:v>
      </x:c>
      <x:c r="C589">
        <x:v>16.8</x:v>
      </x:c>
      <x:c r="D589">
        <x:v>72</x:v>
      </x:c>
      <x:c r="E589">
        <x:v>987.7</x:v>
      </x:c>
      <x:c r="F589">
        <x:v>10.1</x:v>
      </x:c>
      <x:c r="G589" t="s">
        <x:v>17</x:v>
      </x:c>
      <x:c r="H589">
        <x:v>192</x:v>
      </x:c>
      <x:c r="I589">
        <x:v>84.3</x:v>
      </x:c>
      <x:c r="J589">
        <x:v>85.2</x:v>
      </x:c>
      <x:c r="K589">
        <x:v>726</x:v>
      </x:c>
      <x:c r="L589">
        <x:v>24</x:v>
      </x:c>
    </x:row>
    <x:row r="590">
      <x:c r="A590" s="3" t="str">
        <x:v>14-02-2026</x:v>
      </x:c>
      <x:c r="B590" t="s">
        <x:v>26</x:v>
      </x:c>
      <x:c r="C590">
        <x:v>12.2</x:v>
      </x:c>
      <x:c r="D590">
        <x:v>91</x:v>
      </x:c>
      <x:c r="E590">
        <x:v>989.3</x:v>
      </x:c>
      <x:c r="F590">
        <x:v>7.6</x:v>
      </x:c>
      <x:c r="G590" t="s">
        <x:v>17</x:v>
      </x:c>
      <x:c r="H590">
        <x:v>186</x:v>
      </x:c>
      <x:c r="I590">
        <x:v>107.1</x:v>
      </x:c>
      <x:c r="J590">
        <x:v>107.8</x:v>
      </x:c>
      <x:c r="K590">
        <x:v>941</x:v>
      </x:c>
      <x:c r="L590">
        <x:v>47.4</x:v>
      </x:c>
    </x:row>
    <x:row r="591">
      <x:c r="A591" s="3" t="str">
        <x:v>14-02-2026</x:v>
      </x:c>
      <x:c r="B591" t="s">
        <x:v>28</x:v>
      </x:c>
      <x:c r="C591">
        <x:v>11.6</x:v>
      </x:c>
      <x:c r="D591">
        <x:v>93</x:v>
      </x:c>
      <x:c r="E591">
        <x:v>989.4</x:v>
      </x:c>
      <x:c r="F591">
        <x:v>8.1</x:v>
      </x:c>
      <x:c r="G591" t="s">
        <x:v>17</x:v>
      </x:c>
      <x:c r="H591">
        <x:v>184</x:v>
      </x:c>
      <x:c r="I591">
        <x:v>105.9</x:v>
      </x:c>
      <x:c r="J591">
        <x:v>106.6</x:v>
      </x:c>
      <x:c r="K591">
        <x:v>924</x:v>
      </x:c>
      <x:c r="L591">
        <x:v>42.6</x:v>
      </x:c>
    </x:row>
    <x:row r="592">
      <x:c r="A592" s="3" t="str">
        <x:v>14-02-2026</x:v>
      </x:c>
      <x:c r="B592" t="s">
        <x:v>29</x:v>
      </x:c>
      <x:c r="C592">
        <x:v>11.1</x:v>
      </x:c>
      <x:c r="D592">
        <x:v>93</x:v>
      </x:c>
      <x:c r="E592">
        <x:v>989</x:v>
      </x:c>
      <x:c r="F592">
        <x:v>8.3000000000000007</x:v>
      </x:c>
      <x:c r="G592" t="s">
        <x:v>17</x:v>
      </x:c>
      <x:c r="H592">
        <x:v>183</x:v>
      </x:c>
      <x:c r="I592">
        <x:v>104.5</x:v>
      </x:c>
      <x:c r="J592">
        <x:v>105.2</x:v>
      </x:c>
      <x:c r="K592">
        <x:v>881</x:v>
      </x:c>
      <x:c r="L592">
        <x:v>34.799999999999997</x:v>
      </x:c>
    </x:row>
    <x:row r="593">
      <x:c r="A593" s="3" t="str">
        <x:v>14-02-2026</x:v>
      </x:c>
      <x:c r="B593" t="s">
        <x:v>30</x:v>
      </x:c>
      <x:c r="C593">
        <x:v>10.4</x:v>
      </x:c>
      <x:c r="D593">
        <x:v>93</x:v>
      </x:c>
      <x:c r="E593">
        <x:v>988.4</x:v>
      </x:c>
      <x:c r="F593">
        <x:v>7.6</x:v>
      </x:c>
      <x:c r="G593" t="s">
        <x:v>17</x:v>
      </x:c>
      <x:c r="H593">
        <x:v>181</x:v>
      </x:c>
      <x:c r="I593">
        <x:v>100.4</x:v>
      </x:c>
      <x:c r="J593">
        <x:v>101.3</x:v>
      </x:c>
      <x:c r="K593">
        <x:v>831</x:v>
      </x:c>
      <x:c r="L593">
        <x:v>27.8</x:v>
      </x:c>
    </x:row>
    <x:row r="594">
      <x:c r="A594" s="3" t="str">
        <x:v>15-02-2026</x:v>
      </x:c>
      <x:c r="B594" t="s">
        <x:v>32</x:v>
      </x:c>
      <x:c r="C594">
        <x:v>10.199999999999999</x:v>
      </x:c>
      <x:c r="D594">
        <x:v>89</x:v>
      </x:c>
      <x:c r="E594">
        <x:v>990.6</x:v>
      </x:c>
      <x:c r="F594">
        <x:v>8.6999999999999993</x:v>
      </x:c>
      <x:c r="G594" t="s">
        <x:v>17</x:v>
      </x:c>
      <x:c r="H594">
        <x:v>178</x:v>
      </x:c>
      <x:c r="I594">
        <x:v>90.1</x:v>
      </x:c>
      <x:c r="J594">
        <x:v>91.7</x:v>
      </x:c>
      <x:c r="K594">
        <x:v>734</x:v>
      </x:c>
      <x:c r="L594">
        <x:v>16.399999999999999</x:v>
      </x:c>
    </x:row>
    <x:row r="595">
      <x:c r="A595" s="3" t="str">
        <x:v>15-02-2026</x:v>
      </x:c>
      <x:c r="B595" t="s">
        <x:v>33</x:v>
      </x:c>
      <x:c r="C595">
        <x:v>9.8000000000000007</x:v>
      </x:c>
      <x:c r="D595">
        <x:v>89</x:v>
      </x:c>
      <x:c r="E595">
        <x:v>990</x:v>
      </x:c>
      <x:c r="F595">
        <x:v>9</x:v>
      </x:c>
      <x:c r="G595" t="s">
        <x:v>17</x:v>
      </x:c>
      <x:c r="H595">
        <x:v>177</x:v>
      </x:c>
      <x:c r="I595">
        <x:v>84.3</x:v>
      </x:c>
      <x:c r="J595">
        <x:v>85.9</x:v>
      </x:c>
      <x:c r="K595">
        <x:v>682</x:v>
      </x:c>
      <x:c r="L595">
        <x:v>13.4</x:v>
      </x:c>
    </x:row>
    <x:row r="596">
      <x:c r="A596" s="3" t="str">
        <x:v>15-02-2026</x:v>
      </x:c>
      <x:c r="B596" t="s">
        <x:v>34</x:v>
      </x:c>
      <x:c r="C596">
        <x:v>9.4</x:v>
      </x:c>
      <x:c r="D596">
        <x:v>89</x:v>
      </x:c>
      <x:c r="E596">
        <x:v>989.7</x:v>
      </x:c>
      <x:c r="F596">
        <x:v>9.6</x:v>
      </x:c>
      <x:c r="G596" t="s">
        <x:v>17</x:v>
      </x:c>
      <x:c r="H596">
        <x:v>176</x:v>
      </x:c>
      <x:c r="I596">
        <x:v>79.599999999999994</x:v>
      </x:c>
      <x:c r="J596">
        <x:v>81.3</x:v>
      </x:c>
      <x:c r="K596">
        <x:v>655</x:v>
      </x:c>
      <x:c r="L596">
        <x:v>11.4</x:v>
      </x:c>
    </x:row>
    <x:row r="597">
      <x:c r="A597" s="3" t="str">
        <x:v>15-02-2026</x:v>
      </x:c>
      <x:c r="B597" t="s">
        <x:v>35</x:v>
      </x:c>
      <x:c r="C597">
        <x:v>9.1999999999999993</x:v>
      </x:c>
      <x:c r="D597">
        <x:v>88</x:v>
      </x:c>
      <x:c r="E597">
        <x:v>989.5</x:v>
      </x:c>
      <x:c r="F597">
        <x:v>10</x:v>
      </x:c>
      <x:c r="G597" t="s">
        <x:v>17</x:v>
      </x:c>
      <x:c r="H597">
        <x:v>175</x:v>
      </x:c>
      <x:c r="I597">
        <x:v>76.099999999999994</x:v>
      </x:c>
      <x:c r="J597">
        <x:v>77.8</x:v>
      </x:c>
      <x:c r="K597">
        <x:v>655</x:v>
      </x:c>
      <x:c r="L597">
        <x:v>10.5</x:v>
      </x:c>
    </x:row>
    <x:row r="598">
      <x:c r="A598" s="3" t="str">
        <x:v>15-02-2026</x:v>
      </x:c>
      <x:c r="B598" t="s">
        <x:v>36</x:v>
      </x:c>
      <x:c r="C598">
        <x:v>9.1</x:v>
      </x:c>
      <x:c r="D598">
        <x:v>87</x:v>
      </x:c>
      <x:c r="E598">
        <x:v>989.6</x:v>
      </x:c>
      <x:c r="F598">
        <x:v>10.3</x:v>
      </x:c>
      <x:c r="G598" t="s">
        <x:v>17</x:v>
      </x:c>
      <x:c r="H598">
        <x:v>174</x:v>
      </x:c>
      <x:c r="I598">
        <x:v>76.599999999999994</x:v>
      </x:c>
      <x:c r="J598">
        <x:v>78.2</x:v>
      </x:c>
      <x:c r="K598">
        <x:v>717</x:v>
      </x:c>
      <x:c r="L598">
        <x:v>12.4</x:v>
      </x:c>
    </x:row>
    <x:row r="599">
      <x:c r="A599" s="3" t="str">
        <x:v>15-02-2026</x:v>
      </x:c>
      <x:c r="B599" t="s">
        <x:v>37</x:v>
      </x:c>
      <x:c r="C599">
        <x:v>8.9</x:v>
      </x:c>
      <x:c r="D599">
        <x:v>89</x:v>
      </x:c>
      <x:c r="E599">
        <x:v>990.2</x:v>
      </x:c>
      <x:c r="F599">
        <x:v>10.1</x:v>
      </x:c>
      <x:c r="G599" t="s">
        <x:v>17</x:v>
      </x:c>
      <x:c r="H599">
        <x:v>173</x:v>
      </x:c>
      <x:c r="I599">
        <x:v>74.7</x:v>
      </x:c>
      <x:c r="J599">
        <x:v>76.099999999999994</x:v>
      </x:c>
      <x:c r="K599">
        <x:v>907</x:v>
      </x:c>
      <x:c r="L599">
        <x:v>17.7</x:v>
      </x:c>
    </x:row>
    <x:row r="600">
      <x:c r="A600" s="3" t="str">
        <x:v>15-02-2026</x:v>
      </x:c>
      <x:c r="B600" t="s">
        <x:v>38</x:v>
      </x:c>
      <x:c r="C600">
        <x:v>8.8000000000000007</x:v>
      </x:c>
      <x:c r="D600">
        <x:v>89</x:v>
      </x:c>
      <x:c r="E600">
        <x:v>990.9</x:v>
      </x:c>
      <x:c r="F600">
        <x:v>9.6</x:v>
      </x:c>
      <x:c r="G600" t="s">
        <x:v>17</x:v>
      </x:c>
      <x:c r="H600">
        <x:v>172</x:v>
      </x:c>
      <x:c r="I600">
        <x:v>78.5</x:v>
      </x:c>
      <x:c r="J600">
        <x:v>79.900000000000006</x:v>
      </x:c>
      <x:c r="K600">
        <x:v>1160</x:v>
      </x:c>
      <x:c r="L600">
        <x:v>24.9</x:v>
      </x:c>
    </x:row>
    <x:row r="601">
      <x:c r="A601" s="3" t="str">
        <x:v>15-02-2026</x:v>
      </x:c>
      <x:c r="B601" t="s">
        <x:v>39</x:v>
      </x:c>
      <x:c r="C601">
        <x:v>9.6999999999999993</x:v>
      </x:c>
      <x:c r="D601">
        <x:v>85</x:v>
      </x:c>
      <x:c r="E601">
        <x:v>991.9</x:v>
      </x:c>
      <x:c r="F601">
        <x:v>9.9</x:v>
      </x:c>
      <x:c r="G601" t="s">
        <x:v>17</x:v>
      </x:c>
      <x:c r="H601">
        <x:v>171</x:v>
      </x:c>
      <x:c r="I601">
        <x:v>81</x:v>
      </x:c>
      <x:c r="J601">
        <x:v>82</x:v>
      </x:c>
      <x:c r="K601">
        <x:v>1313</x:v>
      </x:c>
      <x:c r="L601">
        <x:v>28.7</x:v>
      </x:c>
    </x:row>
    <x:row r="602">
      <x:c r="A602" s="3" t="str">
        <x:v>15-02-2026</x:v>
      </x:c>
      <x:c r="B602" t="s">
        <x:v>19</x:v>
      </x:c>
      <x:c r="C602">
        <x:v>18.3</x:v>
      </x:c>
      <x:c r="D602">
        <x:v>53</x:v>
      </x:c>
      <x:c r="E602">
        <x:v>990.9</x:v>
      </x:c>
      <x:c r="F602">
        <x:v>10.5</x:v>
      </x:c>
      <x:c r="G602" t="s">
        <x:v>17</x:v>
      </x:c>
      <x:c r="H602">
        <x:v>165</x:v>
      </x:c>
      <x:c r="I602">
        <x:v>35.4</x:v>
      </x:c>
      <x:c r="J602">
        <x:v>35.6</x:v>
      </x:c>
      <x:c r="K602">
        <x:v>717</x:v>
      </x:c>
      <x:c r="L602">
        <x:v>9.8000000000000007</x:v>
      </x:c>
    </x:row>
    <x:row r="603">
      <x:c r="A603" s="3" t="str">
        <x:v>15-02-2026</x:v>
      </x:c>
      <x:c r="B603" t="s">
        <x:v>20</x:v>
      </x:c>
      <x:c r="C603">
        <x:v>18.2</x:v>
      </x:c>
      <x:c r="D603">
        <x:v>53</x:v>
      </x:c>
      <x:c r="E603">
        <x:v>990.8</x:v>
      </x:c>
      <x:c r="F603">
        <x:v>9.6999999999999993</x:v>
      </x:c>
      <x:c r="G603" t="s">
        <x:v>17</x:v>
      </x:c>
      <x:c r="H603">
        <x:v>164</x:v>
      </x:c>
      <x:c r="I603">
        <x:v>31.9</x:v>
      </x:c>
      <x:c r="J603">
        <x:v>32</x:v>
      </x:c>
      <x:c r="K603">
        <x:v>892</x:v>
      </x:c>
      <x:c r="L603">
        <x:v>15.9</x:v>
      </x:c>
    </x:row>
    <x:row r="604">
      <x:c r="A604" s="3" t="str">
        <x:v>15-02-2026</x:v>
      </x:c>
      <x:c r="B604" t="s">
        <x:v>21</x:v>
      </x:c>
      <x:c r="C604">
        <x:v>17.5</x:v>
      </x:c>
      <x:c r="D604">
        <x:v>58</x:v>
      </x:c>
      <x:c r="E604">
        <x:v>990.6</x:v>
      </x:c>
      <x:c r="F604">
        <x:v>6.8</x:v>
      </x:c>
      <x:c r="G604" t="s">
        <x:v>17</x:v>
      </x:c>
      <x:c r="H604">
        <x:v>163</x:v>
      </x:c>
      <x:c r="I604">
        <x:v>32.200000000000003</x:v>
      </x:c>
      <x:c r="J604">
        <x:v>32.4</x:v>
      </x:c>
      <x:c r="K604">
        <x:v>1178</x:v>
      </x:c>
      <x:c r="L604">
        <x:v>25.4</x:v>
      </x:c>
    </x:row>
    <x:row r="605">
      <x:c r="A605" s="3" t="str">
        <x:v>15-02-2026</x:v>
      </x:c>
      <x:c r="B605" t="s">
        <x:v>22</x:v>
      </x:c>
      <x:c r="C605">
        <x:v>15.4</x:v>
      </x:c>
      <x:c r="D605">
        <x:v>68</x:v>
      </x:c>
      <x:c r="E605">
        <x:v>990.4</x:v>
      </x:c>
      <x:c r="F605">
        <x:v>5.6</x:v>
      </x:c>
      <x:c r="G605" t="s">
        <x:v>17</x:v>
      </x:c>
      <x:c r="H605">
        <x:v>162</x:v>
      </x:c>
      <x:c r="I605">
        <x:v>59.6</x:v>
      </x:c>
      <x:c r="J605">
        <x:v>60.1</x:v>
      </x:c>
      <x:c r="K605">
        <x:v>1411</x:v>
      </x:c>
      <x:c r="L605">
        <x:v>42.1</x:v>
      </x:c>
    </x:row>
    <x:row r="606">
      <x:c r="A606" s="3" t="str">
        <x:v>15-02-2026</x:v>
      </x:c>
      <x:c r="B606" t="s">
        <x:v>23</x:v>
      </x:c>
      <x:c r="C606">
        <x:v>14.9</x:v>
      </x:c>
      <x:c r="D606">
        <x:v>71</x:v>
      </x:c>
      <x:c r="E606">
        <x:v>990.9</x:v>
      </x:c>
      <x:c r="F606">
        <x:v>5.9</x:v>
      </x:c>
      <x:c r="G606" t="s">
        <x:v>17</x:v>
      </x:c>
      <x:c r="H606">
        <x:v>161</x:v>
      </x:c>
      <x:c r="I606">
        <x:v>71</x:v>
      </x:c>
      <x:c r="J606">
        <x:v>71.5</x:v>
      </x:c>
      <x:c r="K606">
        <x:v>1529</x:v>
      </x:c>
      <x:c r="L606">
        <x:v>49.8</x:v>
      </x:c>
    </x:row>
    <x:row r="607">
      <x:c r="A607" s="3" t="str">
        <x:v>15-02-2026</x:v>
      </x:c>
      <x:c r="B607" t="s">
        <x:v>24</x:v>
      </x:c>
      <x:c r="C607">
        <x:v>14.1</x:v>
      </x:c>
      <x:c r="D607">
        <x:v>74</x:v>
      </x:c>
      <x:c r="E607">
        <x:v>991.3</x:v>
      </x:c>
      <x:c r="F607">
        <x:v>5.8</x:v>
      </x:c>
      <x:c r="G607" t="s">
        <x:v>17</x:v>
      </x:c>
      <x:c r="H607">
        <x:v>161</x:v>
      </x:c>
      <x:c r="I607">
        <x:v>78</x:v>
      </x:c>
      <x:c r="J607">
        <x:v>78.5</x:v>
      </x:c>
      <x:c r="K607">
        <x:v>1594</x:v>
      </x:c>
      <x:c r="L607">
        <x:v>60.4</x:v>
      </x:c>
    </x:row>
    <x:row r="608">
      <x:c r="A608" s="3" t="str">
        <x:v>15-02-2026</x:v>
      </x:c>
      <x:c r="B608" t="s">
        <x:v>28</x:v>
      </x:c>
      <x:c r="C608">
        <x:v>12.4</x:v>
      </x:c>
      <x:c r="D608">
        <x:v>79</x:v>
      </x:c>
      <x:c r="E608">
        <x:v>992.3</x:v>
      </x:c>
      <x:c r="F608">
        <x:v>5</x:v>
      </x:c>
      <x:c r="G608" t="s">
        <x:v>17</x:v>
      </x:c>
      <x:c r="H608">
        <x:v>159</x:v>
      </x:c>
      <x:c r="I608">
        <x:v>87.3</x:v>
      </x:c>
      <x:c r="J608">
        <x:v>90.1</x:v>
      </x:c>
      <x:c r="K608">
        <x:v>1632</x:v>
      </x:c>
      <x:c r="L608">
        <x:v>69.599999999999994</x:v>
      </x:c>
    </x:row>
    <x:row r="609">
      <x:c r="A609" s="3" t="str">
        <x:v>15-02-2026</x:v>
      </x:c>
      <x:c r="B609" t="s">
        <x:v>29</x:v>
      </x:c>
      <x:c r="C609">
        <x:v>11.6</x:v>
      </x:c>
      <x:c r="D609">
        <x:v>81</x:v>
      </x:c>
      <x:c r="E609">
        <x:v>992.3</x:v>
      </x:c>
      <x:c r="F609">
        <x:v>4.5999999999999996</x:v>
      </x:c>
      <x:c r="G609" t="s">
        <x:v>17</x:v>
      </x:c>
      <x:c r="H609">
        <x:v>159</x:v>
      </x:c>
      <x:c r="I609">
        <x:v>95</x:v>
      </x:c>
      <x:c r="J609">
        <x:v>98.7</x:v>
      </x:c>
      <x:c r="K609">
        <x:v>1606</x:v>
      </x:c>
      <x:c r="L609">
        <x:v>68.2</x:v>
      </x:c>
    </x:row>
    <x:row r="610">
      <x:c r="A610" s="3" t="str">
        <x:v>16-02-2026</x:v>
      </x:c>
      <x:c r="B610" t="s">
        <x:v>14</x:v>
      </x:c>
      <x:c r="C610">
        <x:v>15</x:v>
      </x:c>
      <x:c r="D610">
        <x:v>68</x:v>
      </x:c>
      <x:c r="E610">
        <x:v>991.5</x:v>
      </x:c>
      <x:c r="F610">
        <x:v>8.9</x:v>
      </x:c>
      <x:c r="G610" t="s">
        <x:v>17</x:v>
      </x:c>
      <x:c r="H610">
        <x:v>168</x:v>
      </x:c>
      <x:c r="I610">
        <x:v>64.5</x:v>
      </x:c>
      <x:c r="J610">
        <x:v>65.2</x:v>
      </x:c>
      <x:c r="K610">
        <x:v>918</x:v>
      </x:c>
      <x:c r="L610">
        <x:v>15.1</x:v>
      </x:c>
    </x:row>
    <x:row r="611">
      <x:c r="A611" s="3" t="str">
        <x:v>16-02-2026</x:v>
      </x:c>
      <x:c r="B611" t="s">
        <x:v>16</x:v>
      </x:c>
      <x:c r="C611">
        <x:v>16.600000000000001</x:v>
      </x:c>
      <x:c r="D611">
        <x:v>62</x:v>
      </x:c>
      <x:c r="E611">
        <x:v>990.9</x:v>
      </x:c>
      <x:c r="F611">
        <x:v>9.9</x:v>
      </x:c>
      <x:c r="G611" t="s">
        <x:v>17</x:v>
      </x:c>
      <x:c r="H611">
        <x:v>167</x:v>
      </x:c>
      <x:c r="I611">
        <x:v>53</x:v>
      </x:c>
      <x:c r="J611">
        <x:v>53.4</x:v>
      </x:c>
      <x:c r="K611">
        <x:v>798</x:v>
      </x:c>
      <x:c r="L611">
        <x:v>11.6</x:v>
      </x:c>
    </x:row>
    <x:row r="612">
      <x:c r="A612" s="3" t="str">
        <x:v>16-02-2026</x:v>
      </x:c>
      <x:c r="B612" t="s">
        <x:v>18</x:v>
      </x:c>
      <x:c r="C612">
        <x:v>17.8</x:v>
      </x:c>
      <x:c r="D612">
        <x:v>56</x:v>
      </x:c>
      <x:c r="E612">
        <x:v>990</x:v>
      </x:c>
      <x:c r="F612">
        <x:v>10.199999999999999</x:v>
      </x:c>
      <x:c r="G612" t="s">
        <x:v>17</x:v>
      </x:c>
      <x:c r="H612">
        <x:v>166</x:v>
      </x:c>
      <x:c r="I612">
        <x:v>42.4</x:v>
      </x:c>
      <x:c r="J612">
        <x:v>42.7</x:v>
      </x:c>
      <x:c r="K612">
        <x:v>682</x:v>
      </x:c>
      <x:c r="L612">
        <x:v>9</x:v>
      </x:c>
    </x:row>
    <x:row r="613">
      <x:c r="A613" s="3" t="str">
        <x:v>16-02-2026</x:v>
      </x:c>
      <x:c r="B613" t="s">
        <x:v>19</x:v>
      </x:c>
      <x:c r="C613">
        <x:v>18.399999999999999</x:v>
      </x:c>
      <x:c r="D613">
        <x:v>52</x:v>
      </x:c>
      <x:c r="E613">
        <x:v>989.5</x:v>
      </x:c>
      <x:c r="F613">
        <x:v>10.199999999999999</x:v>
      </x:c>
      <x:c r="G613" t="s">
        <x:v>17</x:v>
      </x:c>
      <x:c r="H613">
        <x:v>165</x:v>
      </x:c>
      <x:c r="I613">
        <x:v>35.4</x:v>
      </x:c>
      <x:c r="J613">
        <x:v>35.6</x:v>
      </x:c>
      <x:c r="K613">
        <x:v>660</x:v>
      </x:c>
      <x:c r="L613">
        <x:v>9.8000000000000007</x:v>
      </x:c>
    </x:row>
    <x:row r="614">
      <x:c r="A614" s="3" t="str">
        <x:v>16-02-2026</x:v>
      </x:c>
      <x:c r="B614" t="s">
        <x:v>20</x:v>
      </x:c>
      <x:c r="C614">
        <x:v>18.3</x:v>
      </x:c>
      <x:c r="D614">
        <x:v>52</x:v>
      </x:c>
      <x:c r="E614">
        <x:v>989.4</x:v>
      </x:c>
      <x:c r="F614">
        <x:v>9.4</x:v>
      </x:c>
      <x:c r="G614" t="s">
        <x:v>17</x:v>
      </x:c>
      <x:c r="H614">
        <x:v>164</x:v>
      </x:c>
      <x:c r="I614">
        <x:v>31.9</x:v>
      </x:c>
      <x:c r="J614">
        <x:v>32</x:v>
      </x:c>
      <x:c r="K614">
        <x:v>806</x:v>
      </x:c>
      <x:c r="L614">
        <x:v>15.9</x:v>
      </x:c>
    </x:row>
    <x:row r="615">
      <x:c r="A615" s="3" t="str">
        <x:v>16-02-2026</x:v>
      </x:c>
      <x:c r="B615" t="s">
        <x:v>21</x:v>
      </x:c>
      <x:c r="C615">
        <x:v>17.600000000000001</x:v>
      </x:c>
      <x:c r="D615">
        <x:v>58</x:v>
      </x:c>
      <x:c r="E615">
        <x:v>989.2</x:v>
      </x:c>
      <x:c r="F615">
        <x:v>6.5</x:v>
      </x:c>
      <x:c r="G615" t="s">
        <x:v>17</x:v>
      </x:c>
      <x:c r="H615">
        <x:v>163</x:v>
      </x:c>
      <x:c r="I615">
        <x:v>32.200000000000003</x:v>
      </x:c>
      <x:c r="J615">
        <x:v>32.4</x:v>
      </x:c>
      <x:c r="K615">
        <x:v>1046</x:v>
      </x:c>
      <x:c r="L615">
        <x:v>25.4</x:v>
      </x:c>
    </x:row>
    <x:row r="616">
      <x:c r="A616" s="3" t="str">
        <x:v>16-02-2026</x:v>
      </x:c>
      <x:c r="B616" t="s">
        <x:v>23</x:v>
      </x:c>
      <x:c r="C616">
        <x:v>14.6</x:v>
      </x:c>
      <x:c r="D616">
        <x:v>73</x:v>
      </x:c>
      <x:c r="E616">
        <x:v>989.3</x:v>
      </x:c>
      <x:c r="F616">
        <x:v>5.7</x:v>
      </x:c>
      <x:c r="G616" t="s">
        <x:v>17</x:v>
      </x:c>
      <x:c r="H616">
        <x:v>161</x:v>
      </x:c>
      <x:c r="I616">
        <x:v>71</x:v>
      </x:c>
      <x:c r="J616">
        <x:v>71.5</x:v>
      </x:c>
      <x:c r="K616">
        <x:v>1352</x:v>
      </x:c>
      <x:c r="L616">
        <x:v>49.8</x:v>
      </x:c>
    </x:row>
    <x:row r="617">
      <x:c r="A617" s="3" t="str">
        <x:v>16-02-2026</x:v>
      </x:c>
      <x:c r="B617" t="s">
        <x:v>24</x:v>
      </x:c>
      <x:c r="C617">
        <x:v>13.6</x:v>
      </x:c>
      <x:c r="D617">
        <x:v>76</x:v>
      </x:c>
      <x:c r="E617">
        <x:v>989.8</x:v>
      </x:c>
      <x:c r="F617">
        <x:v>5.5</x:v>
      </x:c>
      <x:c r="G617" t="s">
        <x:v>17</x:v>
      </x:c>
      <x:c r="H617">
        <x:v>161</x:v>
      </x:c>
      <x:c r="I617">
        <x:v>78</x:v>
      </x:c>
      <x:c r="J617">
        <x:v>78.5</x:v>
      </x:c>
      <x:c r="K617">
        <x:v>1417</x:v>
      </x:c>
      <x:c r="L617">
        <x:v>60.4</x:v>
      </x:c>
    </x:row>
    <x:row r="618">
      <x:c r="A618" s="3" t="str">
        <x:v>16-02-2026</x:v>
      </x:c>
      <x:c r="B618" t="s">
        <x:v>26</x:v>
      </x:c>
      <x:c r="C618">
        <x:v>12.9</x:v>
      </x:c>
      <x:c r="D618">
        <x:v>77</x:v>
      </x:c>
      <x:c r="E618">
        <x:v>990.3</x:v>
      </x:c>
      <x:c r="F618">
        <x:v>4.7</x:v>
      </x:c>
      <x:c r="G618" t="s">
        <x:v>17</x:v>
      </x:c>
      <x:c r="H618">
        <x:v>160</x:v>
      </x:c>
      <x:c r="I618">
        <x:v>82.7</x:v>
      </x:c>
      <x:c r="J618">
        <x:v>84.3</x:v>
      </x:c>
      <x:c r="K618">
        <x:v>1456</x:v>
      </x:c>
      <x:c r="L618">
        <x:v>67.900000000000006</x:v>
      </x:c>
    </x:row>
    <x:row r="619">
      <x:c r="A619" s="3" t="str">
        <x:v>16-02-2026</x:v>
      </x:c>
      <x:c r="B619" t="s">
        <x:v>28</x:v>
      </x:c>
      <x:c r="C619">
        <x:v>12.2</x:v>
      </x:c>
      <x:c r="D619">
        <x:v>77</x:v>
      </x:c>
      <x:c r="E619">
        <x:v>990.7</x:v>
      </x:c>
      <x:c r="F619">
        <x:v>3.8</x:v>
      </x:c>
      <x:c r="G619" t="s">
        <x:v>17</x:v>
      </x:c>
      <x:c r="H619">
        <x:v>159</x:v>
      </x:c>
      <x:c r="I619">
        <x:v>87.3</x:v>
      </x:c>
      <x:c r="J619">
        <x:v>90.1</x:v>
      </x:c>
      <x:c r="K619">
        <x:v>1467</x:v>
      </x:c>
      <x:c r="L619">
        <x:v>69.599999999999994</x:v>
      </x:c>
    </x:row>
    <x:row r="620">
      <x:c r="A620" s="3" t="str">
        <x:v>16-02-2026</x:v>
      </x:c>
      <x:c r="B620" t="s">
        <x:v>29</x:v>
      </x:c>
      <x:c r="C620">
        <x:v>11.6</x:v>
      </x:c>
      <x:c r="D620">
        <x:v>79</x:v>
      </x:c>
      <x:c r="E620">
        <x:v>990.7</x:v>
      </x:c>
      <x:c r="F620">
        <x:v>3.2</x:v>
      </x:c>
      <x:c r="G620" t="s">
        <x:v>17</x:v>
      </x:c>
      <x:c r="H620">
        <x:v>159</x:v>
      </x:c>
      <x:c r="I620">
        <x:v>95</x:v>
      </x:c>
      <x:c r="J620">
        <x:v>98.7</x:v>
      </x:c>
      <x:c r="K620">
        <x:v>1452</x:v>
      </x:c>
      <x:c r="L620">
        <x:v>68.2</x:v>
      </x:c>
    </x:row>
    <x:row r="621">
      <x:c r="A621" s="3" t="str">
        <x:v>16-02-2026</x:v>
      </x:c>
      <x:c r="B621" t="s">
        <x:v>30</x:v>
      </x:c>
      <x:c r="C621">
        <x:v>10.9</x:v>
      </x:c>
      <x:c r="D621">
        <x:v>81</x:v>
      </x:c>
      <x:c r="E621">
        <x:v>990.4</x:v>
      </x:c>
      <x:c r="F621">
        <x:v>2.9</x:v>
      </x:c>
      <x:c r="G621" t="s">
        <x:v>17</x:v>
      </x:c>
      <x:c r="H621">
        <x:v>159</x:v>
      </x:c>
      <x:c r="I621">
        <x:v>101</x:v>
      </x:c>
      <x:c r="J621">
        <x:v>105</x:v>
      </x:c>
      <x:c r="K621">
        <x:v>1426</x:v>
      </x:c>
      <x:c r="L621">
        <x:v>66.099999999999994</x:v>
      </x:c>
    </x:row>
    <x:row r="622">
      <x:c r="A622" s="3" t="str">
        <x:v>17-02-2026</x:v>
      </x:c>
      <x:c r="B622" t="s">
        <x:v>31</x:v>
      </x:c>
      <x:c r="C622">
        <x:v>9.9</x:v>
      </x:c>
      <x:c r="D622">
        <x:v>91</x:v>
      </x:c>
      <x:c r="E622">
        <x:v>990.5</x:v>
      </x:c>
      <x:c r="F622">
        <x:v>8.6999999999999993</x:v>
      </x:c>
      <x:c r="G622" t="s">
        <x:v>17</x:v>
      </x:c>
      <x:c r="H622">
        <x:v>180</x:v>
      </x:c>
      <x:c r="I622">
        <x:v>92.4</x:v>
      </x:c>
      <x:c r="J622">
        <x:v>93.6</x:v>
      </x:c>
      <x:c r="K622">
        <x:v>740</x:v>
      </x:c>
      <x:c r="L622">
        <x:v>22.5</x:v>
      </x:c>
    </x:row>
    <x:row r="623">
      <x:c r="A623" s="3" t="str">
        <x:v>17-02-2026</x:v>
      </x:c>
      <x:c r="B623" t="s">
        <x:v>27</x:v>
      </x:c>
      <x:c r="C623">
        <x:v>11</x:v>
      </x:c>
      <x:c r="D623">
        <x:v>81</x:v>
      </x:c>
      <x:c r="E623">
        <x:v>992.5</x:v>
      </x:c>
      <x:c r="F623">
        <x:v>9</x:v>
      </x:c>
      <x:c r="G623" t="s">
        <x:v>17</x:v>
      </x:c>
      <x:c r="H623">
        <x:v>169</x:v>
      </x:c>
      <x:c r="I623">
        <x:v>73.099999999999994</x:v>
      </x:c>
      <x:c r="J623">
        <x:v>74</x:v>
      </x:c>
      <x:c r="K623">
        <x:v>950</x:v>
      </x:c>
      <x:c r="L623">
        <x:v>26.5</x:v>
      </x:c>
    </x:row>
    <x:row r="624">
      <x:c r="A624" s="3" t="str">
        <x:v>17-02-2026</x:v>
      </x:c>
      <x:c r="B624" t="s">
        <x:v>12</x:v>
      </x:c>
      <x:c r="C624">
        <x:v>13.1</x:v>
      </x:c>
      <x:c r="D624">
        <x:v>74</x:v>
      </x:c>
      <x:c r="E624">
        <x:v>992.9</x:v>
      </x:c>
      <x:c r="F624">
        <x:v>9</x:v>
      </x:c>
      <x:c r="G624" t="s">
        <x:v>17</x:v>
      </x:c>
      <x:c r="H624">
        <x:v>167</x:v>
      </x:c>
      <x:c r="I624">
        <x:v>66.8</x:v>
      </x:c>
      <x:c r="J624">
        <x:v>68</x:v>
      </x:c>
      <x:c r="K624">
        <x:v>847</x:v>
      </x:c>
      <x:c r="L624">
        <x:v>20.3</x:v>
      </x:c>
    </x:row>
    <x:row r="625">
      <x:c r="A625" s="3" t="str">
        <x:v>17-02-2026</x:v>
      </x:c>
      <x:c r="B625" t="s">
        <x:v>14</x:v>
      </x:c>
      <x:c r="C625">
        <x:v>15.1</x:v>
      </x:c>
      <x:c r="D625">
        <x:v>67</x:v>
      </x:c>
      <x:c r="E625">
        <x:v>992.3</x:v>
      </x:c>
      <x:c r="F625">
        <x:v>9.6999999999999993</x:v>
      </x:c>
      <x:c r="G625" t="s">
        <x:v>17</x:v>
      </x:c>
      <x:c r="H625">
        <x:v>166</x:v>
      </x:c>
      <x:c r="I625">
        <x:v>59</x:v>
      </x:c>
      <x:c r="J625">
        <x:v>59.8</x:v>
      </x:c>
      <x:c r="K625">
        <x:v>750</x:v>
      </x:c>
      <x:c r="L625">
        <x:v>15.1</x:v>
      </x:c>
    </x:row>
    <x:row r="626">
      <x:c r="A626" s="3" t="str">
        <x:v>17-02-2026</x:v>
      </x:c>
      <x:c r="B626" t="s">
        <x:v>16</x:v>
      </x:c>
      <x:c r="C626">
        <x:v>16.8</x:v>
      </x:c>
      <x:c r="D626">
        <x:v>60</x:v>
      </x:c>
      <x:c r="E626">
        <x:v>991.6</x:v>
      </x:c>
      <x:c r="F626">
        <x:v>10.9</x:v>
      </x:c>
      <x:c r="G626" t="s">
        <x:v>17</x:v>
      </x:c>
      <x:c r="H626">
        <x:v>165</x:v>
      </x:c>
      <x:c r="I626">
        <x:v>48.7</x:v>
      </x:c>
      <x:c r="J626">
        <x:v>49.2</x:v>
      </x:c>
      <x:c r="K626">
        <x:v>661</x:v>
      </x:c>
      <x:c r="L626">
        <x:v>11.4</x:v>
      </x:c>
    </x:row>
    <x:row r="627">
      <x:c r="A627" s="3" t="str">
        <x:v>17-02-2026</x:v>
      </x:c>
      <x:c r="B627" t="s">
        <x:v>18</x:v>
      </x:c>
      <x:c r="C627">
        <x:v>17.899999999999999</x:v>
      </x:c>
      <x:c r="D627">
        <x:v>55</x:v>
      </x:c>
      <x:c r="E627">
        <x:v>990.7</x:v>
      </x:c>
      <x:c r="F627">
        <x:v>11.4</x:v>
      </x:c>
      <x:c r="G627" t="s">
        <x:v>17</x:v>
      </x:c>
      <x:c r="H627">
        <x:v>164</x:v>
      </x:c>
      <x:c r="I627">
        <x:v>39.299999999999997</x:v>
      </x:c>
      <x:c r="J627">
        <x:v>39.700000000000003</x:v>
      </x:c>
      <x:c r="K627">
        <x:v>578</x:v>
      </x:c>
      <x:c r="L627">
        <x:v>8.6999999999999993</x:v>
      </x:c>
    </x:row>
    <x:row r="628">
      <x:c r="A628" s="3" t="str">
        <x:v>17-02-2026</x:v>
      </x:c>
      <x:c r="B628" t="s">
        <x:v>19</x:v>
      </x:c>
      <x:c r="C628">
        <x:v>18.399999999999999</x:v>
      </x:c>
      <x:c r="D628">
        <x:v>51</x:v>
      </x:c>
      <x:c r="E628">
        <x:v>990.1</x:v>
      </x:c>
      <x:c r="F628">
        <x:v>11.6</x:v>
      </x:c>
      <x:c r="G628" t="s">
        <x:v>17</x:v>
      </x:c>
      <x:c r="H628">
        <x:v>163</x:v>
      </x:c>
      <x:c r="I628">
        <x:v>33.200000000000003</x:v>
      </x:c>
      <x:c r="J628">
        <x:v>33.4</x:v>
      </x:c>
      <x:c r="K628">
        <x:v>559</x:v>
      </x:c>
      <x:c r="L628">
        <x:v>9.8000000000000007</x:v>
      </x:c>
    </x:row>
    <x:row r="629">
      <x:c r="A629" s="3" t="str">
        <x:v>17-02-2026</x:v>
      </x:c>
      <x:c r="B629" t="s">
        <x:v>20</x:v>
      </x:c>
      <x:c r="C629">
        <x:v>18.2</x:v>
      </x:c>
      <x:c r="D629">
        <x:v>51</x:v>
      </x:c>
      <x:c r="E629">
        <x:v>990</x:v>
      </x:c>
      <x:c r="F629">
        <x:v>10.5</x:v>
      </x:c>
      <x:c r="G629" t="s">
        <x:v>17</x:v>
      </x:c>
      <x:c r="H629">
        <x:v>162</x:v>
      </x:c>
      <x:c r="I629">
        <x:v>29.8</x:v>
      </x:c>
      <x:c r="J629">
        <x:v>29.9</x:v>
      </x:c>
      <x:c r="K629">
        <x:v>649</x:v>
      </x:c>
      <x:c r="L629">
        <x:v>16.7</x:v>
      </x:c>
    </x:row>
    <x:row r="630">
      <x:c r="A630" s="3" t="str">
        <x:v>17-02-2026</x:v>
      </x:c>
      <x:c r="B630" t="s">
        <x:v>21</x:v>
      </x:c>
      <x:c r="C630">
        <x:v>17.399999999999999</x:v>
      </x:c>
      <x:c r="D630">
        <x:v>58</x:v>
      </x:c>
      <x:c r="E630">
        <x:v>989.9</x:v>
      </x:c>
      <x:c r="F630">
        <x:v>7.7</x:v>
      </x:c>
      <x:c r="G630" t="s">
        <x:v>17</x:v>
      </x:c>
      <x:c r="H630">
        <x:v>161</x:v>
      </x:c>
      <x:c r="I630">
        <x:v>30.9</x:v>
      </x:c>
      <x:c r="J630">
        <x:v>31</x:v>
      </x:c>
      <x:c r="K630">
        <x:v>804</x:v>
      </x:c>
      <x:c r="L630">
        <x:v>27.4</x:v>
      </x:c>
    </x:row>
    <x:row r="631">
      <x:c r="A631" s="3" t="str">
        <x:v>17-02-2026</x:v>
      </x:c>
      <x:c r="B631" t="s">
        <x:v>22</x:v>
      </x:c>
      <x:c r="C631">
        <x:v>15.2</x:v>
      </x:c>
      <x:c r="D631">
        <x:v>68</x:v>
      </x:c>
      <x:c r="E631">
        <x:v>989.8</x:v>
      </x:c>
      <x:c r="F631">
        <x:v>6.2</x:v>
      </x:c>
      <x:c r="G631" t="s">
        <x:v>17</x:v>
      </x:c>
      <x:c r="H631">
        <x:v>159</x:v>
      </x:c>
      <x:c r="I631">
        <x:v>57.9</x:v>
      </x:c>
      <x:c r="J631">
        <x:v>58.2</x:v>
      </x:c>
      <x:c r="K631">
        <x:v>946</x:v>
      </x:c>
      <x:c r="L631">
        <x:v>47</x:v>
      </x:c>
    </x:row>
    <x:row r="632">
      <x:c r="A632" s="3" t="str">
        <x:v>17-02-2026</x:v>
      </x:c>
      <x:c r="B632" t="s">
        <x:v>23</x:v>
      </x:c>
      <x:c r="C632">
        <x:v>14.4</x:v>
      </x:c>
      <x:c r="D632">
        <x:v>71</x:v>
      </x:c>
      <x:c r="E632">
        <x:v>990</x:v>
      </x:c>
      <x:c r="F632">
        <x:v>6.1</x:v>
      </x:c>
      <x:c r="G632" t="s">
        <x:v>17</x:v>
      </x:c>
      <x:c r="H632">
        <x:v>159</x:v>
      </x:c>
      <x:c r="I632">
        <x:v>72.900000000000006</x:v>
      </x:c>
      <x:c r="J632">
        <x:v>73.3</x:v>
      </x:c>
      <x:c r="K632">
        <x:v>1049</x:v>
      </x:c>
      <x:c r="L632">
        <x:v>56.6</x:v>
      </x:c>
    </x:row>
    <x:row r="633">
      <x:c r="A633" s="3" t="str">
        <x:v>17-02-2026</x:v>
      </x:c>
      <x:c r="B633" t="s">
        <x:v>29</x:v>
      </x:c>
      <x:c r="C633">
        <x:v>11.1</x:v>
      </x:c>
      <x:c r="D633">
        <x:v>77</x:v>
      </x:c>
      <x:c r="E633">
        <x:v>991.4</x:v>
      </x:c>
      <x:c r="F633">
        <x:v>3.2</x:v>
      </x:c>
      <x:c r="G633" t="s">
        <x:v>17</x:v>
      </x:c>
      <x:c r="H633">
        <x:v>157</x:v>
      </x:c>
      <x:c r="I633">
        <x:v>94.1</x:v>
      </x:c>
      <x:c r="J633">
        <x:v>98</x:v>
      </x:c>
      <x:c r="K633">
        <x:v>1357</x:v>
      </x:c>
      <x:c r="L633">
        <x:v>77.099999999999994</x:v>
      </x:c>
    </x:row>
    <x:row r="634">
      <x:c r="A634" s="3" t="str">
        <x:v>17-02-2026</x:v>
      </x:c>
      <x:c r="B634" t="s">
        <x:v>30</x:v>
      </x:c>
      <x:c r="C634">
        <x:v>10.4</x:v>
      </x:c>
      <x:c r="D634">
        <x:v>79</x:v>
      </x:c>
      <x:c r="E634">
        <x:v>991.1</x:v>
      </x:c>
      <x:c r="F634">
        <x:v>2.6</x:v>
      </x:c>
      <x:c r="G634" t="s">
        <x:v>17</x:v>
      </x:c>
      <x:c r="H634">
        <x:v>157</x:v>
      </x:c>
      <x:c r="I634">
        <x:v>97.6</x:v>
      </x:c>
      <x:c r="J634">
        <x:v>101.7</x:v>
      </x:c>
      <x:c r="K634">
        <x:v>1405</x:v>
      </x:c>
      <x:c r="L634">
        <x:v>73.3</x:v>
      </x:c>
    </x:row>
    <x:row r="635">
      <x:c r="A635" s="3" t="str">
        <x:v>18-02-2026</x:v>
      </x:c>
      <x:c r="B635" t="s">
        <x:v>31</x:v>
      </x:c>
      <x:c r="C635">
        <x:v>11.1</x:v>
      </x:c>
      <x:c r="D635">
        <x:v>90</x:v>
      </x:c>
      <x:c r="E635">
        <x:v>988.3</x:v>
      </x:c>
      <x:c r="F635">
        <x:v>11.6</x:v>
      </x:c>
      <x:c r="G635" t="s">
        <x:v>17</x:v>
      </x:c>
      <x:c r="H635">
        <x:v>180</x:v>
      </x:c>
      <x:c r="I635">
        <x:v>92.4</x:v>
      </x:c>
      <x:c r="J635">
        <x:v>93.6</x:v>
      </x:c>
      <x:c r="K635">
        <x:v>770</x:v>
      </x:c>
      <x:c r="L635">
        <x:v>22.5</x:v>
      </x:c>
    </x:row>
    <x:row r="636">
      <x:c r="A636" s="3" t="str">
        <x:v>18-02-2026</x:v>
      </x:c>
      <x:c r="B636" t="s">
        <x:v>32</x:v>
      </x:c>
      <x:c r="C636">
        <x:v>10.5</x:v>
      </x:c>
      <x:c r="D636">
        <x:v>89</x:v>
      </x:c>
      <x:c r="E636">
        <x:v>987.6</x:v>
      </x:c>
      <x:c r="F636">
        <x:v>11.2</x:v>
      </x:c>
      <x:c r="G636" t="s">
        <x:v>17</x:v>
      </x:c>
      <x:c r="H636">
        <x:v>178</x:v>
      </x:c>
      <x:c r="I636">
        <x:v>85.2</x:v>
      </x:c>
      <x:c r="J636">
        <x:v>86.6</x:v>
      </x:c>
      <x:c r="K636">
        <x:v>704</x:v>
      </x:c>
      <x:c r="L636">
        <x:v>17.8</x:v>
      </x:c>
    </x:row>
    <x:row r="637">
      <x:c r="A637" s="3" t="str">
        <x:v>18-02-2026</x:v>
      </x:c>
      <x:c r="B637" t="s">
        <x:v>33</x:v>
      </x:c>
      <x:c r="C637">
        <x:v>10.1</x:v>
      </x:c>
      <x:c r="D637">
        <x:v>88</x:v>
      </x:c>
      <x:c r="E637">
        <x:v>987</x:v>
      </x:c>
      <x:c r="F637">
        <x:v>11.5</x:v>
      </x:c>
      <x:c r="G637" t="s">
        <x:v>17</x:v>
      </x:c>
      <x:c r="H637">
        <x:v>177</x:v>
      </x:c>
      <x:c r="I637">
        <x:v>78.5</x:v>
      </x:c>
      <x:c r="J637">
        <x:v>80.099999999999994</x:v>
      </x:c>
      <x:c r="K637">
        <x:v>662</x:v>
      </x:c>
      <x:c r="L637">
        <x:v>14.3</x:v>
      </x:c>
    </x:row>
    <x:row r="638">
      <x:c r="A638" s="3" t="str">
        <x:v>18-02-2026</x:v>
      </x:c>
      <x:c r="B638" t="s">
        <x:v>14</x:v>
      </x:c>
      <x:c r="C638">
        <x:v>15.6</x:v>
      </x:c>
      <x:c r="D638">
        <x:v>64</x:v>
      </x:c>
      <x:c r="E638">
        <x:v>990.1</x:v>
      </x:c>
      <x:c r="F638">
        <x:v>10.6</x:v>
      </x:c>
      <x:c r="G638" t="s">
        <x:v>17</x:v>
      </x:c>
      <x:c r="H638">
        <x:v>166</x:v>
      </x:c>
      <x:c r="I638">
        <x:v>59</x:v>
      </x:c>
      <x:c r="J638">
        <x:v>59.8</x:v>
      </x:c>
      <x:c r="K638">
        <x:v>900</x:v>
      </x:c>
      <x:c r="L638">
        <x:v>15.1</x:v>
      </x:c>
    </x:row>
    <x:row r="639">
      <x:c r="A639" s="3" t="str">
        <x:v>18-02-2026</x:v>
      </x:c>
      <x:c r="B639" t="s">
        <x:v>16</x:v>
      </x:c>
      <x:c r="C639">
        <x:v>17.100000000000001</x:v>
      </x:c>
      <x:c r="D639">
        <x:v>58</x:v>
      </x:c>
      <x:c r="E639">
        <x:v>989.3</x:v>
      </x:c>
      <x:c r="F639">
        <x:v>11.3</x:v>
      </x:c>
      <x:c r="G639" t="s">
        <x:v>17</x:v>
      </x:c>
      <x:c r="H639">
        <x:v>165</x:v>
      </x:c>
      <x:c r="I639">
        <x:v>48.7</x:v>
      </x:c>
      <x:c r="J639">
        <x:v>49.2</x:v>
      </x:c>
      <x:c r="K639">
        <x:v>783</x:v>
      </x:c>
      <x:c r="L639">
        <x:v>11.4</x:v>
      </x:c>
    </x:row>
    <x:row r="640">
      <x:c r="A640" s="3" t="str">
        <x:v>18-02-2026</x:v>
      </x:c>
      <x:c r="B640" t="s">
        <x:v>18</x:v>
      </x:c>
      <x:c r="C640">
        <x:v>18.100000000000001</x:v>
      </x:c>
      <x:c r="D640">
        <x:v>53</x:v>
      </x:c>
      <x:c r="E640">
        <x:v>988.5</x:v>
      </x:c>
      <x:c r="F640">
        <x:v>12</x:v>
      </x:c>
      <x:c r="G640" t="s">
        <x:v>17</x:v>
      </x:c>
      <x:c r="H640">
        <x:v>164</x:v>
      </x:c>
      <x:c r="I640">
        <x:v>39.299999999999997</x:v>
      </x:c>
      <x:c r="J640">
        <x:v>39.700000000000003</x:v>
      </x:c>
      <x:c r="K640">
        <x:v>668</x:v>
      </x:c>
      <x:c r="L640">
        <x:v>8.6999999999999993</x:v>
      </x:c>
    </x:row>
    <x:row r="641">
      <x:c r="A641" s="3" t="str">
        <x:v>18-02-2026</x:v>
      </x:c>
      <x:c r="B641" t="s">
        <x:v>19</x:v>
      </x:c>
      <x:c r="C641">
        <x:v>18.600000000000001</x:v>
      </x:c>
      <x:c r="D641">
        <x:v>50</x:v>
      </x:c>
      <x:c r="E641">
        <x:v>988</x:v>
      </x:c>
      <x:c r="F641">
        <x:v>11.8</x:v>
      </x:c>
      <x:c r="G641" t="s">
        <x:v>17</x:v>
      </x:c>
      <x:c r="H641">
        <x:v>163</x:v>
      </x:c>
      <x:c r="I641">
        <x:v>33.200000000000003</x:v>
      </x:c>
      <x:c r="J641">
        <x:v>33.4</x:v>
      </x:c>
      <x:c r="K641">
        <x:v>649</x:v>
      </x:c>
      <x:c r="L641">
        <x:v>9.8000000000000007</x:v>
      </x:c>
    </x:row>
    <x:row r="642">
      <x:c r="A642" s="3" t="str">
        <x:v>18-02-2026</x:v>
      </x:c>
      <x:c r="B642" t="s">
        <x:v>20</x:v>
      </x:c>
      <x:c r="C642">
        <x:v>18.5</x:v>
      </x:c>
      <x:c r="D642">
        <x:v>50</x:v>
      </x:c>
      <x:c r="E642">
        <x:v>988</x:v>
      </x:c>
      <x:c r="F642">
        <x:v>10.9</x:v>
      </x:c>
      <x:c r="G642" t="s">
        <x:v>17</x:v>
      </x:c>
      <x:c r="H642">
        <x:v>162</x:v>
      </x:c>
      <x:c r="I642">
        <x:v>29.8</x:v>
      </x:c>
      <x:c r="J642">
        <x:v>29.9</x:v>
      </x:c>
      <x:c r="K642">
        <x:v>801</x:v>
      </x:c>
      <x:c r="L642">
        <x:v>16.7</x:v>
      </x:c>
    </x:row>
    <x:row r="643">
      <x:c r="A643" s="3" t="str">
        <x:v>18-02-2026</x:v>
      </x:c>
      <x:c r="B643" t="s">
        <x:v>21</x:v>
      </x:c>
      <x:c r="C643">
        <x:v>17.600000000000001</x:v>
      </x:c>
      <x:c r="D643">
        <x:v>56</x:v>
      </x:c>
      <x:c r="E643">
        <x:v>987.8</x:v>
      </x:c>
      <x:c r="F643">
        <x:v>8.5</x:v>
      </x:c>
      <x:c r="G643" t="s">
        <x:v>17</x:v>
      </x:c>
      <x:c r="H643">
        <x:v>161</x:v>
      </x:c>
      <x:c r="I643">
        <x:v>30.9</x:v>
      </x:c>
      <x:c r="J643">
        <x:v>31</x:v>
      </x:c>
      <x:c r="K643">
        <x:v>1048</x:v>
      </x:c>
      <x:c r="L643">
        <x:v>27.4</x:v>
      </x:c>
    </x:row>
    <x:row r="644">
      <x:c r="A644" s="3" t="str">
        <x:v>18-02-2026</x:v>
      </x:c>
      <x:c r="B644" t="s">
        <x:v>22</x:v>
      </x:c>
      <x:c r="C644">
        <x:v>15.7</x:v>
      </x:c>
      <x:c r="D644">
        <x:v>64</x:v>
      </x:c>
      <x:c r="E644">
        <x:v>987.6</x:v>
      </x:c>
      <x:c r="F644">
        <x:v>7.1</x:v>
      </x:c>
      <x:c r="G644" t="s">
        <x:v>17</x:v>
      </x:c>
      <x:c r="H644">
        <x:v>159</x:v>
      </x:c>
      <x:c r="I644">
        <x:v>57.9</x:v>
      </x:c>
      <x:c r="J644">
        <x:v>58.2</x:v>
      </x:c>
      <x:c r="K644">
        <x:v>1253</x:v>
      </x:c>
      <x:c r="L644">
        <x:v>47</x:v>
      </x:c>
    </x:row>
    <x:row r="645">
      <x:c r="A645" s="3" t="str">
        <x:v>18-02-2026</x:v>
      </x:c>
      <x:c r="B645" t="s">
        <x:v>24</x:v>
      </x:c>
      <x:c r="C645">
        <x:v>14.1</x:v>
      </x:c>
      <x:c r="D645">
        <x:v>73</x:v>
      </x:c>
      <x:c r="E645">
        <x:v>988.5</x:v>
      </x:c>
      <x:c r="F645">
        <x:v>7.5</x:v>
      </x:c>
      <x:c r="G645" t="s">
        <x:v>17</x:v>
      </x:c>
      <x:c r="H645">
        <x:v>158</x:v>
      </x:c>
      <x:c r="I645">
        <x:v>82</x:v>
      </x:c>
      <x:c r="J645">
        <x:v>82.9</x:v>
      </x:c>
      <x:c r="K645">
        <x:v>1446</x:v>
      </x:c>
      <x:c r="L645">
        <x:v>69.599999999999994</x:v>
      </x:c>
    </x:row>
    <x:row r="646">
      <x:c r="A646" s="3" t="str">
        <x:v>18-02-2026</x:v>
      </x:c>
      <x:c r="B646" t="s">
        <x:v>26</x:v>
      </x:c>
      <x:c r="C646">
        <x:v>13.4</x:v>
      </x:c>
      <x:c r="D646">
        <x:v>74</x:v>
      </x:c>
      <x:c r="E646">
        <x:v>989</x:v>
      </x:c>
      <x:c r="F646">
        <x:v>7.2</x:v>
      </x:c>
      <x:c r="G646" t="s">
        <x:v>17</x:v>
      </x:c>
      <x:c r="H646">
        <x:v>158</x:v>
      </x:c>
      <x:c r="I646">
        <x:v>85.9</x:v>
      </x:c>
      <x:c r="J646">
        <x:v>88</x:v>
      </x:c>
      <x:c r="K646">
        <x:v>1478</x:v>
      </x:c>
      <x:c r="L646">
        <x:v>78.599999999999994</x:v>
      </x:c>
    </x:row>
    <x:row r="647">
      <x:c r="A647" s="3" t="str">
        <x:v>18-02-2026</x:v>
      </x:c>
      <x:c r="B647" t="s">
        <x:v>28</x:v>
      </x:c>
      <x:c r="C647">
        <x:v>12.5</x:v>
      </x:c>
      <x:c r="D647">
        <x:v>76</x:v>
      </x:c>
      <x:c r="E647">
        <x:v>989.3</x:v>
      </x:c>
      <x:c r="F647">
        <x:v>5.9</x:v>
      </x:c>
      <x:c r="G647" t="s">
        <x:v>17</x:v>
      </x:c>
      <x:c r="H647">
        <x:v>157</x:v>
      </x:c>
      <x:c r="I647">
        <x:v>88.9</x:v>
      </x:c>
      <x:c r="J647">
        <x:v>92.2</x:v>
      </x:c>
      <x:c r="K647">
        <x:v>1453</x:v>
      </x:c>
      <x:c r="L647">
        <x:v>79.900000000000006</x:v>
      </x:c>
    </x:row>
    <x:row r="648">
      <x:c r="A648" s="3" t="str">
        <x:v>18-02-2026</x:v>
      </x:c>
      <x:c r="B648" t="s">
        <x:v>29</x:v>
      </x:c>
      <x:c r="C648">
        <x:v>11.6</x:v>
      </x:c>
      <x:c r="D648">
        <x:v>78</x:v>
      </x:c>
      <x:c r="E648">
        <x:v>989.3</x:v>
      </x:c>
      <x:c r="F648">
        <x:v>5.2</x:v>
      </x:c>
      <x:c r="G648" t="s">
        <x:v>17</x:v>
      </x:c>
      <x:c r="H648">
        <x:v>157</x:v>
      </x:c>
      <x:c r="I648">
        <x:v>94.1</x:v>
      </x:c>
      <x:c r="J648">
        <x:v>98</x:v>
      </x:c>
      <x:c r="K648">
        <x:v>1384</x:v>
      </x:c>
      <x:c r="L648">
        <x:v>77.099999999999994</x:v>
      </x:c>
    </x:row>
    <x:row r="649">
      <x:c r="A649" s="3" t="str">
        <x:v>18-02-2026</x:v>
      </x:c>
      <x:c r="B649" t="s">
        <x:v>30</x:v>
      </x:c>
      <x:c r="C649">
        <x:v>11.1</x:v>
      </x:c>
      <x:c r="D649">
        <x:v>79</x:v>
      </x:c>
      <x:c r="E649">
        <x:v>989.2</x:v>
      </x:c>
      <x:c r="F649">
        <x:v>3.9</x:v>
      </x:c>
      <x:c r="G649" t="s">
        <x:v>17</x:v>
      </x:c>
      <x:c r="H649">
        <x:v>157</x:v>
      </x:c>
      <x:c r="I649">
        <x:v>97.6</x:v>
      </x:c>
      <x:c r="J649">
        <x:v>101.7</x:v>
      </x:c>
      <x:c r="K649">
        <x:v>1315</x:v>
      </x:c>
      <x:c r="L649">
        <x:v>73.3</x:v>
      </x:c>
    </x:row>
    <x:row r="650">
      <x:c r="A650" s="3" t="str">
        <x:v>19-02-2026</x:v>
      </x:c>
      <x:c r="B650" t="s">
        <x:v>27</x:v>
      </x:c>
      <x:c r="C650">
        <x:v>11.1</x:v>
      </x:c>
      <x:c r="D650">
        <x:v>82</x:v>
      </x:c>
      <x:c r="E650">
        <x:v>991.3</x:v>
      </x:c>
      <x:c r="F650">
        <x:v>8.4</x:v>
      </x:c>
      <x:c r="G650" t="s">
        <x:v>17</x:v>
      </x:c>
      <x:c r="H650">
        <x:v>169</x:v>
      </x:c>
      <x:c r="I650">
        <x:v>80.3</x:v>
      </x:c>
      <x:c r="J650">
        <x:v>81.3</x:v>
      </x:c>
      <x:c r="K650">
        <x:v>1065</x:v>
      </x:c>
      <x:c r="L650">
        <x:v>26.1</x:v>
      </x:c>
    </x:row>
    <x:row r="651">
      <x:c r="A651" s="3" t="str">
        <x:v>19-02-2026</x:v>
      </x:c>
      <x:c r="B651" t="s">
        <x:v>12</x:v>
      </x:c>
      <x:c r="C651">
        <x:v>13.3</x:v>
      </x:c>
      <x:c r="D651">
        <x:v>74</x:v>
      </x:c>
      <x:c r="E651">
        <x:v>991.7</x:v>
      </x:c>
      <x:c r="F651">
        <x:v>9.1</x:v>
      </x:c>
      <x:c r="G651" t="s">
        <x:v>17</x:v>
      </x:c>
      <x:c r="H651">
        <x:v>169</x:v>
      </x:c>
      <x:c r="I651">
        <x:v>74</x:v>
      </x:c>
      <x:c r="J651">
        <x:v>75</x:v>
      </x:c>
      <x:c r="K651">
        <x:v>955</x:v>
      </x:c>
      <x:c r="L651">
        <x:v>20.100000000000001</x:v>
      </x:c>
    </x:row>
    <x:row r="652">
      <x:c r="A652" s="3" t="str">
        <x:v>19-02-2026</x:v>
      </x:c>
      <x:c r="B652" t="s">
        <x:v>14</x:v>
      </x:c>
      <x:c r="C652">
        <x:v>15.2</x:v>
      </x:c>
      <x:c r="D652">
        <x:v>67</x:v>
      </x:c>
      <x:c r="E652">
        <x:v>991.1</x:v>
      </x:c>
      <x:c r="F652">
        <x:v>9.8000000000000007</x:v>
      </x:c>
      <x:c r="G652" t="s">
        <x:v>17</x:v>
      </x:c>
      <x:c r="H652">
        <x:v>168</x:v>
      </x:c>
      <x:c r="I652">
        <x:v>64.5</x:v>
      </x:c>
      <x:c r="J652">
        <x:v>65.2</x:v>
      </x:c>
      <x:c r="K652">
        <x:v>849</x:v>
      </x:c>
      <x:c r="L652">
        <x:v>15.1</x:v>
      </x:c>
    </x:row>
    <x:row r="653">
      <x:c r="A653" s="3" t="str">
        <x:v>19-02-2026</x:v>
      </x:c>
      <x:c r="B653" t="s">
        <x:v>16</x:v>
      </x:c>
      <x:c r="C653">
        <x:v>16.899999999999999</x:v>
      </x:c>
      <x:c r="D653">
        <x:v>60</x:v>
      </x:c>
      <x:c r="E653">
        <x:v>990.4</x:v>
      </x:c>
      <x:c r="F653">
        <x:v>11</x:v>
      </x:c>
      <x:c r="G653" t="s">
        <x:v>17</x:v>
      </x:c>
      <x:c r="H653">
        <x:v>167</x:v>
      </x:c>
      <x:c r="I653">
        <x:v>53</x:v>
      </x:c>
      <x:c r="J653">
        <x:v>53.4</x:v>
      </x:c>
      <x:c r="K653">
        <x:v>746</x:v>
      </x:c>
      <x:c r="L653">
        <x:v>11.6</x:v>
      </x:c>
    </x:row>
    <x:row r="654">
      <x:c r="A654" s="3" t="str">
        <x:v>19-02-2026</x:v>
      </x:c>
      <x:c r="B654" t="s">
        <x:v>18</x:v>
      </x:c>
      <x:c r="C654">
        <x:v>17.899999999999999</x:v>
      </x:c>
      <x:c r="D654">
        <x:v>54</x:v>
      </x:c>
      <x:c r="E654">
        <x:v>989.6</x:v>
      </x:c>
      <x:c r="F654">
        <x:v>11.3</x:v>
      </x:c>
      <x:c r="G654" t="s">
        <x:v>17</x:v>
      </x:c>
      <x:c r="H654">
        <x:v>166</x:v>
      </x:c>
      <x:c r="I654">
        <x:v>42.4</x:v>
      </x:c>
      <x:c r="J654">
        <x:v>42.7</x:v>
      </x:c>
      <x:c r="K654">
        <x:v>645</x:v>
      </x:c>
      <x:c r="L654">
        <x:v>9</x:v>
      </x:c>
    </x:row>
    <x:row r="655">
      <x:c r="A655" s="3" t="str">
        <x:v>19-02-2026</x:v>
      </x:c>
      <x:c r="B655" t="s">
        <x:v>19</x:v>
      </x:c>
      <x:c r="C655">
        <x:v>18.399999999999999</x:v>
      </x:c>
      <x:c r="D655">
        <x:v>52</x:v>
      </x:c>
      <x:c r="E655">
        <x:v>989.1</x:v>
      </x:c>
      <x:c r="F655">
        <x:v>11.2</x:v>
      </x:c>
      <x:c r="G655" t="s">
        <x:v>17</x:v>
      </x:c>
      <x:c r="H655">
        <x:v>165</x:v>
      </x:c>
      <x:c r="I655">
        <x:v>35.4</x:v>
      </x:c>
      <x:c r="J655">
        <x:v>35.6</x:v>
      </x:c>
      <x:c r="K655">
        <x:v>621</x:v>
      </x:c>
      <x:c r="L655">
        <x:v>9.8000000000000007</x:v>
      </x:c>
    </x:row>
    <x:row r="656">
      <x:c r="A656" s="3" t="str">
        <x:v>19-02-2026</x:v>
      </x:c>
      <x:c r="B656" t="s">
        <x:v>20</x:v>
      </x:c>
      <x:c r="C656">
        <x:v>18.2</x:v>
      </x:c>
      <x:c r="D656">
        <x:v>53</x:v>
      </x:c>
      <x:c r="E656">
        <x:v>989</x:v>
      </x:c>
      <x:c r="F656">
        <x:v>10.1</x:v>
      </x:c>
      <x:c r="G656" t="s">
        <x:v>17</x:v>
      </x:c>
      <x:c r="H656">
        <x:v>164</x:v>
      </x:c>
      <x:c r="I656">
        <x:v>31.9</x:v>
      </x:c>
      <x:c r="J656">
        <x:v>32</x:v>
      </x:c>
      <x:c r="K656">
        <x:v>730</x:v>
      </x:c>
      <x:c r="L656">
        <x:v>15.9</x:v>
      </x:c>
    </x:row>
    <x:row r="657">
      <x:c r="A657" s="3" t="str">
        <x:v>19-02-2026</x:v>
      </x:c>
      <x:c r="B657" t="s">
        <x:v>21</x:v>
      </x:c>
      <x:c r="C657">
        <x:v>17.5</x:v>
      </x:c>
      <x:c r="D657">
        <x:v>59</x:v>
      </x:c>
      <x:c r="E657">
        <x:v>988.8</x:v>
      </x:c>
      <x:c r="F657">
        <x:v>7.4</x:v>
      </x:c>
      <x:c r="G657" t="s">
        <x:v>17</x:v>
      </x:c>
      <x:c r="H657">
        <x:v>163</x:v>
      </x:c>
      <x:c r="I657">
        <x:v>32.200000000000003</x:v>
      </x:c>
      <x:c r="J657">
        <x:v>32.4</x:v>
      </x:c>
      <x:c r="K657">
        <x:v>914</x:v>
      </x:c>
      <x:c r="L657">
        <x:v>25.4</x:v>
      </x:c>
    </x:row>
    <x:row r="658">
      <x:c r="A658" s="3" t="str">
        <x:v>19-02-2026</x:v>
      </x:c>
      <x:c r="B658" t="s">
        <x:v>23</x:v>
      </x:c>
      <x:c r="C658">
        <x:v>14</x:v>
      </x:c>
      <x:c r="D658">
        <x:v>76</x:v>
      </x:c>
      <x:c r="E658">
        <x:v>988.9</x:v>
      </x:c>
      <x:c r="F658">
        <x:v>5.9</x:v>
      </x:c>
      <x:c r="G658" t="s">
        <x:v>17</x:v>
      </x:c>
      <x:c r="H658">
        <x:v>161</x:v>
      </x:c>
      <x:c r="I658">
        <x:v>71</x:v>
      </x:c>
      <x:c r="J658">
        <x:v>71.5</x:v>
      </x:c>
      <x:c r="K658">
        <x:v>1191</x:v>
      </x:c>
      <x:c r="L658">
        <x:v>49.8</x:v>
      </x:c>
    </x:row>
    <x:row r="659">
      <x:c r="A659" s="3" t="str">
        <x:v>19-02-2026</x:v>
      </x:c>
      <x:c r="B659" t="s">
        <x:v>24</x:v>
      </x:c>
      <x:c r="C659">
        <x:v>12.9</x:v>
      </x:c>
      <x:c r="D659">
        <x:v>79</x:v>
      </x:c>
      <x:c r="E659">
        <x:v>989.3</x:v>
      </x:c>
      <x:c r="F659">
        <x:v>6</x:v>
      </x:c>
      <x:c r="G659" t="s">
        <x:v>17</x:v>
      </x:c>
      <x:c r="H659">
        <x:v>161</x:v>
      </x:c>
      <x:c r="I659">
        <x:v>78</x:v>
      </x:c>
      <x:c r="J659">
        <x:v>78.5</x:v>
      </x:c>
      <x:c r="K659">
        <x:v>1284</x:v>
      </x:c>
      <x:c r="L659">
        <x:v>60.4</x:v>
      </x:c>
    </x:row>
    <x:row r="660">
      <x:c r="A660" s="3" t="str">
        <x:v>19-02-2026</x:v>
      </x:c>
      <x:c r="B660" t="s">
        <x:v>26</x:v>
      </x:c>
      <x:c r="C660">
        <x:v>11.9</x:v>
      </x:c>
      <x:c r="D660">
        <x:v>80</x:v>
      </x:c>
      <x:c r="E660">
        <x:v>989.8</x:v>
      </x:c>
      <x:c r="F660">
        <x:v>5.8</x:v>
      </x:c>
      <x:c r="G660" t="s">
        <x:v>17</x:v>
      </x:c>
      <x:c r="H660">
        <x:v>160</x:v>
      </x:c>
      <x:c r="I660">
        <x:v>82.7</x:v>
      </x:c>
      <x:c r="J660">
        <x:v>84.3</x:v>
      </x:c>
      <x:c r="K660">
        <x:v>1365</x:v>
      </x:c>
      <x:c r="L660">
        <x:v>67.900000000000006</x:v>
      </x:c>
    </x:row>
    <x:row r="661">
      <x:c r="A661" s="3" t="str">
        <x:v>19-02-2026</x:v>
      </x:c>
      <x:c r="B661" t="s">
        <x:v>28</x:v>
      </x:c>
      <x:c r="C661">
        <x:v>11.2</x:v>
      </x:c>
      <x:c r="D661">
        <x:v>81</x:v>
      </x:c>
      <x:c r="E661">
        <x:v>990.1</x:v>
      </x:c>
      <x:c r="F661">
        <x:v>4.3</x:v>
      </x:c>
      <x:c r="G661" t="s">
        <x:v>17</x:v>
      </x:c>
      <x:c r="H661">
        <x:v>159</x:v>
      </x:c>
      <x:c r="I661">
        <x:v>87.3</x:v>
      </x:c>
      <x:c r="J661">
        <x:v>90.1</x:v>
      </x:c>
      <x:c r="K661">
        <x:v>1447</x:v>
      </x:c>
      <x:c r="L661">
        <x:v>69.599999999999994</x:v>
      </x:c>
    </x:row>
    <x:row r="662">
      <x:c r="A662" s="3" t="str">
        <x:v>19-02-2026</x:v>
      </x:c>
      <x:c r="B662" t="s">
        <x:v>29</x:v>
      </x:c>
      <x:c r="C662">
        <x:v>10.4</x:v>
      </x:c>
      <x:c r="D662">
        <x:v>83</x:v>
      </x:c>
      <x:c r="E662">
        <x:v>990.1</x:v>
      </x:c>
      <x:c r="F662">
        <x:v>3.4</x:v>
      </x:c>
      <x:c r="G662" t="s">
        <x:v>17</x:v>
      </x:c>
      <x:c r="H662">
        <x:v>159</x:v>
      </x:c>
      <x:c r="I662">
        <x:v>95</x:v>
      </x:c>
      <x:c r="J662">
        <x:v>98.7</x:v>
      </x:c>
      <x:c r="K662">
        <x:v>1518</x:v>
      </x:c>
      <x:c r="L662">
        <x:v>68.2</x:v>
      </x:c>
    </x:row>
    <x:row r="663">
      <x:c r="A663" s="3" t="str">
        <x:v>19-02-2026</x:v>
      </x:c>
      <x:c r="B663" t="s">
        <x:v>30</x:v>
      </x:c>
      <x:c r="C663">
        <x:v>9.6</x:v>
      </x:c>
      <x:c r="D663">
        <x:v>85</x:v>
      </x:c>
      <x:c r="E663">
        <x:v>990</x:v>
      </x:c>
      <x:c r="F663">
        <x:v>3.6</x:v>
      </x:c>
      <x:c r="G663" t="s">
        <x:v>17</x:v>
      </x:c>
      <x:c r="H663">
        <x:v>159</x:v>
      </x:c>
      <x:c r="I663">
        <x:v>101</x:v>
      </x:c>
      <x:c r="J663">
        <x:v>105</x:v>
      </x:c>
      <x:c r="K663">
        <x:v>1554</x:v>
      </x:c>
      <x:c r="L663">
        <x:v>66.099999999999994</x:v>
      </x:c>
    </x:row>
    <x:row r="664">
      <x:c r="A664" s="3" t="str">
        <x:v>20-02-2026</x:v>
      </x:c>
      <x:c r="B664" t="s">
        <x:v>38</x:v>
      </x:c>
      <x:c r="C664">
        <x:v>8.1</x:v>
      </x:c>
      <x:c r="D664">
        <x:v>90</x:v>
      </x:c>
      <x:c r="E664">
        <x:v>987.5</x:v>
      </x:c>
      <x:c r="F664">
        <x:v>9</x:v>
      </x:c>
      <x:c r="G664" t="s">
        <x:v>17</x:v>
      </x:c>
      <x:c r="H664">
        <x:v>171</x:v>
      </x:c>
      <x:c r="I664">
        <x:v>70.8</x:v>
      </x:c>
      <x:c r="J664">
        <x:v>72.2</x:v>
      </x:c>
      <x:c r="K664">
        <x:v>1026</x:v>
      </x:c>
      <x:c r="L664">
        <x:v>25.3</x:v>
      </x:c>
    </x:row>
    <x:row r="665">
      <x:c r="A665" s="3" t="str">
        <x:v>20-02-2026</x:v>
      </x:c>
      <x:c r="B665" t="s">
        <x:v>39</x:v>
      </x:c>
      <x:c r="C665">
        <x:v>9.1</x:v>
      </x:c>
      <x:c r="D665">
        <x:v>86</x:v>
      </x:c>
      <x:c r="E665">
        <x:v>988.5</x:v>
      </x:c>
      <x:c r="F665">
        <x:v>10.5</x:v>
      </x:c>
      <x:c r="G665" t="s">
        <x:v>17</x:v>
      </x:c>
      <x:c r="H665">
        <x:v>170</x:v>
      </x:c>
      <x:c r="I665">
        <x:v>73.3</x:v>
      </x:c>
      <x:c r="J665">
        <x:v>74.5</x:v>
      </x:c>
      <x:c r="K665">
        <x:v>1127</x:v>
      </x:c>
      <x:c r="L665">
        <x:v>29.2</x:v>
      </x:c>
    </x:row>
    <x:row r="666">
      <x:c r="A666" s="3" t="str">
        <x:v>20-02-2026</x:v>
      </x:c>
      <x:c r="B666" t="s">
        <x:v>27</x:v>
      </x:c>
      <x:c r="C666">
        <x:v>11</x:v>
      </x:c>
      <x:c r="D666">
        <x:v>81</x:v>
      </x:c>
      <x:c r="E666">
        <x:v>989.8</x:v>
      </x:c>
      <x:c r="F666">
        <x:v>9</x:v>
      </x:c>
      <x:c r="G666" t="s">
        <x:v>17</x:v>
      </x:c>
      <x:c r="H666">
        <x:v>169</x:v>
      </x:c>
      <x:c r="I666">
        <x:v>73.099999999999994</x:v>
      </x:c>
      <x:c r="J666">
        <x:v>74</x:v>
      </x:c>
      <x:c r="K666">
        <x:v>1080</x:v>
      </x:c>
      <x:c r="L666">
        <x:v>26.5</x:v>
      </x:c>
    </x:row>
    <x:row r="667">
      <x:c r="A667" s="3" t="str">
        <x:v>20-02-2026</x:v>
      </x:c>
      <x:c r="B667" t="s">
        <x:v>12</x:v>
      </x:c>
      <x:c r="C667">
        <x:v>13.1</x:v>
      </x:c>
      <x:c r="D667">
        <x:v>74</x:v>
      </x:c>
      <x:c r="E667">
        <x:v>990.2</x:v>
      </x:c>
      <x:c r="F667">
        <x:v>9</x:v>
      </x:c>
      <x:c r="G667" t="s">
        <x:v>17</x:v>
      </x:c>
      <x:c r="H667">
        <x:v>167</x:v>
      </x:c>
      <x:c r="I667">
        <x:v>66.8</x:v>
      </x:c>
      <x:c r="J667">
        <x:v>68</x:v>
      </x:c>
      <x:c r="K667">
        <x:v>953</x:v>
      </x:c>
      <x:c r="L667">
        <x:v>20.3</x:v>
      </x:c>
    </x:row>
    <x:row r="668">
      <x:c r="A668" s="3" t="str">
        <x:v>20-02-2026</x:v>
      </x:c>
      <x:c r="B668" t="s">
        <x:v>14</x:v>
      </x:c>
      <x:c r="C668">
        <x:v>15.1</x:v>
      </x:c>
      <x:c r="D668">
        <x:v>67</x:v>
      </x:c>
      <x:c r="E668">
        <x:v>989.6</x:v>
      </x:c>
      <x:c r="F668">
        <x:v>9.6999999999999993</x:v>
      </x:c>
      <x:c r="G668" t="s">
        <x:v>17</x:v>
      </x:c>
      <x:c r="H668">
        <x:v>166</x:v>
      </x:c>
      <x:c r="I668">
        <x:v>59</x:v>
      </x:c>
      <x:c r="J668">
        <x:v>59.8</x:v>
      </x:c>
      <x:c r="K668">
        <x:v>834</x:v>
      </x:c>
      <x:c r="L668">
        <x:v>15.1</x:v>
      </x:c>
    </x:row>
    <x:row r="669">
      <x:c r="A669" s="3" t="str">
        <x:v>20-02-2026</x:v>
      </x:c>
      <x:c r="B669" t="s">
        <x:v>19</x:v>
      </x:c>
      <x:c r="C669">
        <x:v>18.399999999999999</x:v>
      </x:c>
      <x:c r="D669">
        <x:v>51</x:v>
      </x:c>
      <x:c r="E669">
        <x:v>987.5</x:v>
      </x:c>
      <x:c r="F669">
        <x:v>11.6</x:v>
      </x:c>
      <x:c r="G669" t="s">
        <x:v>17</x:v>
      </x:c>
      <x:c r="H669">
        <x:v>163</x:v>
      </x:c>
      <x:c r="I669">
        <x:v>33.200000000000003</x:v>
      </x:c>
      <x:c r="J669">
        <x:v>33.4</x:v>
      </x:c>
      <x:c r="K669">
        <x:v>610</x:v>
      </x:c>
      <x:c r="L669">
        <x:v>9.8000000000000007</x:v>
      </x:c>
    </x:row>
    <x:row r="670">
      <x:c r="A670" s="3" t="str">
        <x:v>20-02-2026</x:v>
      </x:c>
      <x:c r="B670" t="s">
        <x:v>20</x:v>
      </x:c>
      <x:c r="C670">
        <x:v>18.2</x:v>
      </x:c>
      <x:c r="D670">
        <x:v>51</x:v>
      </x:c>
      <x:c r="E670">
        <x:v>987.4</x:v>
      </x:c>
      <x:c r="F670">
        <x:v>10.5</x:v>
      </x:c>
      <x:c r="G670" t="s">
        <x:v>17</x:v>
      </x:c>
      <x:c r="H670">
        <x:v>162</x:v>
      </x:c>
      <x:c r="I670">
        <x:v>29.8</x:v>
      </x:c>
      <x:c r="J670">
        <x:v>29.9</x:v>
      </x:c>
      <x:c r="K670">
        <x:v>743</x:v>
      </x:c>
      <x:c r="L670">
        <x:v>16.7</x:v>
      </x:c>
    </x:row>
    <x:row r="671">
      <x:c r="A671" s="3" t="str">
        <x:v>20-02-2026</x:v>
      </x:c>
      <x:c r="B671" t="s">
        <x:v>21</x:v>
      </x:c>
      <x:c r="C671">
        <x:v>17.399999999999999</x:v>
      </x:c>
      <x:c r="D671">
        <x:v>58</x:v>
      </x:c>
      <x:c r="E671">
        <x:v>987.2</x:v>
      </x:c>
      <x:c r="F671">
        <x:v>7.7</x:v>
      </x:c>
      <x:c r="G671" t="s">
        <x:v>17</x:v>
      </x:c>
      <x:c r="H671">
        <x:v>161</x:v>
      </x:c>
      <x:c r="I671">
        <x:v>30.9</x:v>
      </x:c>
      <x:c r="J671">
        <x:v>31</x:v>
      </x:c>
      <x:c r="K671">
        <x:v>961</x:v>
      </x:c>
      <x:c r="L671">
        <x:v>27.4</x:v>
      </x:c>
    </x:row>
    <x:row r="672">
      <x:c r="A672" s="3" t="str">
        <x:v>20-02-2026</x:v>
      </x:c>
      <x:c r="B672" t="s">
        <x:v>22</x:v>
      </x:c>
      <x:c r="C672">
        <x:v>15.2</x:v>
      </x:c>
      <x:c r="D672">
        <x:v>68</x:v>
      </x:c>
      <x:c r="E672">
        <x:v>987.1</x:v>
      </x:c>
      <x:c r="F672">
        <x:v>6.2</x:v>
      </x:c>
      <x:c r="G672" t="s">
        <x:v>17</x:v>
      </x:c>
      <x:c r="H672">
        <x:v>159</x:v>
      </x:c>
      <x:c r="I672">
        <x:v>57.9</x:v>
      </x:c>
      <x:c r="J672">
        <x:v>58.2</x:v>
      </x:c>
      <x:c r="K672">
        <x:v>1144</x:v>
      </x:c>
      <x:c r="L672">
        <x:v>47</x:v>
      </x:c>
    </x:row>
    <x:row r="673">
      <x:c r="A673" s="3" t="str">
        <x:v>20-02-2026</x:v>
      </x:c>
      <x:c r="B673" t="s">
        <x:v>23</x:v>
      </x:c>
      <x:c r="C673">
        <x:v>14.4</x:v>
      </x:c>
      <x:c r="D673">
        <x:v>71</x:v>
      </x:c>
      <x:c r="E673">
        <x:v>987.3</x:v>
      </x:c>
      <x:c r="F673">
        <x:v>6.1</x:v>
      </x:c>
      <x:c r="G673" t="s">
        <x:v>17</x:v>
      </x:c>
      <x:c r="H673">
        <x:v>159</x:v>
      </x:c>
      <x:c r="I673">
        <x:v>72.900000000000006</x:v>
      </x:c>
      <x:c r="J673">
        <x:v>73.3</x:v>
      </x:c>
      <x:c r="K673">
        <x:v>1247</x:v>
      </x:c>
      <x:c r="L673">
        <x:v>56.6</x:v>
      </x:c>
    </x:row>
    <x:row r="674">
      <x:c r="A674" s="3" t="str">
        <x:v>20-02-2026</x:v>
      </x:c>
      <x:c r="B674" t="s">
        <x:v>24</x:v>
      </x:c>
      <x:c r="C674">
        <x:v>13.4</x:v>
      </x:c>
      <x:c r="D674">
        <x:v>74</x:v>
      </x:c>
      <x:c r="E674">
        <x:v>987.8</x:v>
      </x:c>
      <x:c r="F674">
        <x:v>5.9</x:v>
      </x:c>
      <x:c r="G674" t="s">
        <x:v>17</x:v>
      </x:c>
      <x:c r="H674">
        <x:v>158</x:v>
      </x:c>
      <x:c r="I674">
        <x:v>82</x:v>
      </x:c>
      <x:c r="J674">
        <x:v>82.9</x:v>
      </x:c>
      <x:c r="K674">
        <x:v>1316</x:v>
      </x:c>
      <x:c r="L674">
        <x:v>69.599999999999994</x:v>
      </x:c>
    </x:row>
    <x:row r="675">
      <x:c r="A675" s="3" t="str">
        <x:v>20-02-2026</x:v>
      </x:c>
      <x:c r="B675" t="s">
        <x:v>26</x:v>
      </x:c>
      <x:c r="C675">
        <x:v>12.3</x:v>
      </x:c>
      <x:c r="D675">
        <x:v>76</x:v>
      </x:c>
      <x:c r="E675">
        <x:v>988.3</x:v>
      </x:c>
      <x:c r="F675">
        <x:v>5.5</x:v>
      </x:c>
      <x:c r="G675" t="s">
        <x:v>17</x:v>
      </x:c>
      <x:c r="H675">
        <x:v>158</x:v>
      </x:c>
      <x:c r="I675">
        <x:v>85.9</x:v>
      </x:c>
      <x:c r="J675">
        <x:v>88</x:v>
      </x:c>
      <x:c r="K675">
        <x:v>1368</x:v>
      </x:c>
      <x:c r="L675">
        <x:v>78.599999999999994</x:v>
      </x:c>
    </x:row>
    <x:row r="676">
      <x:c r="A676" s="3" t="str">
        <x:v>20-02-2026</x:v>
      </x:c>
      <x:c r="B676" t="s">
        <x:v>28</x:v>
      </x:c>
      <x:c r="C676">
        <x:v>11.6</x:v>
      </x:c>
      <x:c r="D676">
        <x:v>76</x:v>
      </x:c>
      <x:c r="E676">
        <x:v>988.6</x:v>
      </x:c>
      <x:c r="F676">
        <x:v>4.5999999999999996</x:v>
      </x:c>
      <x:c r="G676" t="s">
        <x:v>17</x:v>
      </x:c>
      <x:c r="H676">
        <x:v>157</x:v>
      </x:c>
      <x:c r="I676">
        <x:v>88.9</x:v>
      </x:c>
      <x:c r="J676">
        <x:v>92.2</x:v>
      </x:c>
      <x:c r="K676">
        <x:v>1408</x:v>
      </x:c>
      <x:c r="L676">
        <x:v>79.900000000000006</x:v>
      </x:c>
    </x:row>
    <x:row r="677">
      <x:c r="A677" s="3" t="str">
        <x:v>21-02-2026</x:v>
      </x:c>
      <x:c r="B677" t="s">
        <x:v>39</x:v>
      </x:c>
      <x:c r="C677">
        <x:v>7.8</x:v>
      </x:c>
      <x:c r="D677">
        <x:v>99</x:v>
      </x:c>
      <x:c r="E677">
        <x:v>994.4</x:v>
      </x:c>
      <x:c r="F677">
        <x:v>1.9</x:v>
      </x:c>
      <x:c r="G677" t="s">
        <x:v>13</x:v>
      </x:c>
      <x:c r="H677">
        <x:v>164</x:v>
      </x:c>
      <x:c r="I677">
        <x:v>156.5</x:v>
      </x:c>
      <x:c r="J677">
        <x:v>160.19999999999999</x:v>
      </x:c>
      <x:c r="K677">
        <x:v>4267</x:v>
      </x:c>
      <x:c r="L677">
        <x:v>59.7</x:v>
      </x:c>
    </x:row>
    <x:row r="678">
      <x:c r="A678" s="3" t="str">
        <x:v>21-02-2026</x:v>
      </x:c>
      <x:c r="B678" t="s">
        <x:v>27</x:v>
      </x:c>
      <x:c r="C678">
        <x:v>10.199999999999999</x:v>
      </x:c>
      <x:c r="D678">
        <x:v>97</x:v>
      </x:c>
      <x:c r="E678">
        <x:v>995.4</x:v>
      </x:c>
      <x:c r="F678">
        <x:v>1.5</x:v>
      </x:c>
      <x:c r="G678" t="s">
        <x:v>25</x:v>
      </x:c>
      <x:c r="H678">
        <x:v>166</x:v>
      </x:c>
      <x:c r="I678">
        <x:v>135.5</x:v>
      </x:c>
      <x:c r="J678">
        <x:v>139.19999999999999</x:v>
      </x:c>
      <x:c r="K678">
        <x:v>3780</x:v>
      </x:c>
      <x:c r="L678">
        <x:v>51.8</x:v>
      </x:c>
    </x:row>
    <x:row r="679">
      <x:c r="A679" s="3" t="str">
        <x:v>21-02-2026</x:v>
      </x:c>
      <x:c r="B679" t="s">
        <x:v>12</x:v>
      </x:c>
      <x:c r="C679">
        <x:v>13.4</x:v>
      </x:c>
      <x:c r="D679">
        <x:v>86</x:v>
      </x:c>
      <x:c r="E679">
        <x:v>996.2</x:v>
      </x:c>
      <x:c r="F679">
        <x:v>2</x:v>
      </x:c>
      <x:c r="G679" t="s">
        <x:v>17</x:v>
      </x:c>
      <x:c r="H679">
        <x:v>167</x:v>
      </x:c>
      <x:c r="I679">
        <x:v>102.4</x:v>
      </x:c>
      <x:c r="J679">
        <x:v>105.5</x:v>
      </x:c>
      <x:c r="K679">
        <x:v>2711</x:v>
      </x:c>
      <x:c r="L679">
        <x:v>40.6</x:v>
      </x:c>
    </x:row>
    <x:row r="680">
      <x:c r="A680" s="3" t="str">
        <x:v>21-02-2026</x:v>
      </x:c>
      <x:c r="B680" t="s">
        <x:v>14</x:v>
      </x:c>
      <x:c r="C680">
        <x:v>15.6</x:v>
      </x:c>
      <x:c r="D680">
        <x:v>74</x:v>
      </x:c>
      <x:c r="E680">
        <x:v>995.8</x:v>
      </x:c>
      <x:c r="F680">
        <x:v>2.4</x:v>
      </x:c>
      <x:c r="G680" t="s">
        <x:v>17</x:v>
      </x:c>
      <x:c r="H680">
        <x:v>168</x:v>
      </x:c>
      <x:c r="I680">
        <x:v>94.1</x:v>
      </x:c>
      <x:c r="J680">
        <x:v>94.5</x:v>
      </x:c>
      <x:c r="K680">
        <x:v>1851</x:v>
      </x:c>
      <x:c r="L680">
        <x:v>31.2</x:v>
      </x:c>
    </x:row>
    <x:row r="681">
      <x:c r="A681" s="3" t="str">
        <x:v>21-02-2026</x:v>
      </x:c>
      <x:c r="B681" t="s">
        <x:v>16</x:v>
      </x:c>
      <x:c r="C681">
        <x:v>17</x:v>
      </x:c>
      <x:c r="D681">
        <x:v>66</x:v>
      </x:c>
      <x:c r="E681">
        <x:v>994.7</x:v>
      </x:c>
      <x:c r="F681">
        <x:v>1.9</x:v>
      </x:c>
      <x:c r="G681" t="s">
        <x:v>25</x:v>
      </x:c>
      <x:c r="H681">
        <x:v>168</x:v>
      </x:c>
      <x:c r="I681">
        <x:v>82.2</x:v>
      </x:c>
      <x:c r="J681">
        <x:v>82.4</x:v>
      </x:c>
      <x:c r="K681">
        <x:v>1428</x:v>
      </x:c>
      <x:c r="L681">
        <x:v>23.1</x:v>
      </x:c>
    </x:row>
    <x:row r="682">
      <x:c r="A682" s="3" t="str">
        <x:v>21-02-2026</x:v>
      </x:c>
      <x:c r="B682" t="s">
        <x:v>18</x:v>
      </x:c>
      <x:c r="C682">
        <x:v>17.899999999999999</x:v>
      </x:c>
      <x:c r="D682">
        <x:v>61</x:v>
      </x:c>
      <x:c r="E682">
        <x:v>993.9</x:v>
      </x:c>
      <x:c r="F682">
        <x:v>1.1000000000000001</x:v>
      </x:c>
      <x:c r="G682" t="s">
        <x:v>17</x:v>
      </x:c>
      <x:c r="H682">
        <x:v>169</x:v>
      </x:c>
      <x:c r="I682">
        <x:v>69.8</x:v>
      </x:c>
      <x:c r="J682">
        <x:v>70.3</x:v>
      </x:c>
      <x:c r="K682">
        <x:v>1214</x:v>
      </x:c>
      <x:c r="L682">
        <x:v>16.8</x:v>
      </x:c>
    </x:row>
    <x:row r="683">
      <x:c r="A683" s="3" t="str">
        <x:v>21-02-2026</x:v>
      </x:c>
      <x:c r="B683" t="s">
        <x:v>20</x:v>
      </x:c>
      <x:c r="C683">
        <x:v>18.399999999999999</x:v>
      </x:c>
      <x:c r="D683">
        <x:v>58</x:v>
      </x:c>
      <x:c r="E683">
        <x:v>992.9</x:v>
      </x:c>
      <x:c r="F683">
        <x:v>0.2</x:v>
      </x:c>
      <x:c r="G683" t="s">
        <x:v>17</x:v>
      </x:c>
      <x:c r="H683">
        <x:v>170</x:v>
      </x:c>
      <x:c r="I683">
        <x:v>58.3</x:v>
      </x:c>
      <x:c r="J683">
        <x:v>58.7</x:v>
      </x:c>
      <x:c r="K683">
        <x:v>1778</x:v>
      </x:c>
      <x:c r="L683">
        <x:v>37.1</x:v>
      </x:c>
    </x:row>
    <x:row r="684">
      <x:c r="A684" s="3" t="str">
        <x:v>21-02-2026</x:v>
      </x:c>
      <x:c r="B684" t="s">
        <x:v>21</x:v>
      </x:c>
      <x:c r="C684">
        <x:v>18.100000000000001</x:v>
      </x:c>
      <x:c r="D684">
        <x:v>60</x:v>
      </x:c>
      <x:c r="E684">
        <x:v>993</x:v>
      </x:c>
      <x:c r="F684">
        <x:v>1</x:v>
      </x:c>
      <x:c r="G684" t="s">
        <x:v>17</x:v>
      </x:c>
      <x:c r="H684">
        <x:v>171</x:v>
      </x:c>
      <x:c r="I684">
        <x:v>63.8</x:v>
      </x:c>
      <x:c r="J684">
        <x:v>64</x:v>
      </x:c>
      <x:c r="K684">
        <x:v>2558</x:v>
      </x:c>
      <x:c r="L684">
        <x:v>63.5</x:v>
      </x:c>
    </x:row>
    <x:row r="685">
      <x:c r="A685" s="3" t="str">
        <x:v>21-02-2026</x:v>
      </x:c>
      <x:c r="B685" t="s">
        <x:v>22</x:v>
      </x:c>
      <x:c r="C685">
        <x:v>16.100000000000001</x:v>
      </x:c>
      <x:c r="D685">
        <x:v>70</x:v>
      </x:c>
      <x:c r="E685">
        <x:v>993</x:v>
      </x:c>
      <x:c r="F685">
        <x:v>0.6</x:v>
      </x:c>
      <x:c r="G685" t="s">
        <x:v>17</x:v>
      </x:c>
      <x:c r="H685">
        <x:v>171</x:v>
      </x:c>
      <x:c r="I685">
        <x:v>198.4</x:v>
      </x:c>
      <x:c r="J685">
        <x:v>199.8</x:v>
      </x:c>
      <x:c r="K685">
        <x:v>3525</x:v>
      </x:c>
      <x:c r="L685">
        <x:v>116.2</x:v>
      </x:c>
    </x:row>
    <x:row r="686">
      <x:c r="A686" s="3" t="str">
        <x:v>21-02-2026</x:v>
      </x:c>
      <x:c r="B686" t="s">
        <x:v>23</x:v>
      </x:c>
      <x:c r="C686">
        <x:v>15.2</x:v>
      </x:c>
      <x:c r="D686">
        <x:v>73</x:v>
      </x:c>
      <x:c r="E686">
        <x:v>993.8</x:v>
      </x:c>
      <x:c r="F686">
        <x:v>1.8</x:v>
      </x:c>
      <x:c r="G686" t="s">
        <x:v>17</x:v>
      </x:c>
      <x:c r="H686">
        <x:v>174</x:v>
      </x:c>
      <x:c r="I686">
        <x:v>238.4</x:v>
      </x:c>
      <x:c r="J686">
        <x:v>240.3</x:v>
      </x:c>
      <x:c r="K686">
        <x:v>4923</x:v>
      </x:c>
      <x:c r="L686">
        <x:v>134</x:v>
      </x:c>
    </x:row>
    <x:row r="687">
      <x:c r="A687" s="3" t="str">
        <x:v>21-02-2026</x:v>
      </x:c>
      <x:c r="B687" t="s">
        <x:v>24</x:v>
      </x:c>
      <x:c r="C687">
        <x:v>14.4</x:v>
      </x:c>
      <x:c r="D687">
        <x:v>74</x:v>
      </x:c>
      <x:c r="E687">
        <x:v>994</x:v>
      </x:c>
      <x:c r="F687">
        <x:v>1.4</x:v>
      </x:c>
      <x:c r="G687" t="s">
        <x:v>17</x:v>
      </x:c>
      <x:c r="H687">
        <x:v>178</x:v>
      </x:c>
      <x:c r="I687">
        <x:v>283.10000000000002</x:v>
      </x:c>
      <x:c r="J687">
        <x:v>285</x:v>
      </x:c>
      <x:c r="K687">
        <x:v>6509</x:v>
      </x:c>
      <x:c r="L687">
        <x:v>158.30000000000001</x:v>
      </x:c>
    </x:row>
    <x:row r="688">
      <x:c r="A688" s="3" t="str">
        <x:v>21-02-2026</x:v>
      </x:c>
      <x:c r="B688" t="s">
        <x:v>26</x:v>
      </x:c>
      <x:c r="C688">
        <x:v>13.2</x:v>
      </x:c>
      <x:c r="D688">
        <x:v>78</x:v>
      </x:c>
      <x:c r="E688">
        <x:v>994.8</x:v>
      </x:c>
      <x:c r="F688">
        <x:v>1.5</x:v>
      </x:c>
      <x:c r="G688" t="s">
        <x:v>17</x:v>
      </x:c>
      <x:c r="H688">
        <x:v>183</x:v>
      </x:c>
      <x:c r="I688">
        <x:v>324.10000000000002</x:v>
      </x:c>
      <x:c r="J688">
        <x:v>326</x:v>
      </x:c>
      <x:c r="K688">
        <x:v>7432</x:v>
      </x:c>
      <x:c r="L688">
        <x:v>175.6</x:v>
      </x:c>
    </x:row>
    <x:row r="689">
      <x:c r="A689" s="3" t="str">
        <x:v>21-02-2026</x:v>
      </x:c>
      <x:c r="B689" t="s">
        <x:v>28</x:v>
      </x:c>
      <x:c r="C689">
        <x:v>12.2</x:v>
      </x:c>
      <x:c r="D689">
        <x:v>82</x:v>
      </x:c>
      <x:c r="E689">
        <x:v>995.3</x:v>
      </x:c>
      <x:c r="F689">
        <x:v>0.9</x:v>
      </x:c>
      <x:c r="G689" t="s">
        <x:v>17</x:v>
      </x:c>
      <x:c r="H689">
        <x:v>188</x:v>
      </x:c>
      <x:c r="I689">
        <x:v>354.8</x:v>
      </x:c>
      <x:c r="J689">
        <x:v>356.7</x:v>
      </x:c>
      <x:c r="K689">
        <x:v>7201</x:v>
      </x:c>
      <x:c r="L689">
        <x:v>180.2</x:v>
      </x:c>
    </x:row>
    <x:row r="690">
      <x:c r="A690" s="3" t="str">
        <x:v>22-02-2026</x:v>
      </x:c>
      <x:c r="B690" t="s">
        <x:v>27</x:v>
      </x:c>
      <x:c r="C690">
        <x:v>10.9</x:v>
      </x:c>
      <x:c r="D690">
        <x:v>92</x:v>
      </x:c>
      <x:c r="E690">
        <x:v>994</x:v>
      </x:c>
      <x:c r="F690">
        <x:v>1.7</x:v>
      </x:c>
      <x:c r="G690" t="s">
        <x:v>25</x:v>
      </x:c>
      <x:c r="H690">
        <x:v>166</x:v>
      </x:c>
      <x:c r="I690">
        <x:v>135.5</x:v>
      </x:c>
      <x:c r="J690">
        <x:v>139.19999999999999</x:v>
      </x:c>
      <x:c r="K690">
        <x:v>3569</x:v>
      </x:c>
      <x:c r="L690">
        <x:v>51.8</x:v>
      </x:c>
    </x:row>
    <x:row r="691">
      <x:c r="A691" s="3" t="str">
        <x:v>22-02-2026</x:v>
      </x:c>
      <x:c r="B691" t="s">
        <x:v>12</x:v>
      </x:c>
      <x:c r="C691">
        <x:v>14</x:v>
      </x:c>
      <x:c r="D691">
        <x:v>82</x:v>
      </x:c>
      <x:c r="E691">
        <x:v>994.7</x:v>
      </x:c>
      <x:c r="F691">
        <x:v>2</x:v>
      </x:c>
      <x:c r="G691" t="s">
        <x:v>17</x:v>
      </x:c>
      <x:c r="H691">
        <x:v>167</x:v>
      </x:c>
      <x:c r="I691">
        <x:v>102.4</x:v>
      </x:c>
      <x:c r="J691">
        <x:v>105.5</x:v>
      </x:c>
      <x:c r="K691">
        <x:v>2555</x:v>
      </x:c>
      <x:c r="L691">
        <x:v>40.6</x:v>
      </x:c>
    </x:row>
    <x:row r="692">
      <x:c r="A692" s="3" t="str">
        <x:v>22-02-2026</x:v>
      </x:c>
      <x:c r="B692" t="s">
        <x:v>14</x:v>
      </x:c>
      <x:c r="C692">
        <x:v>16</x:v>
      </x:c>
      <x:c r="D692">
        <x:v>71</x:v>
      </x:c>
      <x:c r="E692">
        <x:v>994.3</x:v>
      </x:c>
      <x:c r="F692">
        <x:v>2.2999999999999998</x:v>
      </x:c>
      <x:c r="G692" t="s">
        <x:v>17</x:v>
      </x:c>
      <x:c r="H692">
        <x:v>168</x:v>
      </x:c>
      <x:c r="I692">
        <x:v>94.1</x:v>
      </x:c>
      <x:c r="J692">
        <x:v>94.5</x:v>
      </x:c>
      <x:c r="K692">
        <x:v>1747</x:v>
      </x:c>
      <x:c r="L692">
        <x:v>31.2</x:v>
      </x:c>
    </x:row>
    <x:row r="693">
      <x:c r="A693" s="3" t="str">
        <x:v>22-02-2026</x:v>
      </x:c>
      <x:c r="B693" t="s">
        <x:v>16</x:v>
      </x:c>
      <x:c r="C693">
        <x:v>17.2</x:v>
      </x:c>
      <x:c r="D693">
        <x:v>64</x:v>
      </x:c>
      <x:c r="E693">
        <x:v>993.2</x:v>
      </x:c>
      <x:c r="F693">
        <x:v>2.2999999999999998</x:v>
      </x:c>
      <x:c r="G693" t="s">
        <x:v>25</x:v>
      </x:c>
      <x:c r="H693">
        <x:v>168</x:v>
      </x:c>
      <x:c r="I693">
        <x:v>82.2</x:v>
      </x:c>
      <x:c r="J693">
        <x:v>82.4</x:v>
      </x:c>
      <x:c r="K693">
        <x:v>1380</x:v>
      </x:c>
      <x:c r="L693">
        <x:v>23.1</x:v>
      </x:c>
    </x:row>
    <x:row r="694">
      <x:c r="A694" s="3" t="str">
        <x:v>22-02-2026</x:v>
      </x:c>
      <x:c r="B694" t="s">
        <x:v>18</x:v>
      </x:c>
      <x:c r="C694">
        <x:v>18</x:v>
      </x:c>
      <x:c r="D694">
        <x:v>60</x:v>
      </x:c>
      <x:c r="E694">
        <x:v>992.4</x:v>
      </x:c>
      <x:c r="F694">
        <x:v>1.4</x:v>
      </x:c>
      <x:c r="G694" t="s">
        <x:v>25</x:v>
      </x:c>
      <x:c r="H694">
        <x:v>169</x:v>
      </x:c>
      <x:c r="I694">
        <x:v>69.8</x:v>
      </x:c>
      <x:c r="J694">
        <x:v>70.3</x:v>
      </x:c>
      <x:c r="K694">
        <x:v>1219</x:v>
      </x:c>
      <x:c r="L694">
        <x:v>16.8</x:v>
      </x:c>
    </x:row>
    <x:row r="695">
      <x:c r="A695" s="3" t="str">
        <x:v>22-02-2026</x:v>
      </x:c>
      <x:c r="B695" t="s">
        <x:v>19</x:v>
      </x:c>
      <x:c r="C695">
        <x:v>18.5</x:v>
      </x:c>
      <x:c r="D695">
        <x:v>56</x:v>
      </x:c>
      <x:c r="E695">
        <x:v>991.8</x:v>
      </x:c>
      <x:c r="F695">
        <x:v>1</x:v>
      </x:c>
      <x:c r="G695" t="s">
        <x:v>17</x:v>
      </x:c>
      <x:c r="H695">
        <x:v>169</x:v>
      </x:c>
      <x:c r="I695">
        <x:v>62.2</x:v>
      </x:c>
      <x:c r="J695">
        <x:v>62.6</x:v>
      </x:c>
      <x:c r="K695">
        <x:v>1312</x:v>
      </x:c>
      <x:c r="L695">
        <x:v>19.5</x:v>
      </x:c>
    </x:row>
    <x:row r="696">
      <x:c r="A696" s="3" t="str">
        <x:v>22-02-2026</x:v>
      </x:c>
      <x:c r="B696" t="s">
        <x:v>21</x:v>
      </x:c>
      <x:c r="C696">
        <x:v>18.3</x:v>
      </x:c>
      <x:c r="D696">
        <x:v>58</x:v>
      </x:c>
      <x:c r="E696">
        <x:v>991.5</x:v>
      </x:c>
      <x:c r="F696">
        <x:v>0.9</x:v>
      </x:c>
      <x:c r="G696" t="s">
        <x:v>17</x:v>
      </x:c>
      <x:c r="H696">
        <x:v>171</x:v>
      </x:c>
      <x:c r="I696">
        <x:v>63.8</x:v>
      </x:c>
      <x:c r="J696">
        <x:v>64</x:v>
      </x:c>
      <x:c r="K696">
        <x:v>2336</x:v>
      </x:c>
      <x:c r="L696">
        <x:v>63.5</x:v>
      </x:c>
    </x:row>
    <x:row r="697">
      <x:c r="A697" s="3" t="str">
        <x:v>22-02-2026</x:v>
      </x:c>
      <x:c r="B697" t="s">
        <x:v>22</x:v>
      </x:c>
      <x:c r="C697">
        <x:v>16.5</x:v>
      </x:c>
      <x:c r="D697">
        <x:v>64</x:v>
      </x:c>
      <x:c r="E697">
        <x:v>991.5</x:v>
      </x:c>
      <x:c r="F697">
        <x:v>0.6</x:v>
      </x:c>
      <x:c r="G697" t="s">
        <x:v>17</x:v>
      </x:c>
      <x:c r="H697">
        <x:v>171</x:v>
      </x:c>
      <x:c r="I697">
        <x:v>198.4</x:v>
      </x:c>
      <x:c r="J697">
        <x:v>199.8</x:v>
      </x:c>
      <x:c r="K697">
        <x:v>3164</x:v>
      </x:c>
      <x:c r="L697">
        <x:v>116.2</x:v>
      </x:c>
    </x:row>
    <x:row r="698">
      <x:c r="A698" s="3" t="str">
        <x:v>22-02-2026</x:v>
      </x:c>
      <x:c r="B698" t="s">
        <x:v>23</x:v>
      </x:c>
      <x:c r="C698">
        <x:v>15.1</x:v>
      </x:c>
      <x:c r="D698">
        <x:v>74</x:v>
      </x:c>
      <x:c r="E698">
        <x:v>992.3</x:v>
      </x:c>
      <x:c r="F698">
        <x:v>2.7</x:v>
      </x:c>
      <x:c r="G698" t="s">
        <x:v>17</x:v>
      </x:c>
      <x:c r="H698">
        <x:v>174</x:v>
      </x:c>
      <x:c r="I698">
        <x:v>238.4</x:v>
      </x:c>
      <x:c r="J698">
        <x:v>240.3</x:v>
      </x:c>
      <x:c r="K698">
        <x:v>4376</x:v>
      </x:c>
      <x:c r="L698">
        <x:v>134</x:v>
      </x:c>
    </x:row>
    <x:row r="699">
      <x:c r="A699" s="3" t="str">
        <x:v>22-02-2026</x:v>
      </x:c>
      <x:c r="B699" t="s">
        <x:v>24</x:v>
      </x:c>
      <x:c r="C699">
        <x:v>14.1</x:v>
      </x:c>
      <x:c r="D699">
        <x:v>76</x:v>
      </x:c>
      <x:c r="E699">
        <x:v>992.5</x:v>
      </x:c>
      <x:c r="F699">
        <x:v>1.9</x:v>
      </x:c>
      <x:c r="G699" t="s">
        <x:v>17</x:v>
      </x:c>
      <x:c r="H699">
        <x:v>178</x:v>
      </x:c>
      <x:c r="I699">
        <x:v>283.10000000000002</x:v>
      </x:c>
      <x:c r="J699">
        <x:v>285</x:v>
      </x:c>
      <x:c r="K699">
        <x:v>5777</x:v>
      </x:c>
      <x:c r="L699">
        <x:v>158.30000000000001</x:v>
      </x:c>
    </x:row>
    <x:row r="700">
      <x:c r="A700" s="3" t="str">
        <x:v>22-02-2026</x:v>
      </x:c>
      <x:c r="B700" t="s">
        <x:v>26</x:v>
      </x:c>
      <x:c r="C700">
        <x:v>13.3</x:v>
      </x:c>
      <x:c r="D700">
        <x:v>78</x:v>
      </x:c>
      <x:c r="E700">
        <x:v>993.3</x:v>
      </x:c>
      <x:c r="F700">
        <x:v>2.1</x:v>
      </x:c>
      <x:c r="G700" t="s">
        <x:v>17</x:v>
      </x:c>
      <x:c r="H700">
        <x:v>183</x:v>
      </x:c>
      <x:c r="I700">
        <x:v>324.10000000000002</x:v>
      </x:c>
      <x:c r="J700">
        <x:v>326</x:v>
      </x:c>
      <x:c r="K700">
        <x:v>6712</x:v>
      </x:c>
      <x:c r="L700">
        <x:v>175.6</x:v>
      </x:c>
    </x:row>
    <x:row r="701">
      <x:c r="A701" s="3" t="str">
        <x:v>22-02-2026</x:v>
      </x:c>
      <x:c r="B701" t="s">
        <x:v>28</x:v>
      </x:c>
      <x:c r="C701">
        <x:v>12.6</x:v>
      </x:c>
      <x:c r="D701">
        <x:v>80</x:v>
      </x:c>
      <x:c r="E701">
        <x:v>993.7</x:v>
      </x:c>
      <x:c r="F701">
        <x:v>1</x:v>
      </x:c>
      <x:c r="G701" t="s">
        <x:v>17</x:v>
      </x:c>
      <x:c r="H701">
        <x:v>188</x:v>
      </x:c>
      <x:c r="I701">
        <x:v>354.8</x:v>
      </x:c>
      <x:c r="J701">
        <x:v>356.7</x:v>
      </x:c>
      <x:c r="K701">
        <x:v>6889</x:v>
      </x:c>
      <x:c r="L701">
        <x:v>180.2</x:v>
      </x:c>
    </x:row>
    <x:row r="702">
      <x:c r="A702" s="3" t="str">
        <x:v>22-02-2026</x:v>
      </x:c>
      <x:c r="B702" t="s">
        <x:v>29</x:v>
      </x:c>
      <x:c r="C702">
        <x:v>11.9</x:v>
      </x:c>
      <x:c r="D702">
        <x:v>82</x:v>
      </x:c>
      <x:c r="E702">
        <x:v>993.9</x:v>
      </x:c>
      <x:c r="F702">
        <x:v>1.5</x:v>
      </x:c>
      <x:c r="G702" t="s">
        <x:v>17</x:v>
      </x:c>
      <x:c r="H702">
        <x:v>194</x:v>
      </x:c>
      <x:c r="I702">
        <x:v>369.7</x:v>
      </x:c>
      <x:c r="J702">
        <x:v>374.4</x:v>
      </x:c>
      <x:c r="K702">
        <x:v>6601</x:v>
      </x:c>
      <x:c r="L702">
        <x:v>177.8</x:v>
      </x:c>
    </x:row>
    <x:row r="703">
      <x:c r="A703" s="3" t="str">
        <x:v>22-02-2026</x:v>
      </x:c>
      <x:c r="B703" t="s">
        <x:v>30</x:v>
      </x:c>
      <x:c r="C703">
        <x:v>11</x:v>
      </x:c>
      <x:c r="D703">
        <x:v>86</x:v>
      </x:c>
      <x:c r="E703">
        <x:v>993.6</x:v>
      </x:c>
      <x:c r="F703">
        <x:v>2.2999999999999998</x:v>
      </x:c>
      <x:c r="G703" t="s">
        <x:v>17</x:v>
      </x:c>
      <x:c r="H703">
        <x:v>200</x:v>
      </x:c>
      <x:c r="I703">
        <x:v>365.1</x:v>
      </x:c>
      <x:c r="J703">
        <x:v>369.7</x:v>
      </x:c>
      <x:c r="K703">
        <x:v>6075</x:v>
      </x:c>
      <x:c r="L703">
        <x:v>171.1</x:v>
      </x:c>
    </x:row>
    <x:row r="704">
      <x:c r="A704" s="3" t="str">
        <x:v>23-02-2026</x:v>
      </x:c>
      <x:c r="B704" t="s">
        <x:v>12</x:v>
      </x:c>
      <x:c r="C704">
        <x:v>14.6</x:v>
      </x:c>
      <x:c r="D704">
        <x:v>76</x:v>
      </x:c>
      <x:c r="E704">
        <x:v>995.3</x:v>
      </x:c>
      <x:c r="F704">
        <x:v>1.1000000000000001</x:v>
      </x:c>
      <x:c r="G704" t="s">
        <x:v>17</x:v>
      </x:c>
      <x:c r="H704">
        <x:v>165</x:v>
      </x:c>
      <x:c r="I704">
        <x:v>100.8</x:v>
      </x:c>
      <x:c r="J704">
        <x:v>104.1</x:v>
      </x:c>
      <x:c r="K704">
        <x:v>2148</x:v>
      </x:c>
      <x:c r="L704">
        <x:v>44.4</x:v>
      </x:c>
    </x:row>
    <x:row r="705">
      <x:c r="A705" s="3" t="str">
        <x:v>23-02-2026</x:v>
      </x:c>
      <x:c r="B705" t="s">
        <x:v>14</x:v>
      </x:c>
      <x:c r="C705">
        <x:v>16.600000000000001</x:v>
      </x:c>
      <x:c r="D705">
        <x:v>67</x:v>
      </x:c>
      <x:c r="E705">
        <x:v>994.9</x:v>
      </x:c>
      <x:c r="F705">
        <x:v>1.8</x:v>
      </x:c>
      <x:c r="G705" t="s">
        <x:v>17</x:v>
      </x:c>
      <x:c r="H705">
        <x:v>166</x:v>
      </x:c>
      <x:c r="I705">
        <x:v>87.8</x:v>
      </x:c>
      <x:c r="J705">
        <x:v>88.2</x:v>
      </x:c>
      <x:c r="K705">
        <x:v>1531</x:v>
      </x:c>
      <x:c r="L705">
        <x:v>32.799999999999997</x:v>
      </x:c>
    </x:row>
    <x:row r="706">
      <x:c r="A706" s="3" t="str">
        <x:v>23-02-2026</x:v>
      </x:c>
      <x:c r="B706" t="s">
        <x:v>16</x:v>
      </x:c>
      <x:c r="C706">
        <x:v>17.8</x:v>
      </x:c>
      <x:c r="D706">
        <x:v>60</x:v>
      </x:c>
      <x:c r="E706">
        <x:v>993.7</x:v>
      </x:c>
      <x:c r="F706">
        <x:v>2.5</x:v>
      </x:c>
      <x:c r="G706" t="s">
        <x:v>17</x:v>
      </x:c>
      <x:c r="H706">
        <x:v>166</x:v>
      </x:c>
      <x:c r="I706">
        <x:v>76.8</x:v>
      </x:c>
      <x:c r="J706">
        <x:v>77.3</x:v>
      </x:c>
      <x:c r="K706">
        <x:v>1227</x:v>
      </x:c>
      <x:c r="L706">
        <x:v>23.5</x:v>
      </x:c>
    </x:row>
    <x:row r="707">
      <x:c r="A707" s="3" t="str">
        <x:v>23-02-2026</x:v>
      </x:c>
      <x:c r="B707" t="s">
        <x:v>18</x:v>
      </x:c>
      <x:c r="C707">
        <x:v>18.5</x:v>
      </x:c>
      <x:c r="D707">
        <x:v>57</x:v>
      </x:c>
      <x:c r="E707">
        <x:v>993</x:v>
      </x:c>
      <x:c r="F707">
        <x:v>2.5</x:v>
      </x:c>
      <x:c r="G707" t="s">
        <x:v>25</x:v>
      </x:c>
      <x:c r="H707">
        <x:v>167</x:v>
      </x:c>
      <x:c r="I707">
        <x:v>68.2</x:v>
      </x:c>
      <x:c r="J707">
        <x:v>68.7</x:v>
      </x:c>
      <x:c r="K707">
        <x:v>1066</x:v>
      </x:c>
      <x:c r="L707">
        <x:v>17</x:v>
      </x:c>
    </x:row>
    <x:row r="708">
      <x:c r="A708" s="3" t="str">
        <x:v>23-02-2026</x:v>
      </x:c>
      <x:c r="B708" t="s">
        <x:v>19</x:v>
      </x:c>
      <x:c r="C708">
        <x:v>18.899999999999999</x:v>
      </x:c>
      <x:c r="D708">
        <x:v>54</x:v>
      </x:c>
      <x:c r="E708">
        <x:v>992.4</x:v>
      </x:c>
      <x:c r="F708">
        <x:v>2.9</x:v>
      </x:c>
      <x:c r="G708" t="s">
        <x:v>17</x:v>
      </x:c>
      <x:c r="H708">
        <x:v>167</x:v>
      </x:c>
      <x:c r="I708">
        <x:v>63.6</x:v>
      </x:c>
      <x:c r="J708">
        <x:v>64</x:v>
      </x:c>
      <x:c r="K708">
        <x:v>1063</x:v>
      </x:c>
      <x:c r="L708">
        <x:v>20.5</x:v>
      </x:c>
    </x:row>
    <x:row r="709">
      <x:c r="A709" s="3" t="str">
        <x:v>23-02-2026</x:v>
      </x:c>
      <x:c r="B709" t="s">
        <x:v>20</x:v>
      </x:c>
      <x:c r="C709">
        <x:v>18.8</x:v>
      </x:c>
      <x:c r="D709">
        <x:v>54</x:v>
      </x:c>
      <x:c r="E709">
        <x:v>992.1</x:v>
      </x:c>
      <x:c r="F709">
        <x:v>3.4</x:v>
      </x:c>
      <x:c r="G709" t="s">
        <x:v>17</x:v>
      </x:c>
      <x:c r="H709">
        <x:v>168</x:v>
      </x:c>
      <x:c r="I709">
        <x:v>61.2</x:v>
      </x:c>
      <x:c r="J709">
        <x:v>61.7</x:v>
      </x:c>
      <x:c r="K709">
        <x:v>1220</x:v>
      </x:c>
      <x:c r="L709">
        <x:v>39.299999999999997</x:v>
      </x:c>
    </x:row>
    <x:row r="710">
      <x:c r="A710" s="3" t="str">
        <x:v>23-02-2026</x:v>
      </x:c>
      <x:c r="B710" t="s">
        <x:v>21</x:v>
      </x:c>
      <x:c r="C710">
        <x:v>18</x:v>
      </x:c>
      <x:c r="D710">
        <x:v>62</x:v>
      </x:c>
      <x:c r="E710">
        <x:v>992.1</x:v>
      </x:c>
      <x:c r="F710">
        <x:v>2.7</x:v>
      </x:c>
      <x:c r="G710" t="s">
        <x:v>17</x:v>
      </x:c>
      <x:c r="H710">
        <x:v>169</x:v>
      </x:c>
      <x:c r="I710">
        <x:v>73.099999999999994</x:v>
      </x:c>
      <x:c r="J710">
        <x:v>73.3</x:v>
      </x:c>
      <x:c r="K710">
        <x:v>1535</x:v>
      </x:c>
      <x:c r="L710">
        <x:v>68.099999999999994</x:v>
      </x:c>
    </x:row>
    <x:row r="711">
      <x:c r="A711" s="3" t="str">
        <x:v>23-02-2026</x:v>
      </x:c>
      <x:c r="B711" t="s">
        <x:v>23</x:v>
      </x:c>
      <x:c r="C711">
        <x:v>15.1</x:v>
      </x:c>
      <x:c r="D711">
        <x:v>74</x:v>
      </x:c>
      <x:c r="E711">
        <x:v>993</x:v>
      </x:c>
      <x:c r="F711">
        <x:v>2.9</x:v>
      </x:c>
      <x:c r="G711" t="s">
        <x:v>17</x:v>
      </x:c>
      <x:c r="H711">
        <x:v>172</x:v>
      </x:c>
      <x:c r="I711">
        <x:v>221.7</x:v>
      </x:c>
      <x:c r="J711">
        <x:v>223.1</x:v>
      </x:c>
      <x:c r="K711">
        <x:v>2798</x:v>
      </x:c>
      <x:c r="L711">
        <x:v>129.30000000000001</x:v>
      </x:c>
    </x:row>
    <x:row r="712">
      <x:c r="A712" s="3" t="str">
        <x:v>23-02-2026</x:v>
      </x:c>
      <x:c r="B712" t="s">
        <x:v>24</x:v>
      </x:c>
      <x:c r="C712">
        <x:v>13.6</x:v>
      </x:c>
      <x:c r="D712">
        <x:v>80</x:v>
      </x:c>
      <x:c r="E712">
        <x:v>993.1</x:v>
      </x:c>
      <x:c r="F712">
        <x:v>3.1</x:v>
      </x:c>
      <x:c r="G712" t="s">
        <x:v>17</x:v>
      </x:c>
      <x:c r="H712">
        <x:v>176</x:v>
      </x:c>
      <x:c r="I712">
        <x:v>259.8</x:v>
      </x:c>
      <x:c r="J712">
        <x:v>260.8</x:v>
      </x:c>
      <x:c r="K712">
        <x:v>3745</x:v>
      </x:c>
      <x:c r="L712">
        <x:v>155</x:v>
      </x:c>
    </x:row>
    <x:row r="713">
      <x:c r="A713" s="3" t="str">
        <x:v>23-02-2026</x:v>
      </x:c>
      <x:c r="B713" t="s">
        <x:v>26</x:v>
      </x:c>
      <x:c r="C713">
        <x:v>12.4</x:v>
      </x:c>
      <x:c r="D713">
        <x:v>84</x:v>
      </x:c>
      <x:c r="E713">
        <x:v>993.8</x:v>
      </x:c>
      <x:c r="F713">
        <x:v>4.4000000000000004</x:v>
      </x:c>
      <x:c r="G713" t="s">
        <x:v>17</x:v>
      </x:c>
      <x:c r="H713">
        <x:v>180</x:v>
      </x:c>
      <x:c r="I713">
        <x:v>287.8</x:v>
      </x:c>
      <x:c r="J713">
        <x:v>288.7</x:v>
      </x:c>
      <x:c r="K713">
        <x:v>4573</x:v>
      </x:c>
      <x:c r="L713">
        <x:v>172</x:v>
      </x:c>
    </x:row>
    <x:row r="714">
      <x:c r="A714" s="3" t="str">
        <x:v>23-02-2026</x:v>
      </x:c>
      <x:c r="B714" t="s">
        <x:v>28</x:v>
      </x:c>
      <x:c r="C714">
        <x:v>11.9</x:v>
      </x:c>
      <x:c r="D714">
        <x:v>85</x:v>
      </x:c>
      <x:c r="E714">
        <x:v>994.3</x:v>
      </x:c>
      <x:c r="F714">
        <x:v>2.8</x:v>
      </x:c>
      <x:c r="G714" t="s">
        <x:v>17</x:v>
      </x:c>
      <x:c r="H714">
        <x:v>184</x:v>
      </x:c>
      <x:c r="I714">
        <x:v>305.5</x:v>
      </x:c>
      <x:c r="J714">
        <x:v>306.39999999999998</x:v>
      </x:c>
      <x:c r="K714">
        <x:v>5250</x:v>
      </x:c>
      <x:c r="L714">
        <x:v>172.4</x:v>
      </x:c>
    </x:row>
    <x:row r="715">
      <x:c r="A715" s="3" t="str">
        <x:v>23-02-2026</x:v>
      </x:c>
      <x:c r="B715" t="s">
        <x:v>29</x:v>
      </x:c>
      <x:c r="C715">
        <x:v>11.4</x:v>
      </x:c>
      <x:c r="D715">
        <x:v>85</x:v>
      </x:c>
      <x:c r="E715">
        <x:v>994.3</x:v>
      </x:c>
      <x:c r="F715">
        <x:v>1.9</x:v>
      </x:c>
      <x:c r="G715" t="s">
        <x:v>17</x:v>
      </x:c>
      <x:c r="H715">
        <x:v>189</x:v>
      </x:c>
      <x:c r="I715">
        <x:v>315.7</x:v>
      </x:c>
      <x:c r="J715">
        <x:v>316.60000000000002</x:v>
      </x:c>
      <x:c r="K715">
        <x:v>5808</x:v>
      </x:c>
      <x:c r="L715">
        <x:v>164</x:v>
      </x:c>
    </x:row>
    <x:row r="716">
      <x:c r="A716" s="3" t="str">
        <x:v>23-02-2026</x:v>
      </x:c>
      <x:c r="B716" t="s">
        <x:v>30</x:v>
      </x:c>
      <x:c r="C716">
        <x:v>10.8</x:v>
      </x:c>
      <x:c r="D716">
        <x:v>88</x:v>
      </x:c>
      <x:c r="E716">
        <x:v>994.2</x:v>
      </x:c>
      <x:c r="F716">
        <x:v>2</x:v>
      </x:c>
      <x:c r="G716" t="s">
        <x:v>17</x:v>
      </x:c>
      <x:c r="H716">
        <x:v>194</x:v>
      </x:c>
      <x:c r="I716">
        <x:v>315.7</x:v>
      </x:c>
      <x:c r="J716">
        <x:v>317.60000000000002</x:v>
      </x:c>
      <x:c r="K716">
        <x:v>6049</x:v>
      </x:c>
      <x:c r="L716">
        <x:v>155.1</x:v>
      </x:c>
    </x:row>
    <x:row r="717">
      <x:c r="A717" s="3" t="str">
        <x:v>24-02-2026</x:v>
      </x:c>
      <x:c r="B717" t="s">
        <x:v>27</x:v>
      </x:c>
      <x:c r="C717">
        <x:v>11.4</x:v>
      </x:c>
      <x:c r="D717">
        <x:v>89</x:v>
      </x:c>
      <x:c r="E717">
        <x:v>992.7</x:v>
      </x:c>
      <x:c r="F717">
        <x:v>1.4</x:v>
      </x:c>
      <x:c r="G717" t="s">
        <x:v>17</x:v>
      </x:c>
      <x:c r="H717">
        <x:v>163</x:v>
      </x:c>
      <x:c r="I717">
        <x:v>138.30000000000001</x:v>
      </x:c>
      <x:c r="J717">
        <x:v>142</x:v>
      </x:c>
      <x:c r="K717">
        <x:v>3371</x:v>
      </x:c>
      <x:c r="L717">
        <x:v>58.8</x:v>
      </x:c>
    </x:row>
    <x:row r="718">
      <x:c r="A718" s="3" t="str">
        <x:v>24-02-2026</x:v>
      </x:c>
      <x:c r="B718" t="s">
        <x:v>12</x:v>
      </x:c>
      <x:c r="C718">
        <x:v>14.4</x:v>
      </x:c>
      <x:c r="D718">
        <x:v>78</x:v>
      </x:c>
      <x:c r="E718">
        <x:v>993.3</x:v>
      </x:c>
      <x:c r="F718">
        <x:v>2.2000000000000002</x:v>
      </x:c>
      <x:c r="G718" t="s">
        <x:v>17</x:v>
      </x:c>
      <x:c r="H718">
        <x:v>165</x:v>
      </x:c>
      <x:c r="I718">
        <x:v>100.8</x:v>
      </x:c>
      <x:c r="J718">
        <x:v>104.1</x:v>
      </x:c>
      <x:c r="K718">
        <x:v>2389</x:v>
      </x:c>
      <x:c r="L718">
        <x:v>44.4</x:v>
      </x:c>
    </x:row>
    <x:row r="719">
      <x:c r="A719" s="3" t="str">
        <x:v>24-02-2026</x:v>
      </x:c>
      <x:c r="B719" t="s">
        <x:v>14</x:v>
      </x:c>
      <x:c r="C719">
        <x:v>16.3</x:v>
      </x:c>
      <x:c r="D719">
        <x:v>68</x:v>
      </x:c>
      <x:c r="E719">
        <x:v>992.9</x:v>
      </x:c>
      <x:c r="F719">
        <x:v>3.1</x:v>
      </x:c>
      <x:c r="G719" t="s">
        <x:v>17</x:v>
      </x:c>
      <x:c r="H719">
        <x:v>166</x:v>
      </x:c>
      <x:c r="I719">
        <x:v>87.8</x:v>
      </x:c>
      <x:c r="J719">
        <x:v>88.2</x:v>
      </x:c>
      <x:c r="K719">
        <x:v>1611</x:v>
      </x:c>
      <x:c r="L719">
        <x:v>32.799999999999997</x:v>
      </x:c>
    </x:row>
    <x:row r="720">
      <x:c r="A720" s="3" t="str">
        <x:v>24-02-2026</x:v>
      </x:c>
      <x:c r="B720" t="s">
        <x:v>16</x:v>
      </x:c>
      <x:c r="C720">
        <x:v>17.5</x:v>
      </x:c>
      <x:c r="D720">
        <x:v>62</x:v>
      </x:c>
      <x:c r="E720">
        <x:v>991.8</x:v>
      </x:c>
      <x:c r="F720">
        <x:v>3.3</x:v>
      </x:c>
      <x:c r="G720" t="s">
        <x:v>17</x:v>
      </x:c>
      <x:c r="H720">
        <x:v>166</x:v>
      </x:c>
      <x:c r="I720">
        <x:v>76.8</x:v>
      </x:c>
      <x:c r="J720">
        <x:v>77.3</x:v>
      </x:c>
      <x:c r="K720">
        <x:v>1275</x:v>
      </x:c>
      <x:c r="L720">
        <x:v>23.5</x:v>
      </x:c>
    </x:row>
    <x:row r="721">
      <x:c r="A721" s="3" t="str">
        <x:v>24-02-2026</x:v>
      </x:c>
      <x:c r="B721" t="s">
        <x:v>18</x:v>
      </x:c>
      <x:c r="C721">
        <x:v>18.2</x:v>
      </x:c>
      <x:c r="D721">
        <x:v>58</x:v>
      </x:c>
      <x:c r="E721">
        <x:v>991</x:v>
      </x:c>
      <x:c r="F721">
        <x:v>3</x:v>
      </x:c>
      <x:c r="G721" t="s">
        <x:v>17</x:v>
      </x:c>
      <x:c r="H721">
        <x:v>167</x:v>
      </x:c>
      <x:c r="I721">
        <x:v>68.2</x:v>
      </x:c>
      <x:c r="J721">
        <x:v>68.7</x:v>
      </x:c>
      <x:c r="K721">
        <x:v>1144</x:v>
      </x:c>
      <x:c r="L721">
        <x:v>17</x:v>
      </x:c>
    </x:row>
    <x:row r="722">
      <x:c r="A722" s="3" t="str">
        <x:v>24-02-2026</x:v>
      </x:c>
      <x:c r="B722" t="s">
        <x:v>19</x:v>
      </x:c>
      <x:c r="C722">
        <x:v>18.8</x:v>
      </x:c>
      <x:c r="D722">
        <x:v>55</x:v>
      </x:c>
      <x:c r="E722">
        <x:v>990.4</x:v>
      </x:c>
      <x:c r="F722">
        <x:v>2.8</x:v>
      </x:c>
      <x:c r="G722" t="s">
        <x:v>17</x:v>
      </x:c>
      <x:c r="H722">
        <x:v>167</x:v>
      </x:c>
      <x:c r="I722">
        <x:v>63.6</x:v>
      </x:c>
      <x:c r="J722">
        <x:v>64</x:v>
      </x:c>
      <x:c r="K722">
        <x:v>1238</x:v>
      </x:c>
      <x:c r="L722">
        <x:v>20.5</x:v>
      </x:c>
    </x:row>
    <x:row r="723">
      <x:c r="A723" s="3" t="str">
        <x:v>24-02-2026</x:v>
      </x:c>
      <x:c r="B723" t="s">
        <x:v>20</x:v>
      </x:c>
      <x:c r="C723">
        <x:v>18.7</x:v>
      </x:c>
      <x:c r="D723">
        <x:v>55</x:v>
      </x:c>
      <x:c r="E723">
        <x:v>990.1</x:v>
      </x:c>
      <x:c r="F723">
        <x:v>3.1</x:v>
      </x:c>
      <x:c r="G723" t="s">
        <x:v>17</x:v>
      </x:c>
      <x:c r="H723">
        <x:v>168</x:v>
      </x:c>
      <x:c r="I723">
        <x:v>61.2</x:v>
      </x:c>
      <x:c r="J723">
        <x:v>61.7</x:v>
      </x:c>
      <x:c r="K723">
        <x:v>1607</x:v>
      </x:c>
      <x:c r="L723">
        <x:v>39.299999999999997</x:v>
      </x:c>
    </x:row>
    <x:row r="724">
      <x:c r="A724" s="3" t="str">
        <x:v>24-02-2026</x:v>
      </x:c>
      <x:c r="B724" t="s">
        <x:v>21</x:v>
      </x:c>
      <x:c r="C724">
        <x:v>18.100000000000001</x:v>
      </x:c>
      <x:c r="D724">
        <x:v>61</x:v>
      </x:c>
      <x:c r="E724">
        <x:v>990.1</x:v>
      </x:c>
      <x:c r="F724">
        <x:v>3</x:v>
      </x:c>
      <x:c r="G724" t="s">
        <x:v>17</x:v>
      </x:c>
      <x:c r="H724">
        <x:v>169</x:v>
      </x:c>
      <x:c r="I724">
        <x:v>73.099999999999994</x:v>
      </x:c>
      <x:c r="J724">
        <x:v>73.3</x:v>
      </x:c>
      <x:c r="K724">
        <x:v>2201</x:v>
      </x:c>
      <x:c r="L724">
        <x:v>68.099999999999994</x:v>
      </x:c>
    </x:row>
    <x:row r="725">
      <x:c r="A725" s="3" t="str">
        <x:v>24-02-2026</x:v>
      </x:c>
      <x:c r="B725" t="s">
        <x:v>22</x:v>
      </x:c>
      <x:c r="C725">
        <x:v>15.8</x:v>
      </x:c>
      <x:c r="D725">
        <x:v>74</x:v>
      </x:c>
      <x:c r="E725">
        <x:v>990.1</x:v>
      </x:c>
      <x:c r="F725">
        <x:v>3.6</x:v>
      </x:c>
      <x:c r="G725" t="s">
        <x:v>17</x:v>
      </x:c>
      <x:c r="H725">
        <x:v>170</x:v>
      </x:c>
      <x:c r="I725">
        <x:v>183.9</x:v>
      </x:c>
      <x:c r="J725">
        <x:v>185.3</x:v>
      </x:c>
      <x:c r="K725">
        <x:v>2891</x:v>
      </x:c>
      <x:c r="L725">
        <x:v>110.5</x:v>
      </x:c>
    </x:row>
    <x:row r="726">
      <x:c r="A726" s="3" t="str">
        <x:v>24-02-2026</x:v>
      </x:c>
      <x:c r="B726" t="s">
        <x:v>26</x:v>
      </x:c>
      <x:c r="C726">
        <x:v>12.6</x:v>
      </x:c>
      <x:c r="D726">
        <x:v>85</x:v>
      </x:c>
      <x:c r="E726">
        <x:v>991.8</x:v>
      </x:c>
      <x:c r="F726">
        <x:v>4</x:v>
      </x:c>
      <x:c r="G726" t="s">
        <x:v>17</x:v>
      </x:c>
      <x:c r="H726">
        <x:v>180</x:v>
      </x:c>
      <x:c r="I726">
        <x:v>287.8</x:v>
      </x:c>
      <x:c r="J726">
        <x:v>288.7</x:v>
      </x:c>
      <x:c r="K726">
        <x:v>5401</x:v>
      </x:c>
      <x:c r="L726">
        <x:v>172</x:v>
      </x:c>
    </x:row>
    <x:row r="727">
      <x:c r="A727" s="3" t="str">
        <x:v>24-02-2026</x:v>
      </x:c>
      <x:c r="B727" t="s">
        <x:v>28</x:v>
      </x:c>
      <x:c r="C727">
        <x:v>12.2</x:v>
      </x:c>
      <x:c r="D727">
        <x:v>87</x:v>
      </x:c>
      <x:c r="E727">
        <x:v>992.3</x:v>
      </x:c>
      <x:c r="F727">
        <x:v>2.2000000000000002</x:v>
      </x:c>
      <x:c r="G727" t="s">
        <x:v>17</x:v>
      </x:c>
      <x:c r="H727">
        <x:v>184</x:v>
      </x:c>
      <x:c r="I727">
        <x:v>305.5</x:v>
      </x:c>
      <x:c r="J727">
        <x:v>306.39999999999998</x:v>
      </x:c>
      <x:c r="K727">
        <x:v>5800</x:v>
      </x:c>
      <x:c r="L727">
        <x:v>172.4</x:v>
      </x:c>
    </x:row>
    <x:row r="728">
      <x:c r="A728" s="3" t="str">
        <x:v>24-02-2026</x:v>
      </x:c>
      <x:c r="B728" t="s">
        <x:v>29</x:v>
      </x:c>
      <x:c r="C728">
        <x:v>11.4</x:v>
      </x:c>
      <x:c r="D728">
        <x:v>89</x:v>
      </x:c>
      <x:c r="E728">
        <x:v>992.4</x:v>
      </x:c>
      <x:c r="F728">
        <x:v>1</x:v>
      </x:c>
      <x:c r="G728" t="s">
        <x:v>17</x:v>
      </x:c>
      <x:c r="H728">
        <x:v>189</x:v>
      </x:c>
      <x:c r="I728">
        <x:v>315.7</x:v>
      </x:c>
      <x:c r="J728">
        <x:v>316.60000000000002</x:v>
      </x:c>
      <x:c r="K728">
        <x:v>5969</x:v>
      </x:c>
      <x:c r="L728">
        <x:v>164</x:v>
      </x:c>
    </x:row>
    <x:row r="729">
      <x:c r="A729" s="3" t="str">
        <x:v>24-02-2026</x:v>
      </x:c>
      <x:c r="B729" t="s">
        <x:v>30</x:v>
      </x:c>
      <x:c r="C729">
        <x:v>10.199999999999999</x:v>
      </x:c>
      <x:c r="D729">
        <x:v>94</x:v>
      </x:c>
      <x:c r="E729">
        <x:v>992.1</x:v>
      </x:c>
      <x:c r="F729">
        <x:v>1.6</x:v>
      </x:c>
      <x:c r="G729" t="s">
        <x:v>17</x:v>
      </x:c>
      <x:c r="H729">
        <x:v>194</x:v>
      </x:c>
      <x:c r="I729">
        <x:v>315.7</x:v>
      </x:c>
      <x:c r="J729">
        <x:v>317.60000000000002</x:v>
      </x:c>
      <x:c r="K729">
        <x:v>5846</x:v>
      </x:c>
      <x:c r="L729">
        <x:v>155.1</x:v>
      </x:c>
    </x:row>
    <x:row r="730">
      <x:c r="A730" s="3" t="str">
        <x:v>25-02-2026</x:v>
      </x:c>
      <x:c r="B730" t="s">
        <x:v>31</x:v>
      </x:c>
      <x:c r="C730">
        <x:v>9</x:v>
      </x:c>
      <x:c r="D730">
        <x:v>87</x:v>
      </x:c>
      <x:c r="E730">
        <x:v>989.5</x:v>
      </x:c>
      <x:c r="F730">
        <x:v>2.8</x:v>
      </x:c>
      <x:c r="G730" t="s">
        <x:v>17</x:v>
      </x:c>
      <x:c r="H730">
        <x:v>159</x:v>
      </x:c>
      <x:c r="I730">
        <x:v>102.7</x:v>
      </x:c>
      <x:c r="J730">
        <x:v>106.9</x:v>
      </x:c>
      <x:c r="K730">
        <x:v>1535</x:v>
      </x:c>
      <x:c r="L730">
        <x:v>63.6</x:v>
      </x:c>
    </x:row>
    <x:row r="731">
      <x:c r="A731" s="3" t="str">
        <x:v>25-02-2026</x:v>
      </x:c>
      <x:c r="B731" t="s">
        <x:v>27</x:v>
      </x:c>
      <x:c r="C731">
        <x:v>9.9</x:v>
      </x:c>
      <x:c r="D731">
        <x:v>95</x:v>
      </x:c>
      <x:c r="E731">
        <x:v>993.4</x:v>
      </x:c>
      <x:c r="F731">
        <x:v>2.2000000000000002</x:v>
      </x:c>
      <x:c r="G731" t="s">
        <x:v>17</x:v>
      </x:c>
      <x:c r="H731">
        <x:v>166</x:v>
      </x:c>
      <x:c r="I731">
        <x:v>135.5</x:v>
      </x:c>
      <x:c r="J731">
        <x:v>139.19999999999999</x:v>
      </x:c>
      <x:c r="K731">
        <x:v>3107</x:v>
      </x:c>
      <x:c r="L731">
        <x:v>51.8</x:v>
      </x:c>
    </x:row>
    <x:row r="732">
      <x:c r="A732" s="3" t="str">
        <x:v>25-02-2026</x:v>
      </x:c>
      <x:c r="B732" t="s">
        <x:v>12</x:v>
      </x:c>
      <x:c r="C732">
        <x:v>13.8</x:v>
      </x:c>
      <x:c r="D732">
        <x:v>82</x:v>
      </x:c>
      <x:c r="E732">
        <x:v>994.2</x:v>
      </x:c>
      <x:c r="F732">
        <x:v>2.6</x:v>
      </x:c>
      <x:c r="G732" t="s">
        <x:v>17</x:v>
      </x:c>
      <x:c r="H732">
        <x:v>167</x:v>
      </x:c>
      <x:c r="I732">
        <x:v>102.4</x:v>
      </x:c>
      <x:c r="J732">
        <x:v>105.5</x:v>
      </x:c>
      <x:c r="K732">
        <x:v>2300</x:v>
      </x:c>
      <x:c r="L732">
        <x:v>40.6</x:v>
      </x:c>
    </x:row>
    <x:row r="733">
      <x:c r="A733" s="3" t="str">
        <x:v>25-02-2026</x:v>
      </x:c>
      <x:c r="B733" t="s">
        <x:v>14</x:v>
      </x:c>
      <x:c r="C733">
        <x:v>15.9</x:v>
      </x:c>
      <x:c r="D733">
        <x:v>71</x:v>
      </x:c>
      <x:c r="E733">
        <x:v>993.8</x:v>
      </x:c>
      <x:c r="F733">
        <x:v>3.1</x:v>
      </x:c>
      <x:c r="G733" t="s">
        <x:v>17</x:v>
      </x:c>
      <x:c r="H733">
        <x:v>168</x:v>
      </x:c>
      <x:c r="I733">
        <x:v>94.1</x:v>
      </x:c>
      <x:c r="J733">
        <x:v>94.5</x:v>
      </x:c>
      <x:c r="K733">
        <x:v>1642</x:v>
      </x:c>
      <x:c r="L733">
        <x:v>31.2</x:v>
      </x:c>
    </x:row>
    <x:row r="734">
      <x:c r="A734" s="3" t="str">
        <x:v>25-02-2026</x:v>
      </x:c>
      <x:c r="B734" t="s">
        <x:v>16</x:v>
      </x:c>
      <x:c r="C734">
        <x:v>17.2</x:v>
      </x:c>
      <x:c r="D734">
        <x:v>63</x:v>
      </x:c>
      <x:c r="E734">
        <x:v>992.7</x:v>
      </x:c>
      <x:c r="F734">
        <x:v>2.9</x:v>
      </x:c>
      <x:c r="G734" t="s">
        <x:v>15</x:v>
      </x:c>
      <x:c r="H734">
        <x:v>168</x:v>
      </x:c>
      <x:c r="I734">
        <x:v>82.2</x:v>
      </x:c>
      <x:c r="J734">
        <x:v>82.4</x:v>
      </x:c>
      <x:c r="K734">
        <x:v>1304</x:v>
      </x:c>
      <x:c r="L734">
        <x:v>23.1</x:v>
      </x:c>
    </x:row>
    <x:row r="735">
      <x:c r="A735" s="3" t="str">
        <x:v>25-02-2026</x:v>
      </x:c>
      <x:c r="B735" t="s">
        <x:v>18</x:v>
      </x:c>
      <x:c r="C735">
        <x:v>18</x:v>
      </x:c>
      <x:c r="D735">
        <x:v>59</x:v>
      </x:c>
      <x:c r="E735">
        <x:v>991.9</x:v>
      </x:c>
      <x:c r="F735">
        <x:v>2.5</x:v>
      </x:c>
      <x:c r="G735" t="s">
        <x:v>15</x:v>
      </x:c>
      <x:c r="H735">
        <x:v>169</x:v>
      </x:c>
      <x:c r="I735">
        <x:v>69.8</x:v>
      </x:c>
      <x:c r="J735">
        <x:v>70.3</x:v>
      </x:c>
      <x:c r="K735">
        <x:v>1114</x:v>
      </x:c>
      <x:c r="L735">
        <x:v>16.8</x:v>
      </x:c>
    </x:row>
    <x:row r="736">
      <x:c r="A736" s="3" t="str">
        <x:v>25-02-2026</x:v>
      </x:c>
      <x:c r="B736" t="s">
        <x:v>19</x:v>
      </x:c>
      <x:c r="C736">
        <x:v>18.5</x:v>
      </x:c>
      <x:c r="D736">
        <x:v>56</x:v>
      </x:c>
      <x:c r="E736">
        <x:v>991.3</x:v>
      </x:c>
      <x:c r="F736">
        <x:v>1.9</x:v>
      </x:c>
      <x:c r="G736" t="s">
        <x:v>15</x:v>
      </x:c>
      <x:c r="H736">
        <x:v>169</x:v>
      </x:c>
      <x:c r="I736">
        <x:v>62.2</x:v>
      </x:c>
      <x:c r="J736">
        <x:v>62.6</x:v>
      </x:c>
      <x:c r="K736">
        <x:v>1147</x:v>
      </x:c>
      <x:c r="L736">
        <x:v>19.5</x:v>
      </x:c>
    </x:row>
    <x:row r="737">
      <x:c r="A737" s="3" t="str">
        <x:v>25-02-2026</x:v>
      </x:c>
      <x:c r="B737" t="s">
        <x:v>20</x:v>
      </x:c>
      <x:c r="C737">
        <x:v>18.5</x:v>
      </x:c>
      <x:c r="D737">
        <x:v>56</x:v>
      </x:c>
      <x:c r="E737">
        <x:v>991.1</x:v>
      </x:c>
      <x:c r="F737">
        <x:v>1.8</x:v>
      </x:c>
      <x:c r="G737" t="s">
        <x:v>17</x:v>
      </x:c>
      <x:c r="H737">
        <x:v>170</x:v>
      </x:c>
      <x:c r="I737">
        <x:v>58.3</x:v>
      </x:c>
      <x:c r="J737">
        <x:v>58.7</x:v>
      </x:c>
      <x:c r="K737">
        <x:v>1473</x:v>
      </x:c>
      <x:c r="L737">
        <x:v>37.1</x:v>
      </x:c>
    </x:row>
    <x:row r="738">
      <x:c r="A738" s="3" t="str">
        <x:v>25-02-2026</x:v>
      </x:c>
      <x:c r="B738" t="s">
        <x:v>21</x:v>
      </x:c>
      <x:c r="C738">
        <x:v>18</x:v>
      </x:c>
      <x:c r="D738">
        <x:v>62</x:v>
      </x:c>
      <x:c r="E738">
        <x:v>991</x:v>
      </x:c>
      <x:c r="F738">
        <x:v>1.2</x:v>
      </x:c>
      <x:c r="G738" t="s">
        <x:v>17</x:v>
      </x:c>
      <x:c r="H738">
        <x:v>171</x:v>
      </x:c>
      <x:c r="I738">
        <x:v>63.8</x:v>
      </x:c>
      <x:c r="J738">
        <x:v>64</x:v>
      </x:c>
      <x:c r="K738">
        <x:v>2020</x:v>
      </x:c>
      <x:c r="L738">
        <x:v>63.5</x:v>
      </x:c>
    </x:row>
    <x:row r="739">
      <x:c r="A739" s="3" t="str">
        <x:v>25-02-2026</x:v>
      </x:c>
      <x:c r="B739" t="s">
        <x:v>29</x:v>
      </x:c>
      <x:c r="C739">
        <x:v>10.9</x:v>
      </x:c>
      <x:c r="D739">
        <x:v>90</x:v>
      </x:c>
      <x:c r="E739">
        <x:v>993.3</x:v>
      </x:c>
      <x:c r="F739">
        <x:v>2.9</x:v>
      </x:c>
      <x:c r="G739" t="s">
        <x:v>17</x:v>
      </x:c>
      <x:c r="H739">
        <x:v>194</x:v>
      </x:c>
      <x:c r="I739">
        <x:v>369.7</x:v>
      </x:c>
      <x:c r="J739">
        <x:v>374.4</x:v>
      </x:c>
      <x:c r="K739">
        <x:v>4400</x:v>
      </x:c>
      <x:c r="L739">
        <x:v>177.8</x:v>
      </x:c>
    </x:row>
    <x:row r="740">
      <x:c r="A740" s="3" t="str">
        <x:v>25-02-2026</x:v>
      </x:c>
      <x:c r="B740" t="s">
        <x:v>30</x:v>
      </x:c>
      <x:c r="C740">
        <x:v>10.3</x:v>
      </x:c>
      <x:c r="D740">
        <x:v>91</x:v>
      </x:c>
      <x:c r="E740">
        <x:v>993</x:v>
      </x:c>
      <x:c r="F740">
        <x:v>2.9</x:v>
      </x:c>
      <x:c r="G740" t="s">
        <x:v>17</x:v>
      </x:c>
      <x:c r="H740">
        <x:v>200</x:v>
      </x:c>
      <x:c r="I740">
        <x:v>365.1</x:v>
      </x:c>
      <x:c r="J740">
        <x:v>369.7</x:v>
      </x:c>
      <x:c r="K740">
        <x:v>3893</x:v>
      </x:c>
      <x:c r="L740">
        <x:v>171.1</x:v>
      </x:c>
    </x:row>
    <x:row r="741">
      <x:c r="A741" s="3" t="str">
        <x:v>26-02-2026</x:v>
      </x:c>
      <x:c r="B741" t="s">
        <x:v>31</x:v>
      </x:c>
      <x:c r="C741">
        <x:v>9.3000000000000007</x:v>
      </x:c>
      <x:c r="D741">
        <x:v>84</x:v>
      </x:c>
      <x:c r="E741">
        <x:v>988</x:v>
      </x:c>
      <x:c r="F741">
        <x:v>3.3</x:v>
      </x:c>
      <x:c r="G741" t="s">
        <x:v>17</x:v>
      </x:c>
      <x:c r="H741">
        <x:v>157</x:v>
      </x:c>
      <x:c r="I741">
        <x:v>94.3</x:v>
      </x:c>
      <x:c r="J741">
        <x:v>98.5</x:v>
      </x:c>
      <x:c r="K741">
        <x:v>1411</x:v>
      </x:c>
      <x:c r="L741">
        <x:v>68.7</x:v>
      </x:c>
    </x:row>
    <x:row r="742">
      <x:c r="A742" s="3" t="str">
        <x:v>26-02-2026</x:v>
      </x:c>
      <x:c r="B742" t="s">
        <x:v>32</x:v>
      </x:c>
      <x:c r="C742">
        <x:v>8.5</x:v>
      </x:c>
      <x:c r="D742">
        <x:v>86</x:v>
      </x:c>
      <x:c r="E742">
        <x:v>987.9</x:v>
      </x:c>
      <x:c r="F742">
        <x:v>4.0999999999999996</x:v>
      </x:c>
      <x:c r="G742" t="s">
        <x:v>17</x:v>
      </x:c>
      <x:c r="H742">
        <x:v>157</x:v>
      </x:c>
      <x:c r="I742">
        <x:v>92.2</x:v>
      </x:c>
      <x:c r="J742">
        <x:v>96.2</x:v>
      </x:c>
      <x:c r="K742">
        <x:v>1369</x:v>
      </x:c>
      <x:c r="L742">
        <x:v>63.1</x:v>
      </x:c>
    </x:row>
    <x:row r="743">
      <x:c r="A743" s="3" t="str">
        <x:v>26-02-2026</x:v>
      </x:c>
      <x:c r="B743" t="s">
        <x:v>33</x:v>
      </x:c>
      <x:c r="C743">
        <x:v>8.1</x:v>
      </x:c>
      <x:c r="D743">
        <x:v>87</x:v>
      </x:c>
      <x:c r="E743">
        <x:v>988.1</x:v>
      </x:c>
      <x:c r="F743">
        <x:v>4.3</x:v>
      </x:c>
      <x:c r="G743" t="s">
        <x:v>17</x:v>
      </x:c>
      <x:c r="H743">
        <x:v>157</x:v>
      </x:c>
      <x:c r="I743">
        <x:v>91.3</x:v>
      </x:c>
      <x:c r="J743">
        <x:v>95</x:v>
      </x:c>
      <x:c r="K743">
        <x:v>1349</x:v>
      </x:c>
      <x:c r="L743">
        <x:v>58.8</x:v>
      </x:c>
    </x:row>
    <x:row r="744">
      <x:c r="A744" s="3" t="str">
        <x:v>26-02-2026</x:v>
      </x:c>
      <x:c r="B744" t="s">
        <x:v>34</x:v>
      </x:c>
      <x:c r="C744">
        <x:v>7.8</x:v>
      </x:c>
      <x:c r="D744">
        <x:v>87</x:v>
      </x:c>
      <x:c r="E744">
        <x:v>987.9</x:v>
      </x:c>
      <x:c r="F744">
        <x:v>3.6</x:v>
      </x:c>
      <x:c r="G744" t="s">
        <x:v>17</x:v>
      </x:c>
      <x:c r="H744">
        <x:v>157</x:v>
      </x:c>
      <x:c r="I744">
        <x:v>91.3</x:v>
      </x:c>
      <x:c r="J744">
        <x:v>95</x:v>
      </x:c>
      <x:c r="K744">
        <x:v>1284</x:v>
      </x:c>
      <x:c r="L744">
        <x:v>56.7</x:v>
      </x:c>
    </x:row>
    <x:row r="745">
      <x:c r="A745" s="3" t="str">
        <x:v>26-02-2026</x:v>
      </x:c>
      <x:c r="B745" t="s">
        <x:v>38</x:v>
      </x:c>
      <x:c r="C745">
        <x:v>7.8</x:v>
      </x:c>
      <x:c r="D745">
        <x:v>90</x:v>
      </x:c>
      <x:c r="E745">
        <x:v>989.4</x:v>
      </x:c>
      <x:c r="F745">
        <x:v>0.9</x:v>
      </x:c>
      <x:c r="G745" t="s">
        <x:v>17</x:v>
      </x:c>
      <x:c r="H745">
        <x:v>160</x:v>
      </x:c>
      <x:c r="I745">
        <x:v>131.80000000000001</x:v>
      </x:c>
      <x:c r="J745">
        <x:v>136</x:v>
      </x:c>
      <x:c r="K745">
        <x:v>3342</x:v>
      </x:c>
      <x:c r="L745">
        <x:v>74.7</x:v>
      </x:c>
    </x:row>
    <x:row r="746">
      <x:c r="A746" s="3" t="str">
        <x:v>26-02-2026</x:v>
      </x:c>
      <x:c r="B746" t="s">
        <x:v>39</x:v>
      </x:c>
      <x:c r="C746">
        <x:v>8.6</x:v>
      </x:c>
      <x:c r="D746">
        <x:v>91</x:v>
      </x:c>
      <x:c r="E746">
        <x:v>990.6</x:v>
      </x:c>
      <x:c r="F746">
        <x:v>1.8</x:v>
      </x:c>
      <x:c r="G746" t="s">
        <x:v>17</x:v>
      </x:c>
      <x:c r="H746">
        <x:v>161</x:v>
      </x:c>
      <x:c r="I746">
        <x:v>162.5</x:v>
      </x:c>
      <x:c r="J746">
        <x:v>165.8</x:v>
      </x:c>
      <x:c r="K746">
        <x:v>3898</x:v>
      </x:c>
      <x:c r="L746">
        <x:v>69.8</x:v>
      </x:c>
    </x:row>
    <x:row r="747">
      <x:c r="A747" s="3" t="str">
        <x:v>26-02-2026</x:v>
      </x:c>
      <x:c r="B747" t="s">
        <x:v>27</x:v>
      </x:c>
      <x:c r="C747">
        <x:v>11.4</x:v>
      </x:c>
      <x:c r="D747">
        <x:v>86</x:v>
      </x:c>
      <x:c r="E747">
        <x:v>991.9</x:v>
      </x:c>
      <x:c r="F747">
        <x:v>1.1000000000000001</x:v>
      </x:c>
      <x:c r="G747" t="s">
        <x:v>17</x:v>
      </x:c>
      <x:c r="H747">
        <x:v>163</x:v>
      </x:c>
      <x:c r="I747">
        <x:v>138.30000000000001</x:v>
      </x:c>
      <x:c r="J747">
        <x:v>142</x:v>
      </x:c>
      <x:c r="K747">
        <x:v>3439</x:v>
      </x:c>
      <x:c r="L747">
        <x:v>58.8</x:v>
      </x:c>
    </x:row>
    <x:row r="748">
      <x:c r="A748" s="3" t="str">
        <x:v>26-02-2026</x:v>
      </x:c>
      <x:c r="B748" t="s">
        <x:v>12</x:v>
      </x:c>
      <x:c r="C748">
        <x:v>14.6</x:v>
      </x:c>
      <x:c r="D748">
        <x:v>76</x:v>
      </x:c>
      <x:c r="E748">
        <x:v>992.6</x:v>
      </x:c>
      <x:c r="F748">
        <x:v>1.1000000000000001</x:v>
      </x:c>
      <x:c r="G748" t="s">
        <x:v>17</x:v>
      </x:c>
      <x:c r="H748">
        <x:v>165</x:v>
      </x:c>
      <x:c r="I748">
        <x:v>100.8</x:v>
      </x:c>
      <x:c r="J748">
        <x:v>104.1</x:v>
      </x:c>
      <x:c r="K748">
        <x:v>2461</x:v>
      </x:c>
      <x:c r="L748">
        <x:v>44.4</x:v>
      </x:c>
    </x:row>
    <x:row r="749">
      <x:c r="A749" s="3" t="str">
        <x:v>26-02-2026</x:v>
      </x:c>
      <x:c r="B749" t="s">
        <x:v>14</x:v>
      </x:c>
      <x:c r="C749">
        <x:v>16.600000000000001</x:v>
      </x:c>
      <x:c r="D749">
        <x:v>67</x:v>
      </x:c>
      <x:c r="E749">
        <x:v>992.2</x:v>
      </x:c>
      <x:c r="F749">
        <x:v>1.8</x:v>
      </x:c>
      <x:c r="G749" t="s">
        <x:v>17</x:v>
      </x:c>
      <x:c r="H749">
        <x:v>166</x:v>
      </x:c>
      <x:c r="I749">
        <x:v>87.8</x:v>
      </x:c>
      <x:c r="J749">
        <x:v>88.2</x:v>
      </x:c>
      <x:c r="K749">
        <x:v>1680</x:v>
      </x:c>
      <x:c r="L749">
        <x:v>32.799999999999997</x:v>
      </x:c>
    </x:row>
    <x:row r="750">
      <x:c r="A750" s="3" t="str">
        <x:v>26-02-2026</x:v>
      </x:c>
      <x:c r="B750" t="s">
        <x:v>16</x:v>
      </x:c>
      <x:c r="C750">
        <x:v>17.8</x:v>
      </x:c>
      <x:c r="D750">
        <x:v>60</x:v>
      </x:c>
      <x:c r="E750">
        <x:v>991</x:v>
      </x:c>
      <x:c r="F750">
        <x:v>2.5</x:v>
      </x:c>
      <x:c r="G750" t="s">
        <x:v>17</x:v>
      </x:c>
      <x:c r="H750">
        <x:v>166</x:v>
      </x:c>
      <x:c r="I750">
        <x:v>76.8</x:v>
      </x:c>
      <x:c r="J750">
        <x:v>77.3</x:v>
      </x:c>
      <x:c r="K750">
        <x:v>1331</x:v>
      </x:c>
      <x:c r="L750">
        <x:v>23.5</x:v>
      </x:c>
    </x:row>
    <x:row r="751">
      <x:c r="A751" s="3" t="str">
        <x:v>26-02-2026</x:v>
      </x:c>
      <x:c r="B751" t="s">
        <x:v>22</x:v>
      </x:c>
      <x:c r="C751">
        <x:v>15.9</x:v>
      </x:c>
      <x:c r="D751">
        <x:v>69</x:v>
      </x:c>
      <x:c r="E751">
        <x:v>989.4</x:v>
      </x:c>
      <x:c r="F751">
        <x:v>2.9</x:v>
      </x:c>
      <x:c r="G751" t="s">
        <x:v>17</x:v>
      </x:c>
      <x:c r="H751">
        <x:v>170</x:v>
      </x:c>
      <x:c r="I751">
        <x:v>183.9</x:v>
      </x:c>
      <x:c r="J751">
        <x:v>185.3</x:v>
      </x:c>
      <x:c r="K751">
        <x:v>2583</x:v>
      </x:c>
      <x:c r="L751">
        <x:v>110.5</x:v>
      </x:c>
    </x:row>
    <x:row r="752">
      <x:c r="A752" s="3" t="str">
        <x:v>26-02-2026</x:v>
      </x:c>
      <x:c r="B752" t="s">
        <x:v>23</x:v>
      </x:c>
      <x:c r="C752">
        <x:v>15.1</x:v>
      </x:c>
      <x:c r="D752">
        <x:v>74</x:v>
      </x:c>
      <x:c r="E752">
        <x:v>990.3</x:v>
      </x:c>
      <x:c r="F752">
        <x:v>2.9</x:v>
      </x:c>
      <x:c r="G752" t="s">
        <x:v>17</x:v>
      </x:c>
      <x:c r="H752">
        <x:v>172</x:v>
      </x:c>
      <x:c r="I752">
        <x:v>221.7</x:v>
      </x:c>
      <x:c r="J752">
        <x:v>223.1</x:v>
      </x:c>
      <x:c r="K752">
        <x:v>3563</x:v>
      </x:c>
      <x:c r="L752">
        <x:v>129.30000000000001</x:v>
      </x:c>
    </x:row>
    <x:row r="753">
      <x:c r="A753" s="3" t="str">
        <x:v>26-02-2026</x:v>
      </x:c>
      <x:c r="B753" t="s">
        <x:v>24</x:v>
      </x:c>
      <x:c r="C753">
        <x:v>13.6</x:v>
      </x:c>
      <x:c r="D753">
        <x:v>80</x:v>
      </x:c>
      <x:c r="E753">
        <x:v>990.4</x:v>
      </x:c>
      <x:c r="F753">
        <x:v>3.1</x:v>
      </x:c>
      <x:c r="G753" t="s">
        <x:v>17</x:v>
      </x:c>
      <x:c r="H753">
        <x:v>176</x:v>
      </x:c>
      <x:c r="I753">
        <x:v>259.8</x:v>
      </x:c>
      <x:c r="J753">
        <x:v>260.8</x:v>
      </x:c>
      <x:c r="K753">
        <x:v>4732</x:v>
      </x:c>
      <x:c r="L753">
        <x:v>155</x:v>
      </x:c>
    </x:row>
    <x:row r="754">
      <x:c r="A754" s="3" t="str">
        <x:v>26-02-2026</x:v>
      </x:c>
      <x:c r="B754" t="s">
        <x:v>26</x:v>
      </x:c>
      <x:c r="C754">
        <x:v>12.4</x:v>
      </x:c>
      <x:c r="D754">
        <x:v>84</x:v>
      </x:c>
      <x:c r="E754">
        <x:v>991.1</x:v>
      </x:c>
      <x:c r="F754">
        <x:v>4.4000000000000004</x:v>
      </x:c>
      <x:c r="G754" t="s">
        <x:v>17</x:v>
      </x:c>
      <x:c r="H754">
        <x:v>180</x:v>
      </x:c>
      <x:c r="I754">
        <x:v>287.8</x:v>
      </x:c>
      <x:c r="J754">
        <x:v>288.7</x:v>
      </x:c>
      <x:c r="K754">
        <x:v>5641</x:v>
      </x:c>
      <x:c r="L754">
        <x:v>172</x:v>
      </x:c>
    </x:row>
    <x:row r="755">
      <x:c r="A755" s="3" t="str">
        <x:v>26-02-2026</x:v>
      </x:c>
      <x:c r="B755" t="s">
        <x:v>28</x:v>
      </x:c>
      <x:c r="C755">
        <x:v>11.9</x:v>
      </x:c>
      <x:c r="D755">
        <x:v>85</x:v>
      </x:c>
      <x:c r="E755">
        <x:v>991.5</x:v>
      </x:c>
      <x:c r="F755">
        <x:v>2.8</x:v>
      </x:c>
      <x:c r="G755" t="s">
        <x:v>17</x:v>
      </x:c>
      <x:c r="H755">
        <x:v>184</x:v>
      </x:c>
      <x:c r="I755">
        <x:v>305.5</x:v>
      </x:c>
      <x:c r="J755">
        <x:v>306.39999999999998</x:v>
      </x:c>
      <x:c r="K755">
        <x:v>6167</x:v>
      </x:c>
      <x:c r="L755">
        <x:v>172.4</x:v>
      </x:c>
    </x:row>
    <x:row r="756">
      <x:c r="A756" s="3" t="str">
        <x:v>26-02-2026</x:v>
      </x:c>
      <x:c r="B756" t="s">
        <x:v>29</x:v>
      </x:c>
      <x:c r="C756">
        <x:v>11.4</x:v>
      </x:c>
      <x:c r="D756">
        <x:v>85</x:v>
      </x:c>
      <x:c r="E756">
        <x:v>991.6</x:v>
      </x:c>
      <x:c r="F756">
        <x:v>1.9</x:v>
      </x:c>
      <x:c r="G756" t="s">
        <x:v>17</x:v>
      </x:c>
      <x:c r="H756">
        <x:v>189</x:v>
      </x:c>
      <x:c r="I756">
        <x:v>315.7</x:v>
      </x:c>
      <x:c r="J756">
        <x:v>316.60000000000002</x:v>
      </x:c>
      <x:c r="K756">
        <x:v>6435</x:v>
      </x:c>
      <x:c r="L756">
        <x:v>164</x:v>
      </x:c>
    </x:row>
    <x:row r="757">
      <x:c r="A757" s="3" t="str">
        <x:v>27-02-2026</x:v>
      </x:c>
      <x:c r="B757" t="s">
        <x:v>32</x:v>
      </x:c>
      <x:c r="C757">
        <x:v>8.9</x:v>
      </x:c>
      <x:c r="D757">
        <x:v>96</x:v>
      </x:c>
      <x:c r="E757">
        <x:v>994.5</x:v>
      </x:c>
      <x:c r="F757">
        <x:v>1.8</x:v>
      </x:c>
      <x:c r="G757" t="s">
        <x:v>17</x:v>
      </x:c>
      <x:c r="H757">
        <x:v>221</x:v>
      </x:c>
      <x:c r="I757">
        <x:v>334.3</x:v>
      </x:c>
      <x:c r="J757">
        <x:v>339</x:v>
      </x:c>
      <x:c r="K757">
        <x:v>3618</x:v>
      </x:c>
      <x:c r="L757">
        <x:v>143</x:v>
      </x:c>
    </x:row>
    <x:row r="758">
      <x:c r="A758" s="3" t="str">
        <x:v>27-02-2026</x:v>
      </x:c>
      <x:c r="B758" t="s">
        <x:v>33</x:v>
      </x:c>
      <x:c r="C758">
        <x:v>8.4</x:v>
      </x:c>
      <x:c r="D758">
        <x:v>98</x:v>
      </x:c>
      <x:c r="E758">
        <x:v>994.2</x:v>
      </x:c>
      <x:c r="F758">
        <x:v>1.6</x:v>
      </x:c>
      <x:c r="G758" t="s">
        <x:v>17</x:v>
      </x:c>
      <x:c r="H758">
        <x:v>230</x:v>
      </x:c>
      <x:c r="I758">
        <x:v>324.10000000000002</x:v>
      </x:c>
      <x:c r="J758">
        <x:v>327.8</x:v>
      </x:c>
      <x:c r="K758">
        <x:v>2966</x:v>
      </x:c>
      <x:c r="L758">
        <x:v>128.69999999999999</x:v>
      </x:c>
    </x:row>
    <x:row r="759">
      <x:c r="A759" s="3" t="str">
        <x:v>27-02-2026</x:v>
      </x:c>
      <x:c r="B759" t="s">
        <x:v>34</x:v>
      </x:c>
      <x:c r="C759">
        <x:v>7.9</x:v>
      </x:c>
      <x:c r="D759">
        <x:v>100</x:v>
      </x:c>
      <x:c r="E759">
        <x:v>994.1</x:v>
      </x:c>
      <x:c r="F759">
        <x:v>1.3</x:v>
      </x:c>
      <x:c r="G759" t="s">
        <x:v>17</x:v>
      </x:c>
      <x:c r="H759">
        <x:v>239</x:v>
      </x:c>
      <x:c r="I759">
        <x:v>314.8</x:v>
      </x:c>
      <x:c r="J759">
        <x:v>319.39999999999998</x:v>
      </x:c>
      <x:c r="K759">
        <x:v>2713</x:v>
      </x:c>
      <x:c r="L759">
        <x:v>118.3</x:v>
      </x:c>
    </x:row>
    <x:row r="760">
      <x:c r="A760" s="3" t="str">
        <x:v>27-02-2026</x:v>
      </x:c>
      <x:c r="B760" t="s">
        <x:v>35</x:v>
      </x:c>
      <x:c r="C760">
        <x:v>7.8</x:v>
      </x:c>
      <x:c r="D760">
        <x:v>100</x:v>
      </x:c>
      <x:c r="E760">
        <x:v>993.9</x:v>
      </x:c>
      <x:c r="F760">
        <x:v>0.8</x:v>
      </x:c>
      <x:c r="G760" t="s">
        <x:v>17</x:v>
      </x:c>
      <x:c r="H760">
        <x:v>248</x:v>
      </x:c>
      <x:c r="I760">
        <x:v>310.10000000000002</x:v>
      </x:c>
      <x:c r="J760">
        <x:v>313.89999999999998</x:v>
      </x:c>
      <x:c r="K760">
        <x:v>2706</x:v>
      </x:c>
      <x:c r="L760">
        <x:v>109.7</x:v>
      </x:c>
    </x:row>
    <x:row r="761">
      <x:c r="A761" s="3" t="str">
        <x:v>27-02-2026</x:v>
      </x:c>
      <x:c r="B761" t="s">
        <x:v>27</x:v>
      </x:c>
      <x:c r="C761">
        <x:v>9.4</x:v>
      </x:c>
      <x:c r="D761">
        <x:v>100</x:v>
      </x:c>
      <x:c r="E761">
        <x:v>998.2</x:v>
      </x:c>
      <x:c r="F761">
        <x:v>3.9</x:v>
      </x:c>
      <x:c r="G761" t="s">
        <x:v>13</x:v>
      </x:c>
      <x:c r="H761">
        <x:v>282</x:v>
      </x:c>
      <x:c r="I761">
        <x:v>269.2</x:v>
      </x:c>
      <x:c r="J761">
        <x:v>270.10000000000002</x:v>
      </x:c>
      <x:c r="K761">
        <x:v>3010</x:v>
      </x:c>
      <x:c r="L761">
        <x:v>67.099999999999994</x:v>
      </x:c>
    </x:row>
    <x:row r="762">
      <x:c r="A762" s="3" t="str">
        <x:v>27-02-2026</x:v>
      </x:c>
      <x:c r="B762" t="s">
        <x:v>12</x:v>
      </x:c>
      <x:c r="C762">
        <x:v>11.6</x:v>
      </x:c>
      <x:c r="D762">
        <x:v>95</x:v>
      </x:c>
      <x:c r="E762">
        <x:v>998.8</x:v>
      </x:c>
      <x:c r="F762">
        <x:v>3.9</x:v>
      </x:c>
      <x:c r="G762" t="s">
        <x:v>13</x:v>
      </x:c>
      <x:c r="H762">
        <x:v>288</x:v>
      </x:c>
      <x:c r="I762">
        <x:v>244</x:v>
      </x:c>
      <x:c r="J762">
        <x:v>244.9</x:v>
      </x:c>
      <x:c r="K762">
        <x:v>2586</x:v>
      </x:c>
      <x:c r="L762">
        <x:v>57</x:v>
      </x:c>
    </x:row>
    <x:row r="763">
      <x:c r="A763" s="3" t="str">
        <x:v>27-02-2026</x:v>
      </x:c>
      <x:c r="B763" t="s">
        <x:v>14</x:v>
      </x:c>
      <x:c r="C763">
        <x:v>14</x:v>
      </x:c>
      <x:c r="D763">
        <x:v>84</x:v>
      </x:c>
      <x:c r="E763">
        <x:v>998</x:v>
      </x:c>
      <x:c r="F763">
        <x:v>3.6</x:v>
      </x:c>
      <x:c r="G763" t="s">
        <x:v>17</x:v>
      </x:c>
      <x:c r="H763">
        <x:v>294</x:v>
      </x:c>
      <x:c r="I763">
        <x:v>217.5</x:v>
      </x:c>
      <x:c r="J763">
        <x:v>218.9</x:v>
      </x:c>
      <x:c r="K763">
        <x:v>2177</x:v>
      </x:c>
      <x:c r="L763">
        <x:v>47.7</x:v>
      </x:c>
    </x:row>
    <x:row r="764">
      <x:c r="A764" s="3" t="str">
        <x:v>27-02-2026</x:v>
      </x:c>
      <x:c r="B764" t="s">
        <x:v>16</x:v>
      </x:c>
      <x:c r="C764">
        <x:v>15.9</x:v>
      </x:c>
      <x:c r="D764">
        <x:v>76</x:v>
      </x:c>
      <x:c r="E764">
        <x:v>997</x:v>
      </x:c>
      <x:c r="F764">
        <x:v>3.9</x:v>
      </x:c>
      <x:c r="G764" t="s">
        <x:v>17</x:v>
      </x:c>
      <x:c r="H764">
        <x:v>299</x:v>
      </x:c>
      <x:c r="I764">
        <x:v>185.8</x:v>
      </x:c>
      <x:c r="J764">
        <x:v>187.7</x:v>
      </x:c>
      <x:c r="K764">
        <x:v>1776</x:v>
      </x:c>
      <x:c r="L764">
        <x:v>37.4</x:v>
      </x:c>
    </x:row>
    <x:row r="765">
      <x:c r="A765" s="3" t="str">
        <x:v>27-02-2026</x:v>
      </x:c>
      <x:c r="B765" t="s">
        <x:v>18</x:v>
      </x:c>
      <x:c r="C765">
        <x:v>17</x:v>
      </x:c>
      <x:c r="D765">
        <x:v>68</x:v>
      </x:c>
      <x:c r="E765">
        <x:v>995.7</x:v>
      </x:c>
      <x:c r="F765">
        <x:v>4.0999999999999996</x:v>
      </x:c>
      <x:c r="G765" t="s">
        <x:v>17</x:v>
      </x:c>
      <x:c r="H765">
        <x:v>303</x:v>
      </x:c>
      <x:c r="I765">
        <x:v>153.69999999999999</x:v>
      </x:c>
      <x:c r="J765">
        <x:v>156</x:v>
      </x:c>
      <x:c r="K765">
        <x:v>1390</x:v>
      </x:c>
      <x:c r="L765">
        <x:v>28</x:v>
      </x:c>
    </x:row>
    <x:row r="766">
      <x:c r="A766" s="3" t="str">
        <x:v>27-02-2026</x:v>
      </x:c>
      <x:c r="B766" t="s">
        <x:v>19</x:v>
      </x:c>
      <x:c r="C766">
        <x:v>17.5</x:v>
      </x:c>
      <x:c r="D766">
        <x:v>62</x:v>
      </x:c>
      <x:c r="E766">
        <x:v>995</x:v>
      </x:c>
      <x:c r="F766">
        <x:v>3.8</x:v>
      </x:c>
      <x:c r="G766" t="s">
        <x:v>17</x:v>
      </x:c>
      <x:c r="H766">
        <x:v>307</x:v>
      </x:c>
      <x:c r="I766">
        <x:v>133.6</x:v>
      </x:c>
      <x:c r="J766">
        <x:v>135.5</x:v>
      </x:c>
      <x:c r="K766">
        <x:v>1227</x:v>
      </x:c>
      <x:c r="L766">
        <x:v>27.3</x:v>
      </x:c>
    </x:row>
    <x:row r="767">
      <x:c r="A767" s="3" t="str">
        <x:v>27-02-2026</x:v>
      </x:c>
      <x:c r="B767" t="s">
        <x:v>20</x:v>
      </x:c>
      <x:c r="C767">
        <x:v>17.5</x:v>
      </x:c>
      <x:c r="D767">
        <x:v>60</x:v>
      </x:c>
      <x:c r="E767">
        <x:v>994.4</x:v>
      </x:c>
      <x:c r="F767">
        <x:v>4.3</x:v>
      </x:c>
      <x:c r="G767" t="s">
        <x:v>17</x:v>
      </x:c>
      <x:c r="H767">
        <x:v>310</x:v>
      </x:c>
      <x:c r="I767">
        <x:v>124.8</x:v>
      </x:c>
      <x:c r="J767">
        <x:v>127.1</x:v>
      </x:c>
      <x:c r="K767">
        <x:v>1463</x:v>
      </x:c>
      <x:c r="L767">
        <x:v>42.2</x:v>
      </x:c>
    </x:row>
    <x:row r="768">
      <x:c r="A768" s="3" t="str">
        <x:v>27-02-2026</x:v>
      </x:c>
      <x:c r="B768" t="s">
        <x:v>21</x:v>
      </x:c>
      <x:c r="C768">
        <x:v>17</x:v>
      </x:c>
      <x:c r="D768">
        <x:v>64</x:v>
      </x:c>
      <x:c r="E768">
        <x:v>994.2</x:v>
      </x:c>
      <x:c r="F768">
        <x:v>3.9</x:v>
      </x:c>
      <x:c r="G768" t="s">
        <x:v>17</x:v>
      </x:c>
      <x:c r="H768">
        <x:v>312</x:v>
      </x:c>
      <x:c r="I768">
        <x:v>139.19999999999999</x:v>
      </x:c>
      <x:c r="J768">
        <x:v>141.1</x:v>
      </x:c>
      <x:c r="K768">
        <x:v>1921</x:v>
      </x:c>
      <x:c r="L768">
        <x:v>65.7</x:v>
      </x:c>
    </x:row>
    <x:row r="769">
      <x:c r="A769" s="3" t="str">
        <x:v>27-02-2026</x:v>
      </x:c>
      <x:c r="B769" t="s">
        <x:v>22</x:v>
      </x:c>
      <x:c r="C769">
        <x:v>15.2</x:v>
      </x:c>
      <x:c r="D769">
        <x:v>75</x:v>
      </x:c>
      <x:c r="E769">
        <x:v>993.8</x:v>
      </x:c>
      <x:c r="F769">
        <x:v>2.6</x:v>
      </x:c>
      <x:c r="G769" t="s">
        <x:v>17</x:v>
      </x:c>
      <x:c r="H769">
        <x:v>315</x:v>
      </x:c>
      <x:c r="I769">
        <x:v>231.9</x:v>
      </x:c>
      <x:c r="J769">
        <x:v>235.6</x:v>
      </x:c>
      <x:c r="K769">
        <x:v>2282</x:v>
      </x:c>
      <x:c r="L769">
        <x:v>86.3</x:v>
      </x:c>
    </x:row>
    <x:row r="770">
      <x:c r="A770" s="3" t="str">
        <x:v>27-02-2026</x:v>
      </x:c>
      <x:c r="B770" t="s">
        <x:v>24</x:v>
      </x:c>
      <x:c r="C770">
        <x:v>12.3</x:v>
      </x:c>
      <x:c r="D770">
        <x:v>88</x:v>
      </x:c>
      <x:c r="E770">
        <x:v>994.4</x:v>
      </x:c>
      <x:c r="F770">
        <x:v>4.0999999999999996</x:v>
      </x:c>
      <x:c r="G770" t="s">
        <x:v>17</x:v>
      </x:c>
      <x:c r="H770">
        <x:v>318</x:v>
      </x:c>
      <x:c r="I770">
        <x:v>282.2</x:v>
      </x:c>
      <x:c r="J770">
        <x:v>285</x:v>
      </x:c>
      <x:c r="K770">
        <x:v>2499</x:v>
      </x:c>
      <x:c r="L770">
        <x:v>108.4</x:v>
      </x:c>
    </x:row>
    <x:row r="771">
      <x:c r="A771" s="3" t="str">
        <x:v>27-02-2026</x:v>
      </x:c>
      <x:c r="B771" t="s">
        <x:v>26</x:v>
      </x:c>
      <x:c r="C771">
        <x:v>11.4</x:v>
      </x:c>
      <x:c r="D771">
        <x:v>91</x:v>
      </x:c>
      <x:c r="E771">
        <x:v>994.8</x:v>
      </x:c>
      <x:c r="F771">
        <x:v>4.2</x:v>
      </x:c>
      <x:c r="G771" t="s">
        <x:v>17</x:v>
      </x:c>
      <x:c r="H771">
        <x:v>318</x:v>
      </x:c>
      <x:c r="I771">
        <x:v>293.39999999999998</x:v>
      </x:c>
      <x:c r="J771">
        <x:v>296.2</x:v>
      </x:c>
      <x:c r="K771">
        <x:v>2456</x:v>
      </x:c>
      <x:c r="L771">
        <x:v>114.6</x:v>
      </x:c>
    </x:row>
    <x:row r="772">
      <x:c r="A772" s="3" t="str">
        <x:v>27-02-2026</x:v>
      </x:c>
      <x:c r="B772" t="s">
        <x:v>28</x:v>
      </x:c>
      <x:c r="C772">
        <x:v>11</x:v>
      </x:c>
      <x:c r="D772">
        <x:v>92</x:v>
      </x:c>
      <x:c r="E772">
        <x:v>995</x:v>
      </x:c>
      <x:c r="F772">
        <x:v>4.5999999999999996</x:v>
      </x:c>
      <x:c r="G772" t="s">
        <x:v>17</x:v>
      </x:c>
      <x:c r="H772">
        <x:v>317</x:v>
      </x:c>
      <x:c r="I772">
        <x:v>293.39999999999998</x:v>
      </x:c>
      <x:c r="J772">
        <x:v>295.2</x:v>
      </x:c>
      <x:c r="K772">
        <x:v>2268</x:v>
      </x:c>
      <x:c r="L772">
        <x:v>109.6</x:v>
      </x:c>
    </x:row>
    <x:row r="773">
      <x:c r="A773" s="3" t="str">
        <x:v>27-02-2026</x:v>
      </x:c>
      <x:c r="B773" t="s">
        <x:v>29</x:v>
      </x:c>
      <x:c r="C773">
        <x:v>10.4</x:v>
      </x:c>
      <x:c r="D773">
        <x:v>93</x:v>
      </x:c>
      <x:c r="E773">
        <x:v>995</x:v>
      </x:c>
      <x:c r="F773">
        <x:v>4.8</x:v>
      </x:c>
      <x:c r="G773" t="s">
        <x:v>17</x:v>
      </x:c>
      <x:c r="H773">
        <x:v>314</x:v>
      </x:c>
      <x:c r="I773">
        <x:v>282.2</x:v>
      </x:c>
      <x:c r="J773">
        <x:v>284.10000000000002</x:v>
      </x:c>
      <x:c r="K773">
        <x:v>1978</x:v>
      </x:c>
      <x:c r="L773">
        <x:v>98.3</x:v>
      </x:c>
    </x:row>
    <x:row r="774">
      <x:c r="A774" s="3" t="str">
        <x:v>27-02-2026</x:v>
      </x:c>
      <x:c r="B774" t="s">
        <x:v>30</x:v>
      </x:c>
      <x:c r="C774">
        <x:v>10.1</x:v>
      </x:c>
      <x:c r="D774">
        <x:v>93</x:v>
      </x:c>
      <x:c r="E774">
        <x:v>994.8</x:v>
      </x:c>
      <x:c r="F774">
        <x:v>5.2</x:v>
      </x:c>
      <x:c r="G774" t="s">
        <x:v>17</x:v>
      </x:c>
      <x:c r="H774">
        <x:v>310</x:v>
      </x:c>
      <x:c r="I774">
        <x:v>268.2</x:v>
      </x:c>
      <x:c r="J774">
        <x:v>270.10000000000002</x:v>
      </x:c>
      <x:c r="K774">
        <x:v>1710</x:v>
      </x:c>
      <x:c r="L774">
        <x:v>85.1</x:v>
      </x:c>
    </x:row>
    <x:row r="775">
      <x:c r="A775" s="3" t="str">
        <x:v>28-02-2026</x:v>
      </x:c>
      <x:c r="B775" t="s">
        <x:v>38</x:v>
      </x:c>
      <x:c r="C775">
        <x:v>8</x:v>
      </x:c>
      <x:c r="D775">
        <x:v>100</x:v>
      </x:c>
      <x:c r="E775">
        <x:v>994.7</x:v>
      </x:c>
      <x:c r="F775">
        <x:v>3.6</x:v>
      </x:c>
      <x:c r="G775" t="s">
        <x:v>13</x:v>
      </x:c>
      <x:c r="H775">
        <x:v>271</x:v>
      </x:c>
      <x:c r="I775">
        <x:v>272.89999999999998</x:v>
      </x:c>
      <x:c r="J775">
        <x:v>273.8</x:v>
      </x:c>
      <x:c r="K775">
        <x:v>2752</x:v>
      </x:c>
      <x:c r="L775">
        <x:v>82.1</x:v>
      </x:c>
    </x:row>
    <x:row r="776">
      <x:c r="A776" s="3" t="str">
        <x:v>28-02-2026</x:v>
      </x:c>
      <x:c r="B776" t="s">
        <x:v>39</x:v>
      </x:c>
      <x:c r="C776">
        <x:v>8.6</x:v>
      </x:c>
      <x:c r="D776">
        <x:v>100</x:v>
      </x:c>
      <x:c r="E776">
        <x:v>995.7</x:v>
      </x:c>
      <x:c r="F776">
        <x:v>4.4000000000000004</x:v>
      </x:c>
      <x:c r="G776" t="s">
        <x:v>13</x:v>
      </x:c>
      <x:c r="H776">
        <x:v>277</x:v>
      </x:c>
      <x:c r="I776">
        <x:v>275.7</x:v>
      </x:c>
      <x:c r="J776">
        <x:v>276.60000000000002</x:v>
      </x:c>
      <x:c r="K776">
        <x:v>2725</x:v>
      </x:c>
      <x:c r="L776">
        <x:v>75.7</x:v>
      </x:c>
    </x:row>
    <x:row r="777">
      <x:c r="A777" s="3" t="str">
        <x:v>28-02-2026</x:v>
      </x:c>
      <x:c r="B777" t="s">
        <x:v>27</x:v>
      </x:c>
      <x:c r="C777">
        <x:v>10.5</x:v>
      </x:c>
      <x:c r="D777">
        <x:v>95</x:v>
      </x:c>
      <x:c r="E777">
        <x:v>996.7</x:v>
      </x:c>
      <x:c r="F777">
        <x:v>4</x:v>
      </x:c>
      <x:c r="G777" t="s">
        <x:v>13</x:v>
      </x:c>
      <x:c r="H777">
        <x:v>282</x:v>
      </x:c>
      <x:c r="I777">
        <x:v>269.2</x:v>
      </x:c>
      <x:c r="J777">
        <x:v>270.10000000000002</x:v>
      </x:c>
      <x:c r="K777">
        <x:v>2540</x:v>
      </x:c>
      <x:c r="L777">
        <x:v>67.099999999999994</x:v>
      </x:c>
    </x:row>
    <x:row r="778">
      <x:c r="A778" s="3" t="str">
        <x:v>28-02-2026</x:v>
      </x:c>
      <x:c r="B778" t="s">
        <x:v>12</x:v>
      </x:c>
      <x:c r="C778">
        <x:v>12.6</x:v>
      </x:c>
      <x:c r="D778">
        <x:v>91</x:v>
      </x:c>
      <x:c r="E778">
        <x:v>997.2</x:v>
      </x:c>
      <x:c r="F778">
        <x:v>2.9</x:v>
      </x:c>
      <x:c r="G778" t="s">
        <x:v>25</x:v>
      </x:c>
      <x:c r="H778">
        <x:v>288</x:v>
      </x:c>
      <x:c r="I778">
        <x:v>244</x:v>
      </x:c>
      <x:c r="J778">
        <x:v>244.9</x:v>
      </x:c>
      <x:c r="K778">
        <x:v>2274</x:v>
      </x:c>
      <x:c r="L778">
        <x:v>57</x:v>
      </x:c>
    </x:row>
    <x:row r="779">
      <x:c r="A779" s="3" t="str">
        <x:v>28-02-2026</x:v>
      </x:c>
      <x:c r="B779" t="s">
        <x:v>14</x:v>
      </x:c>
      <x:c r="C779">
        <x:v>14.8</x:v>
      </x:c>
      <x:c r="D779">
        <x:v>82</x:v>
      </x:c>
      <x:c r="E779">
        <x:v>996.5</x:v>
      </x:c>
      <x:c r="F779">
        <x:v>3.8</x:v>
      </x:c>
      <x:c r="G779" t="s">
        <x:v>17</x:v>
      </x:c>
      <x:c r="H779">
        <x:v>294</x:v>
      </x:c>
      <x:c r="I779">
        <x:v>217.5</x:v>
      </x:c>
      <x:c r="J779">
        <x:v>218.9</x:v>
      </x:c>
      <x:c r="K779">
        <x:v>2009</x:v>
      </x:c>
      <x:c r="L779">
        <x:v>47.7</x:v>
      </x:c>
    </x:row>
    <x:row r="780">
      <x:c r="A780" s="3" t="str">
        <x:v>28-02-2026</x:v>
      </x:c>
      <x:c r="B780" t="s">
        <x:v>16</x:v>
      </x:c>
      <x:c r="C780">
        <x:v>16.399999999999999</x:v>
      </x:c>
      <x:c r="D780">
        <x:v>74</x:v>
      </x:c>
      <x:c r="E780">
        <x:v>995.3</x:v>
      </x:c>
      <x:c r="F780">
        <x:v>4.0999999999999996</x:v>
      </x:c>
      <x:c r="G780" t="s">
        <x:v>17</x:v>
      </x:c>
      <x:c r="H780">
        <x:v>299</x:v>
      </x:c>
      <x:c r="I780">
        <x:v>185.8</x:v>
      </x:c>
      <x:c r="J780">
        <x:v>187.7</x:v>
      </x:c>
      <x:c r="K780">
        <x:v>1716</x:v>
      </x:c>
      <x:c r="L780">
        <x:v>37.4</x:v>
      </x:c>
    </x:row>
    <x:row r="781">
      <x:c r="A781" s="3" t="str">
        <x:v>28-02-2026</x:v>
      </x:c>
      <x:c r="B781" t="s">
        <x:v>19</x:v>
      </x:c>
      <x:c r="C781">
        <x:v>17.8</x:v>
      </x:c>
      <x:c r="D781">
        <x:v>62</x:v>
      </x:c>
      <x:c r="E781">
        <x:v>993.4</x:v>
      </x:c>
      <x:c r="F781">
        <x:v>4.3</x:v>
      </x:c>
      <x:c r="G781" t="s">
        <x:v>17</x:v>
      </x:c>
      <x:c r="H781">
        <x:v>307</x:v>
      </x:c>
      <x:c r="I781">
        <x:v>133.6</x:v>
      </x:c>
      <x:c r="J781">
        <x:v>135.5</x:v>
      </x:c>
      <x:c r="K781">
        <x:v>1297</x:v>
      </x:c>
      <x:c r="L781">
        <x:v>27.3</x:v>
      </x:c>
    </x:row>
    <x:row r="782">
      <x:c r="A782" s="3" t="str">
        <x:v>28-02-2026</x:v>
      </x:c>
      <x:c r="B782" t="s">
        <x:v>20</x:v>
      </x:c>
      <x:c r="C782">
        <x:v>17.8</x:v>
      </x:c>
      <x:c r="D782">
        <x:v>60</x:v>
      </x:c>
      <x:c r="E782">
        <x:v>992.9</x:v>
      </x:c>
      <x:c r="F782">
        <x:v>4.9000000000000004</x:v>
      </x:c>
      <x:c r="G782" t="s">
        <x:v>17</x:v>
      </x:c>
      <x:c r="H782">
        <x:v>310</x:v>
      </x:c>
      <x:c r="I782">
        <x:v>124.8</x:v>
      </x:c>
      <x:c r="J782">
        <x:v>127.1</x:v>
      </x:c>
      <x:c r="K782">
        <x:v>1466</x:v>
      </x:c>
      <x:c r="L782">
        <x:v>42.2</x:v>
      </x:c>
    </x:row>
    <x:row r="783">
      <x:c r="A783" s="3" t="str">
        <x:v>28-02-2026</x:v>
      </x:c>
      <x:c r="B783" t="s">
        <x:v>21</x:v>
      </x:c>
      <x:c r="C783">
        <x:v>17.100000000000001</x:v>
      </x:c>
      <x:c r="D783">
        <x:v>63</x:v>
      </x:c>
      <x:c r="E783">
        <x:v>992.6</x:v>
      </x:c>
      <x:c r="F783">
        <x:v>4.9000000000000004</x:v>
      </x:c>
      <x:c r="G783" t="s">
        <x:v>17</x:v>
      </x:c>
      <x:c r="H783">
        <x:v>312</x:v>
      </x:c>
      <x:c r="I783">
        <x:v>139.19999999999999</x:v>
      </x:c>
      <x:c r="J783">
        <x:v>141.1</x:v>
      </x:c>
      <x:c r="K783">
        <x:v>1801</x:v>
      </x:c>
      <x:c r="L783">
        <x:v>65.7</x:v>
      </x:c>
    </x:row>
    <x:row r="784">
      <x:c r="A784" s="3" t="str">
        <x:v>28-02-2026</x:v>
      </x:c>
      <x:c r="B784" t="s">
        <x:v>22</x:v>
      </x:c>
      <x:c r="C784">
        <x:v>15.1</x:v>
      </x:c>
      <x:c r="D784">
        <x:v>75</x:v>
      </x:c>
      <x:c r="E784">
        <x:v>992.3</x:v>
      </x:c>
      <x:c r="F784">
        <x:v>4.4000000000000004</x:v>
      </x:c>
      <x:c r="G784" t="s">
        <x:v>17</x:v>
      </x:c>
      <x:c r="H784">
        <x:v>315</x:v>
      </x:c>
      <x:c r="I784">
        <x:v>231.9</x:v>
      </x:c>
      <x:c r="J784">
        <x:v>235.6</x:v>
      </x:c>
      <x:c r="K784">
        <x:v>2077</x:v>
      </x:c>
      <x:c r="L784">
        <x:v>86.3</x:v>
      </x:c>
    </x:row>
    <x:row r="785">
      <x:c r="A785" s="3" t="str">
        <x:v>28-02-2026</x:v>
      </x:c>
      <x:c r="B785" t="s">
        <x:v>23</x:v>
      </x:c>
      <x:c r="C785">
        <x:v>13.4</x:v>
      </x:c>
      <x:c r="D785">
        <x:v>81</x:v>
      </x:c>
      <x:c r="E785">
        <x:v>992.4</x:v>
      </x:c>
      <x:c r="F785">
        <x:v>4.9000000000000004</x:v>
      </x:c>
      <x:c r="G785" t="s">
        <x:v>17</x:v>
      </x:c>
      <x:c r="H785">
        <x:v>317</x:v>
      </x:c>
      <x:c r="I785">
        <x:v>262.60000000000002</x:v>
      </x:c>
      <x:c r="J785">
        <x:v>265.39999999999998</x:v>
      </x:c>
      <x:c r="K785">
        <x:v>2231</x:v>
      </x:c>
      <x:c r="L785">
        <x:v>95.8</x:v>
      </x:c>
    </x:row>
    <x:row r="786">
      <x:c r="A786" s="3" t="str">
        <x:v>28-02-2026</x:v>
      </x:c>
      <x:c r="B786" t="s">
        <x:v>24</x:v>
      </x:c>
      <x:c r="C786">
        <x:v>12.6</x:v>
      </x:c>
      <x:c r="D786">
        <x:v>85</x:v>
      </x:c>
      <x:c r="E786">
        <x:v>992.7</x:v>
      </x:c>
      <x:c r="F786">
        <x:v>5</x:v>
      </x:c>
      <x:c r="G786" t="s">
        <x:v>17</x:v>
      </x:c>
      <x:c r="H786">
        <x:v>318</x:v>
      </x:c>
      <x:c r="I786">
        <x:v>282.2</x:v>
      </x:c>
      <x:c r="J786">
        <x:v>285</x:v>
      </x:c>
      <x:c r="K786">
        <x:v>2325</x:v>
      </x:c>
      <x:c r="L786">
        <x:v>108.4</x:v>
      </x:c>
    </x:row>
    <x:row r="787">
      <x:c r="A787" s="3" t="str">
        <x:v>28-02-2026</x:v>
      </x:c>
      <x:c r="B787" t="s">
        <x:v>28</x:v>
      </x:c>
      <x:c r="C787">
        <x:v>11.1</x:v>
      </x:c>
      <x:c r="D787">
        <x:v>91</x:v>
      </x:c>
      <x:c r="E787">
        <x:v>993.4</x:v>
      </x:c>
      <x:c r="F787">
        <x:v>5.5</x:v>
      </x:c>
      <x:c r="G787" t="s">
        <x:v>17</x:v>
      </x:c>
      <x:c r="H787">
        <x:v>317</x:v>
      </x:c>
      <x:c r="I787">
        <x:v>293.39999999999998</x:v>
      </x:c>
      <x:c r="J787">
        <x:v>295.2</x:v>
      </x:c>
      <x:c r="K787">
        <x:v>2190</x:v>
      </x:c>
      <x:c r="L787">
        <x:v>109.6</x:v>
      </x:c>
    </x:row>
    <x:row r="788">
      <x:c r="A788" s="3" t="str">
        <x:v>28-02-2026</x:v>
      </x:c>
      <x:c r="B788" t="s">
        <x:v>29</x:v>
      </x:c>
      <x:c r="C788">
        <x:v>10.6</x:v>
      </x:c>
      <x:c r="D788">
        <x:v>92</x:v>
      </x:c>
      <x:c r="E788">
        <x:v>993.4</x:v>
      </x:c>
      <x:c r="F788">
        <x:v>5.4</x:v>
      </x:c>
      <x:c r="G788" t="s">
        <x:v>17</x:v>
      </x:c>
      <x:c r="H788">
        <x:v>314</x:v>
      </x:c>
      <x:c r="I788">
        <x:v>282.2</x:v>
      </x:c>
      <x:c r="J788">
        <x:v>284.10000000000002</x:v>
      </x:c>
      <x:c r="K788">
        <x:v>1960</x:v>
      </x:c>
      <x:c r="L788">
        <x:v>98.3</x:v>
      </x:c>
    </x:row>
    <x:row r="789">
      <x:c r="A789" s="3" t="str">
        <x:v>28-02-2026</x:v>
      </x:c>
      <x:c r="B789" t="s">
        <x:v>30</x:v>
      </x:c>
      <x:c r="C789">
        <x:v>10.4</x:v>
      </x:c>
      <x:c r="D789">
        <x:v>92</x:v>
      </x:c>
      <x:c r="E789">
        <x:v>993.1</x:v>
      </x:c>
      <x:c r="F789">
        <x:v>5.6</x:v>
      </x:c>
      <x:c r="G789" t="s">
        <x:v>17</x:v>
      </x:c>
      <x:c r="H789">
        <x:v>310</x:v>
      </x:c>
      <x:c r="I789">
        <x:v>268.2</x:v>
      </x:c>
      <x:c r="J789">
        <x:v>270.10000000000002</x:v>
      </x:c>
      <x:c r="K789">
        <x:v>1732</x:v>
      </x:c>
      <x:c r="L789">
        <x:v>85.1</x:v>
      </x:c>
    </x:row>
    <x:row r="790">
      <x:c r="A790" s="3" t="str">
        <x:v>01-03-2026</x:v>
      </x:c>
      <x:c r="B790" t="s">
        <x:v>31</x:v>
      </x:c>
      <x:c r="C790">
        <x:v>9.9</x:v>
      </x:c>
      <x:c r="D790">
        <x:v>90</x:v>
      </x:c>
      <x:c r="E790">
        <x:v>993.8</x:v>
      </x:c>
      <x:c r="F790">
        <x:v>3.1</x:v>
      </x:c>
      <x:c r="G790" t="s">
        <x:v>17</x:v>
      </x:c>
      <x:c r="H790">
        <x:v>198</x:v>
      </x:c>
      <x:c r="I790">
        <x:v>305.5</x:v>
      </x:c>
      <x:c r="J790">
        <x:v>307.3</x:v>
      </x:c>
      <x:c r="K790">
        <x:v>5774</x:v>
      </x:c>
      <x:c r="L790">
        <x:v>147.6</x:v>
      </x:c>
    </x:row>
    <x:row r="791">
      <x:c r="A791" s="3" t="str">
        <x:v>01-03-2026</x:v>
      </x:c>
      <x:c r="B791" t="s">
        <x:v>32</x:v>
      </x:c>
      <x:c r="C791">
        <x:v>9.6</x:v>
      </x:c>
      <x:c r="D791">
        <x:v>91</x:v>
      </x:c>
      <x:c r="E791">
        <x:v>993.5</x:v>
      </x:c>
      <x:c r="F791">
        <x:v>2.2000000000000002</x:v>
      </x:c>
      <x:c r="G791" t="s">
        <x:v>17</x:v>
      </x:c>
      <x:c r="H791">
        <x:v>206</x:v>
      </x:c>
      <x:c r="I791">
        <x:v>299</x:v>
      </x:c>
      <x:c r="J791">
        <x:v>300.8</x:v>
      </x:c>
      <x:c r="K791">
        <x:v>5182</x:v>
      </x:c>
      <x:c r="L791">
        <x:v>139.5</x:v>
      </x:c>
    </x:row>
    <x:row r="792">
      <x:c r="A792" s="3" t="str">
        <x:v>01-03-2026</x:v>
      </x:c>
      <x:c r="B792" t="s">
        <x:v>33</x:v>
      </x:c>
      <x:c r="C792">
        <x:v>9</x:v>
      </x:c>
      <x:c r="D792">
        <x:v>93</x:v>
      </x:c>
      <x:c r="E792">
        <x:v>993.3</x:v>
      </x:c>
      <x:c r="F792">
        <x:v>2.1</x:v>
      </x:c>
      <x:c r="G792" t="s">
        <x:v>17</x:v>
      </x:c>
      <x:c r="H792">
        <x:v>214</x:v>
      </x:c>
      <x:c r="I792">
        <x:v>292.39999999999998</x:v>
      </x:c>
      <x:c r="J792">
        <x:v>293.39999999999998</x:v>
      </x:c>
      <x:c r="K792">
        <x:v>4670</x:v>
      </x:c>
      <x:c r="L792">
        <x:v>133.19999999999999</x:v>
      </x:c>
    </x:row>
    <x:row r="793">
      <x:c r="A793" s="3" t="str">
        <x:v>01-03-2026</x:v>
      </x:c>
      <x:c r="B793" t="s">
        <x:v>14</x:v>
      </x:c>
      <x:c r="C793">
        <x:v>15.4</x:v>
      </x:c>
      <x:c r="D793">
        <x:v>79</x:v>
      </x:c>
      <x:c r="E793">
        <x:v>996.9</x:v>
      </x:c>
      <x:c r="F793">
        <x:v>3.9</x:v>
      </x:c>
      <x:c r="G793" t="s">
        <x:v>17</x:v>
      </x:c>
      <x:c r="H793">
        <x:v>270</x:v>
      </x:c>
      <x:c r="I793">
        <x:v>189.1</x:v>
      </x:c>
      <x:c r="J793">
        <x:v>190.5</x:v>
      </x:c>
      <x:c r="K793">
        <x:v>1705</x:v>
      </x:c>
      <x:c r="L793">
        <x:v>32.200000000000003</x:v>
      </x:c>
    </x:row>
    <x:row r="794">
      <x:c r="A794" s="3" t="str">
        <x:v>01-03-2026</x:v>
      </x:c>
      <x:c r="B794" t="s">
        <x:v>16</x:v>
      </x:c>
      <x:c r="C794">
        <x:v>17</x:v>
      </x:c>
      <x:c r="D794">
        <x:v>70</x:v>
      </x:c>
      <x:c r="E794">
        <x:v>995.9</x:v>
      </x:c>
      <x:c r="F794">
        <x:v>4.5</x:v>
      </x:c>
      <x:c r="G794" t="s">
        <x:v>17</x:v>
      </x:c>
      <x:c r="H794">
        <x:v>274</x:v>
      </x:c>
      <x:c r="I794">
        <x:v>149</x:v>
      </x:c>
      <x:c r="J794">
        <x:v>150.9</x:v>
      </x:c>
      <x:c r="K794">
        <x:v>1482</x:v>
      </x:c>
      <x:c r="L794">
        <x:v>22.9</x:v>
      </x:c>
    </x:row>
    <x:row r="795">
      <x:c r="A795" s="3" t="str">
        <x:v>01-03-2026</x:v>
      </x:c>
      <x:c r="B795" t="s">
        <x:v>18</x:v>
      </x:c>
      <x:c r="C795">
        <x:v>17.8</x:v>
      </x:c>
      <x:c r="D795">
        <x:v>64</x:v>
      </x:c>
      <x:c r="E795">
        <x:v>994.7</x:v>
      </x:c>
      <x:c r="F795">
        <x:v>4.5</x:v>
      </x:c>
      <x:c r="G795" t="s">
        <x:v>17</x:v>
      </x:c>
      <x:c r="H795">
        <x:v>277</x:v>
      </x:c>
      <x:c r="I795">
        <x:v>122.9</x:v>
      </x:c>
      <x:c r="J795">
        <x:v>125.3</x:v>
      </x:c>
      <x:c r="K795">
        <x:v>1296</x:v>
      </x:c>
      <x:c r="L795">
        <x:v>15.9</x:v>
      </x:c>
    </x:row>
    <x:row r="796">
      <x:c r="A796" s="3" t="str">
        <x:v>01-03-2026</x:v>
      </x:c>
      <x:c r="B796" t="s">
        <x:v>19</x:v>
      </x:c>
      <x:c r="C796">
        <x:v>18.100000000000001</x:v>
      </x:c>
      <x:c r="D796">
        <x:v>62</x:v>
      </x:c>
      <x:c r="E796">
        <x:v>993.9</x:v>
      </x:c>
      <x:c r="F796">
        <x:v>4.7</x:v>
      </x:c>
      <x:c r="G796" t="s">
        <x:v>17</x:v>
      </x:c>
      <x:c r="H796">
        <x:v>279</x:v>
      </x:c>
      <x:c r="I796">
        <x:v>107.6</x:v>
      </x:c>
      <x:c r="J796">
        <x:v>110.1</x:v>
      </x:c>
      <x:c r="K796">
        <x:v>1237</x:v>
      </x:c>
      <x:c r="L796">
        <x:v>17</x:v>
      </x:c>
    </x:row>
    <x:row r="797">
      <x:c r="A797" s="3" t="str">
        <x:v>01-03-2026</x:v>
      </x:c>
      <x:c r="B797" t="s">
        <x:v>20</x:v>
      </x:c>
      <x:c r="C797">
        <x:v>18</x:v>
      </x:c>
      <x:c r="D797">
        <x:v>61</x:v>
      </x:c>
      <x:c r="E797">
        <x:v>993.4</x:v>
      </x:c>
      <x:c r="F797">
        <x:v>5.0999999999999996</x:v>
      </x:c>
      <x:c r="G797" t="s">
        <x:v>17</x:v>
      </x:c>
      <x:c r="H797">
        <x:v>281</x:v>
      </x:c>
      <x:c r="I797">
        <x:v>102.2</x:v>
      </x:c>
      <x:c r="J797">
        <x:v>105</x:v>
      </x:c>
      <x:c r="K797">
        <x:v>1382</x:v>
      </x:c>
      <x:c r="L797">
        <x:v>32.6</x:v>
      </x:c>
    </x:row>
    <x:row r="798">
      <x:c r="A798" s="3" t="str">
        <x:v>01-03-2026</x:v>
      </x:c>
      <x:c r="B798" t="s">
        <x:v>21</x:v>
      </x:c>
      <x:c r="C798">
        <x:v>17.399999999999999</x:v>
      </x:c>
      <x:c r="D798">
        <x:v>65</x:v>
      </x:c>
      <x:c r="E798">
        <x:v>993.2</x:v>
      </x:c>
      <x:c r="F798">
        <x:v>4.9000000000000004</x:v>
      </x:c>
      <x:c r="G798" t="s">
        <x:v>17</x:v>
      </x:c>
      <x:c r="H798">
        <x:v>283</x:v>
      </x:c>
      <x:c r="I798">
        <x:v>113.9</x:v>
      </x:c>
      <x:c r="J798">
        <x:v>115.9</x:v>
      </x:c>
      <x:c r="K798">
        <x:v>1654</x:v>
      </x:c>
      <x:c r="L798">
        <x:v>56.3</x:v>
      </x:c>
    </x:row>
    <x:row r="799">
      <x:c r="A799" s="3" t="str">
        <x:v>01-03-2026</x:v>
      </x:c>
      <x:c r="B799" t="s">
        <x:v>22</x:v>
      </x:c>
      <x:c r="C799">
        <x:v>15.4</x:v>
      </x:c>
      <x:c r="D799">
        <x:v>73</x:v>
      </x:c>
      <x:c r="E799">
        <x:v>992.8</x:v>
      </x:c>
      <x:c r="F799">
        <x:v>5.2</x:v>
      </x:c>
      <x:c r="G799" t="s">
        <x:v>17</x:v>
      </x:c>
      <x:c r="H799">
        <x:v>285</x:v>
      </x:c>
      <x:c r="I799">
        <x:v>211.4</x:v>
      </x:c>
      <x:c r="J799">
        <x:v>215.1</x:v>
      </x:c>
      <x:c r="K799">
        <x:v>1917</x:v>
      </x:c>
      <x:c r="L799">
        <x:v>77.400000000000006</x:v>
      </x:c>
    </x:row>
    <x:row r="800">
      <x:c r="A800" s="3" t="str">
        <x:v>01-03-2026</x:v>
      </x:c>
      <x:c r="B800" t="s">
        <x:v>23</x:v>
      </x:c>
      <x:c r="C800">
        <x:v>13.7</x:v>
      </x:c>
      <x:c r="D800">
        <x:v>80</x:v>
      </x:c>
      <x:c r="E800">
        <x:v>993</x:v>
      </x:c>
      <x:c r="F800">
        <x:v>5.9</x:v>
      </x:c>
      <x:c r="G800" t="s">
        <x:v>17</x:v>
      </x:c>
      <x:c r="H800">
        <x:v>286</x:v>
      </x:c>
      <x:c r="I800">
        <x:v>239.3</x:v>
      </x:c>
      <x:c r="J800">
        <x:v>243.1</x:v>
      </x:c>
      <x:c r="K800">
        <x:v>2174</x:v>
      </x:c>
      <x:c r="L800">
        <x:v>86.6</x:v>
      </x:c>
    </x:row>
    <x:row r="801">
      <x:c r="A801" s="3" t="str">
        <x:v>01-03-2026</x:v>
      </x:c>
      <x:c r="B801" t="s">
        <x:v>24</x:v>
      </x:c>
      <x:c r="C801">
        <x:v>13</x:v>
      </x:c>
      <x:c r="D801">
        <x:v>83</x:v>
      </x:c>
      <x:c r="E801">
        <x:v>993.4</x:v>
      </x:c>
      <x:c r="F801">
        <x:v>6.1</x:v>
      </x:c>
      <x:c r="G801" t="s">
        <x:v>17</x:v>
      </x:c>
      <x:c r="H801">
        <x:v>286</x:v>
      </x:c>
      <x:c r="I801">
        <x:v>254.3</x:v>
      </x:c>
      <x:c r="J801">
        <x:v>257</x:v>
      </x:c>
      <x:c r="K801">
        <x:v>2422</x:v>
      </x:c>
      <x:c r="L801">
        <x:v>98.6</x:v>
      </x:c>
    </x:row>
    <x:row r="802">
      <x:c r="A802" s="3" t="str">
        <x:v>02-03-2026</x:v>
      </x:c>
      <x:c r="B802" t="s">
        <x:v>38</x:v>
      </x:c>
      <x:c r="C802">
        <x:v>7.2</x:v>
      </x:c>
      <x:c r="D802">
        <x:v>100</x:v>
      </x:c>
      <x:c r="E802">
        <x:v>993.3</x:v>
      </x:c>
      <x:c r="F802">
        <x:v>5.6</x:v>
      </x:c>
      <x:c r="G802" t="s">
        <x:v>13</x:v>
      </x:c>
      <x:c r="H802">
        <x:v>251</x:v>
      </x:c>
      <x:c r="I802">
        <x:v>259.8</x:v>
      </x:c>
      <x:c r="J802">
        <x:v>261.7</x:v>
      </x:c>
      <x:c r="K802">
        <x:v>2668</x:v>
      </x:c>
      <x:c r="L802">
        <x:v>71.8</x:v>
      </x:c>
    </x:row>
    <x:row r="803">
      <x:c r="A803" s="3" t="str">
        <x:v>02-03-2026</x:v>
      </x:c>
      <x:c r="B803" t="s">
        <x:v>39</x:v>
      </x:c>
      <x:c r="C803">
        <x:v>7.8</x:v>
      </x:c>
      <x:c r="D803">
        <x:v>99</x:v>
      </x:c>
      <x:c r="E803">
        <x:v>994.4</x:v>
      </x:c>
      <x:c r="F803">
        <x:v>4.7</x:v>
      </x:c>
      <x:c r="G803" t="s">
        <x:v>13</x:v>
      </x:c>
      <x:c r="H803">
        <x:v>256</x:v>
      </x:c>
      <x:c r="I803">
        <x:v>265.39999999999998</x:v>
      </x:c>
      <x:c r="J803">
        <x:v>266.39999999999998</x:v>
      </x:c>
      <x:c r="K803">
        <x:v>2739</x:v>
      </x:c>
      <x:c r="L803">
        <x:v>67.7</x:v>
      </x:c>
    </x:row>
    <x:row r="804">
      <x:c r="A804" s="3" t="str">
        <x:v>02-03-2026</x:v>
      </x:c>
      <x:c r="B804" t="s">
        <x:v>27</x:v>
      </x:c>
      <x:c r="C804">
        <x:v>9.4</x:v>
      </x:c>
      <x:c r="D804">
        <x:v>99</x:v>
      </x:c>
      <x:c r="E804">
        <x:v>995.3</x:v>
      </x:c>
      <x:c r="F804">
        <x:v>3.8</x:v>
      </x:c>
      <x:c r="G804" t="s">
        <x:v>13</x:v>
      </x:c>
      <x:c r="H804">
        <x:v>260</x:v>
      </x:c>
      <x:c r="I804">
        <x:v>245.9</x:v>
      </x:c>
      <x:c r="J804">
        <x:v>246.8</x:v>
      </x:c>
      <x:c r="K804">
        <x:v>2516</x:v>
      </x:c>
      <x:c r="L804">
        <x:v>57.4</x:v>
      </x:c>
    </x:row>
    <x:row r="805">
      <x:c r="A805" s="3" t="str">
        <x:v>02-03-2026</x:v>
      </x:c>
      <x:c r="B805" t="s">
        <x:v>12</x:v>
      </x:c>
      <x:c r="C805">
        <x:v>11.7</x:v>
      </x:c>
      <x:c r="D805">
        <x:v>92</x:v>
      </x:c>
      <x:c r="E805">
        <x:v>995.9</x:v>
      </x:c>
      <x:c r="F805">
        <x:v>3.5</x:v>
      </x:c>
      <x:c r="G805" t="s">
        <x:v>25</x:v>
      </x:c>
      <x:c r="H805">
        <x:v>265</x:v>
      </x:c>
      <x:c r="I805">
        <x:v>222.6</x:v>
      </x:c>
      <x:c r="J805">
        <x:v>224</x:v>
      </x:c>
      <x:c r="K805">
        <x:v>2157</x:v>
      </x:c>
      <x:c r="L805">
        <x:v>43.7</x:v>
      </x:c>
    </x:row>
    <x:row r="806">
      <x:c r="A806" s="3" t="str">
        <x:v>02-03-2026</x:v>
      </x:c>
      <x:c r="B806" t="s">
        <x:v>14</x:v>
      </x:c>
      <x:c r="C806">
        <x:v>14.4</x:v>
      </x:c>
      <x:c r="D806">
        <x:v>81</x:v>
      </x:c>
      <x:c r="E806">
        <x:v>995.1</x:v>
      </x:c>
      <x:c r="F806">
        <x:v>3.6</x:v>
      </x:c>
      <x:c r="G806" t="s">
        <x:v>17</x:v>
      </x:c>
      <x:c r="H806">
        <x:v>270</x:v>
      </x:c>
      <x:c r="I806">
        <x:v>189.1</x:v>
      </x:c>
      <x:c r="J806">
        <x:v>190.5</x:v>
      </x:c>
      <x:c r="K806">
        <x:v>1828</x:v>
      </x:c>
      <x:c r="L806">
        <x:v>32.200000000000003</x:v>
      </x:c>
    </x:row>
    <x:row r="807">
      <x:c r="A807" s="3" t="str">
        <x:v>02-03-2026</x:v>
      </x:c>
      <x:c r="B807" t="s">
        <x:v>16</x:v>
      </x:c>
      <x:c r="C807">
        <x:v>16.2</x:v>
      </x:c>
      <x:c r="D807">
        <x:v>73</x:v>
      </x:c>
      <x:c r="E807">
        <x:v>994</x:v>
      </x:c>
      <x:c r="F807">
        <x:v>4.5</x:v>
      </x:c>
      <x:c r="G807" t="s">
        <x:v>17</x:v>
      </x:c>
      <x:c r="H807">
        <x:v>274</x:v>
      </x:c>
      <x:c r="I807">
        <x:v>149</x:v>
      </x:c>
      <x:c r="J807">
        <x:v>150.9</x:v>
      </x:c>
      <x:c r="K807">
        <x:v>1548</x:v>
      </x:c>
      <x:c r="L807">
        <x:v>22.9</x:v>
      </x:c>
    </x:row>
    <x:row r="808">
      <x:c r="A808" s="3" t="str">
        <x:v>02-03-2026</x:v>
      </x:c>
      <x:c r="B808" t="s">
        <x:v>18</x:v>
      </x:c>
      <x:c r="C808">
        <x:v>17.3</x:v>
      </x:c>
      <x:c r="D808">
        <x:v>66</x:v>
      </x:c>
      <x:c r="E808">
        <x:v>992.7</x:v>
      </x:c>
      <x:c r="F808">
        <x:v>4.5</x:v>
      </x:c>
      <x:c r="G808" t="s">
        <x:v>17</x:v>
      </x:c>
      <x:c r="H808">
        <x:v>277</x:v>
      </x:c>
      <x:c r="I808">
        <x:v>122.9</x:v>
      </x:c>
      <x:c r="J808">
        <x:v>125.3</x:v>
      </x:c>
      <x:c r="K808">
        <x:v>1298</x:v>
      </x:c>
      <x:c r="L808">
        <x:v>15.9</x:v>
      </x:c>
    </x:row>
    <x:row r="809">
      <x:c r="A809" s="3" t="str">
        <x:v>02-03-2026</x:v>
      </x:c>
      <x:c r="B809" t="s">
        <x:v>19</x:v>
      </x:c>
      <x:c r="C809">
        <x:v>17.899999999999999</x:v>
      </x:c>
      <x:c r="D809">
        <x:v>62</x:v>
      </x:c>
      <x:c r="E809">
        <x:v>992</x:v>
      </x:c>
      <x:c r="F809">
        <x:v>4.9000000000000004</x:v>
      </x:c>
      <x:c r="G809" t="s">
        <x:v>17</x:v>
      </x:c>
      <x:c r="H809">
        <x:v>279</x:v>
      </x:c>
      <x:c r="I809">
        <x:v>107.6</x:v>
      </x:c>
      <x:c r="J809">
        <x:v>110.1</x:v>
      </x:c>
      <x:c r="K809">
        <x:v>1187</x:v>
      </x:c>
      <x:c r="L809">
        <x:v>17</x:v>
      </x:c>
    </x:row>
    <x:row r="810">
      <x:c r="A810" s="3" t="str">
        <x:v>02-03-2026</x:v>
      </x:c>
      <x:c r="B810" t="s">
        <x:v>20</x:v>
      </x:c>
      <x:c r="C810">
        <x:v>17.8</x:v>
      </x:c>
      <x:c r="D810">
        <x:v>61</x:v>
      </x:c>
      <x:c r="E810">
        <x:v>991.5</x:v>
      </x:c>
      <x:c r="F810">
        <x:v>5.4</x:v>
      </x:c>
      <x:c r="G810" t="s">
        <x:v>17</x:v>
      </x:c>
      <x:c r="H810">
        <x:v>281</x:v>
      </x:c>
      <x:c r="I810">
        <x:v>102.2</x:v>
      </x:c>
      <x:c r="J810">
        <x:v>105</x:v>
      </x:c>
      <x:c r="K810">
        <x:v>1309</x:v>
      </x:c>
      <x:c r="L810">
        <x:v>32.6</x:v>
      </x:c>
    </x:row>
    <x:row r="811">
      <x:c r="A811" s="3" t="str">
        <x:v>02-03-2026</x:v>
      </x:c>
      <x:c r="B811" t="s">
        <x:v>22</x:v>
      </x:c>
      <x:c r="C811">
        <x:v>15.3</x:v>
      </x:c>
      <x:c r="D811">
        <x:v>73</x:v>
      </x:c>
      <x:c r="E811">
        <x:v>990.9</x:v>
      </x:c>
      <x:c r="F811">
        <x:v>4.5</x:v>
      </x:c>
      <x:c r="G811" t="s">
        <x:v>17</x:v>
      </x:c>
      <x:c r="H811">
        <x:v>285</x:v>
      </x:c>
      <x:c r="I811">
        <x:v>211.4</x:v>
      </x:c>
      <x:c r="J811">
        <x:v>215.1</x:v>
      </x:c>
      <x:c r="K811">
        <x:v>1796</x:v>
      </x:c>
      <x:c r="L811">
        <x:v>77.400000000000006</x:v>
      </x:c>
    </x:row>
    <x:row r="812">
      <x:c r="A812" s="3" t="str">
        <x:v>02-03-2026</x:v>
      </x:c>
      <x:c r="B812" t="s">
        <x:v>23</x:v>
      </x:c>
      <x:c r="C812">
        <x:v>13.5</x:v>
      </x:c>
      <x:c r="D812">
        <x:v>80</x:v>
      </x:c>
      <x:c r="E812">
        <x:v>991</x:v>
      </x:c>
      <x:c r="F812">
        <x:v>5.3</x:v>
      </x:c>
      <x:c r="G812" t="s">
        <x:v>17</x:v>
      </x:c>
      <x:c r="H812">
        <x:v>286</x:v>
      </x:c>
      <x:c r="I812">
        <x:v>239.3</x:v>
      </x:c>
      <x:c r="J812">
        <x:v>243.1</x:v>
      </x:c>
      <x:c r="K812">
        <x:v>1935</x:v>
      </x:c>
      <x:c r="L812">
        <x:v>86.6</x:v>
      </x:c>
    </x:row>
    <x:row r="813">
      <x:c r="A813" s="3" t="str">
        <x:v>02-03-2026</x:v>
      </x:c>
      <x:c r="B813" t="s">
        <x:v>24</x:v>
      </x:c>
      <x:c r="C813">
        <x:v>12.6</x:v>
      </x:c>
      <x:c r="D813">
        <x:v>84</x:v>
      </x:c>
      <x:c r="E813">
        <x:v>991.4</x:v>
      </x:c>
      <x:c r="F813">
        <x:v>5.2</x:v>
      </x:c>
      <x:c r="G813" t="s">
        <x:v>17</x:v>
      </x:c>
      <x:c r="H813">
        <x:v>286</x:v>
      </x:c>
      <x:c r="I813">
        <x:v>254.3</x:v>
      </x:c>
      <x:c r="J813">
        <x:v>257</x:v>
      </x:c>
      <x:c r="K813">
        <x:v>2038</x:v>
      </x:c>
      <x:c r="L813">
        <x:v>98.6</x:v>
      </x:c>
    </x:row>
    <x:row r="814">
      <x:c r="A814" s="3" t="str">
        <x:v>02-03-2026</x:v>
      </x:c>
      <x:c r="B814" t="s">
        <x:v>26</x:v>
      </x:c>
      <x:c r="C814">
        <x:v>11.6</x:v>
      </x:c>
      <x:c r="D814">
        <x:v>89</x:v>
      </x:c>
      <x:c r="E814">
        <x:v>991.8</x:v>
      </x:c>
      <x:c r="F814">
        <x:v>4.9000000000000004</x:v>
      </x:c>
      <x:c r="G814" t="s">
        <x:v>17</x:v>
      </x:c>
      <x:c r="H814">
        <x:v>286</x:v>
      </x:c>
      <x:c r="I814">
        <x:v>261.7</x:v>
      </x:c>
      <x:c r="J814">
        <x:v>264.5</x:v>
      </x:c>
      <x:c r="K814">
        <x:v>2082</x:v>
      </x:c>
      <x:c r="L814">
        <x:v>103.6</x:v>
      </x:c>
    </x:row>
    <x:row r="815">
      <x:c r="A815" s="3" t="str">
        <x:v>02-03-2026</x:v>
      </x:c>
      <x:c r="B815" t="s">
        <x:v>28</x:v>
      </x:c>
      <x:c r="C815">
        <x:v>10.9</x:v>
      </x:c>
      <x:c r="D815">
        <x:v>92</x:v>
      </x:c>
      <x:c r="E815">
        <x:v>992.1</x:v>
      </x:c>
      <x:c r="F815">
        <x:v>5.6</x:v>
      </x:c>
      <x:c r="G815" t="s">
        <x:v>17</x:v>
      </x:c>
      <x:c r="H815">
        <x:v>285</x:v>
      </x:c>
      <x:c r="I815">
        <x:v>259.8</x:v>
      </x:c>
      <x:c r="J815">
        <x:v>262.60000000000002</x:v>
      </x:c>
      <x:c r="K815">
        <x:v>2057</x:v>
      </x:c>
      <x:c r="L815">
        <x:v>95.7</x:v>
      </x:c>
    </x:row>
    <x:row r="816">
      <x:c r="A816" s="3" t="str">
        <x:v>03-03-2026</x:v>
      </x:c>
      <x:c r="B816" t="s">
        <x:v>39</x:v>
      </x:c>
      <x:c r="C816">
        <x:v>8.4</x:v>
      </x:c>
      <x:c r="D816">
        <x:v>99</x:v>
      </x:c>
      <x:c r="E816">
        <x:v>995.3</x:v>
      </x:c>
      <x:c r="F816">
        <x:v>2.9</x:v>
      </x:c>
      <x:c r="G816" t="s">
        <x:v>13</x:v>
      </x:c>
      <x:c r="H816">
        <x:v>277</x:v>
      </x:c>
      <x:c r="I816">
        <x:v>275.7</x:v>
      </x:c>
      <x:c r="J816">
        <x:v>276.60000000000002</x:v>
      </x:c>
      <x:c r="K816">
        <x:v>3000</x:v>
      </x:c>
      <x:c r="L816">
        <x:v>75.7</x:v>
      </x:c>
    </x:row>
    <x:row r="817">
      <x:c r="A817" s="3" t="str">
        <x:v>03-03-2026</x:v>
      </x:c>
      <x:c r="B817" t="s">
        <x:v>27</x:v>
      </x:c>
      <x:c r="C817">
        <x:v>10.3</x:v>
      </x:c>
      <x:c r="D817">
        <x:v>98</x:v>
      </x:c>
      <x:c r="E817">
        <x:v>996.2</x:v>
      </x:c>
      <x:c r="F817">
        <x:v>3.4</x:v>
      </x:c>
      <x:c r="G817" t="s">
        <x:v>13</x:v>
      </x:c>
      <x:c r="H817">
        <x:v>282</x:v>
      </x:c>
      <x:c r="I817">
        <x:v>269.2</x:v>
      </x:c>
      <x:c r="J817">
        <x:v>270.10000000000002</x:v>
      </x:c>
      <x:c r="K817">
        <x:v>2785</x:v>
      </x:c>
      <x:c r="L817">
        <x:v>67.099999999999994</x:v>
      </x:c>
    </x:row>
    <x:row r="818">
      <x:c r="A818" s="3" t="str">
        <x:v>03-03-2026</x:v>
      </x:c>
      <x:c r="B818" t="s">
        <x:v>12</x:v>
      </x:c>
      <x:c r="C818">
        <x:v>12.8</x:v>
      </x:c>
      <x:c r="D818">
        <x:v>89</x:v>
      </x:c>
      <x:c r="E818">
        <x:v>996.7</x:v>
      </x:c>
      <x:c r="F818">
        <x:v>2.9</x:v>
      </x:c>
      <x:c r="G818" t="s">
        <x:v>25</x:v>
      </x:c>
      <x:c r="H818">
        <x:v>288</x:v>
      </x:c>
      <x:c r="I818">
        <x:v>244</x:v>
      </x:c>
      <x:c r="J818">
        <x:v>244.9</x:v>
      </x:c>
      <x:c r="K818">
        <x:v>2395</x:v>
      </x:c>
      <x:c r="L818">
        <x:v>57</x:v>
      </x:c>
    </x:row>
    <x:row r="819">
      <x:c r="A819" s="3" t="str">
        <x:v>03-03-2026</x:v>
      </x:c>
      <x:c r="B819" t="s">
        <x:v>14</x:v>
      </x:c>
      <x:c r="C819">
        <x:v>14.9</x:v>
      </x:c>
      <x:c r="D819">
        <x:v>81</x:v>
      </x:c>
      <x:c r="E819">
        <x:v>995.9</x:v>
      </x:c>
      <x:c r="F819">
        <x:v>4.2</x:v>
      </x:c>
      <x:c r="G819" t="s">
        <x:v>17</x:v>
      </x:c>
      <x:c r="H819">
        <x:v>294</x:v>
      </x:c>
      <x:c r="I819">
        <x:v>217.5</x:v>
      </x:c>
      <x:c r="J819">
        <x:v>218.9</x:v>
      </x:c>
      <x:c r="K819">
        <x:v>2034</x:v>
      </x:c>
      <x:c r="L819">
        <x:v>47.7</x:v>
      </x:c>
    </x:row>
    <x:row r="820">
      <x:c r="A820" s="3" t="str">
        <x:v>03-03-2026</x:v>
      </x:c>
      <x:c r="B820" t="s">
        <x:v>16</x:v>
      </x:c>
      <x:c r="C820">
        <x:v>16.600000000000001</x:v>
      </x:c>
      <x:c r="D820">
        <x:v>72</x:v>
      </x:c>
      <x:c r="E820">
        <x:v>994.9</x:v>
      </x:c>
      <x:c r="F820">
        <x:v>4.8</x:v>
      </x:c>
      <x:c r="G820" t="s">
        <x:v>17</x:v>
      </x:c>
      <x:c r="H820">
        <x:v>299</x:v>
      </x:c>
      <x:c r="I820">
        <x:v>185.8</x:v>
      </x:c>
      <x:c r="J820">
        <x:v>187.7</x:v>
      </x:c>
      <x:c r="K820">
        <x:v>1731</x:v>
      </x:c>
      <x:c r="L820">
        <x:v>37.4</x:v>
      </x:c>
    </x:row>
    <x:row r="821">
      <x:c r="A821" s="3" t="str">
        <x:v>03-03-2026</x:v>
      </x:c>
      <x:c r="B821" t="s">
        <x:v>19</x:v>
      </x:c>
      <x:c r="C821">
        <x:v>17.899999999999999</x:v>
      </x:c>
      <x:c r="D821">
        <x:v>61</x:v>
      </x:c>
      <x:c r="E821">
        <x:v>993</x:v>
      </x:c>
      <x:c r="F821">
        <x:v>5</x:v>
      </x:c>
      <x:c r="G821" t="s">
        <x:v>17</x:v>
      </x:c>
      <x:c r="H821">
        <x:v>307</x:v>
      </x:c>
      <x:c r="I821">
        <x:v>133.6</x:v>
      </x:c>
      <x:c r="J821">
        <x:v>135.5</x:v>
      </x:c>
      <x:c r="K821">
        <x:v>1325</x:v>
      </x:c>
      <x:c r="L821">
        <x:v>27.3</x:v>
      </x:c>
    </x:row>
    <x:row r="822">
      <x:c r="A822" s="3" t="str">
        <x:v>03-03-2026</x:v>
      </x:c>
      <x:c r="B822" t="s">
        <x:v>20</x:v>
      </x:c>
      <x:c r="C822">
        <x:v>17.899999999999999</x:v>
      </x:c>
      <x:c r="D822">
        <x:v>59</x:v>
      </x:c>
      <x:c r="E822">
        <x:v>992.4</x:v>
      </x:c>
      <x:c r="F822">
        <x:v>5.2</x:v>
      </x:c>
      <x:c r="G822" t="s">
        <x:v>17</x:v>
      </x:c>
      <x:c r="H822">
        <x:v>310</x:v>
      </x:c>
      <x:c r="I822">
        <x:v>124.8</x:v>
      </x:c>
      <x:c r="J822">
        <x:v>127.1</x:v>
      </x:c>
      <x:c r="K822">
        <x:v>1429</x:v>
      </x:c>
      <x:c r="L822">
        <x:v>42.2</x:v>
      </x:c>
    </x:row>
    <x:row r="823">
      <x:c r="A823" s="3" t="str">
        <x:v>03-03-2026</x:v>
      </x:c>
      <x:c r="B823" t="s">
        <x:v>21</x:v>
      </x:c>
      <x:c r="C823">
        <x:v>17.2</x:v>
      </x:c>
      <x:c r="D823">
        <x:v>63</x:v>
      </x:c>
      <x:c r="E823">
        <x:v>992.1</x:v>
      </x:c>
      <x:c r="F823">
        <x:v>4.2</x:v>
      </x:c>
      <x:c r="G823" t="s">
        <x:v>17</x:v>
      </x:c>
      <x:c r="H823">
        <x:v>312</x:v>
      </x:c>
      <x:c r="I823">
        <x:v>139.19999999999999</x:v>
      </x:c>
      <x:c r="J823">
        <x:v>141.1</x:v>
      </x:c>
      <x:c r="K823">
        <x:v>1677</x:v>
      </x:c>
      <x:c r="L823">
        <x:v>65.7</x:v>
      </x:c>
    </x:row>
    <x:row r="824">
      <x:c r="A824" s="3" t="str">
        <x:v>03-03-2026</x:v>
      </x:c>
      <x:c r="B824" t="s">
        <x:v>22</x:v>
      </x:c>
      <x:c r="C824">
        <x:v>15.1</x:v>
      </x:c>
      <x:c r="D824">
        <x:v>74</x:v>
      </x:c>
      <x:c r="E824">
        <x:v>991.7</x:v>
      </x:c>
      <x:c r="F824">
        <x:v>4.5</x:v>
      </x:c>
      <x:c r="G824" t="s">
        <x:v>17</x:v>
      </x:c>
      <x:c r="H824">
        <x:v>315</x:v>
      </x:c>
      <x:c r="I824">
        <x:v>231.9</x:v>
      </x:c>
      <x:c r="J824">
        <x:v>235.6</x:v>
      </x:c>
      <x:c r="K824">
        <x:v>1908</x:v>
      </x:c>
      <x:c r="L824">
        <x:v>86.3</x:v>
      </x:c>
    </x:row>
    <x:row r="825">
      <x:c r="A825" s="3" t="str">
        <x:v>03-03-2026</x:v>
      </x:c>
      <x:c r="B825" t="s">
        <x:v>23</x:v>
      </x:c>
      <x:c r="C825">
        <x:v>13.2</x:v>
      </x:c>
      <x:c r="D825">
        <x:v>82</x:v>
      </x:c>
      <x:c r="E825">
        <x:v>991.9</x:v>
      </x:c>
      <x:c r="F825">
        <x:v>5.4</x:v>
      </x:c>
      <x:c r="G825" t="s">
        <x:v>17</x:v>
      </x:c>
      <x:c r="H825">
        <x:v>317</x:v>
      </x:c>
      <x:c r="I825">
        <x:v>262.60000000000002</x:v>
      </x:c>
      <x:c r="J825">
        <x:v>265.39999999999998</x:v>
      </x:c>
      <x:c r="K825">
        <x:v>2101</x:v>
      </x:c>
      <x:c r="L825">
        <x:v>95.8</x:v>
      </x:c>
    </x:row>
    <x:row r="826">
      <x:c r="A826" s="3" t="str">
        <x:v>03-03-2026</x:v>
      </x:c>
      <x:c r="B826" t="s">
        <x:v>24</x:v>
      </x:c>
      <x:c r="C826">
        <x:v>12.3</x:v>
      </x:c>
      <x:c r="D826">
        <x:v>86</x:v>
      </x:c>
      <x:c r="E826">
        <x:v>992.3</x:v>
      </x:c>
      <x:c r="F826">
        <x:v>5.4</x:v>
      </x:c>
      <x:c r="G826" t="s">
        <x:v>17</x:v>
      </x:c>
      <x:c r="H826">
        <x:v>318</x:v>
      </x:c>
      <x:c r="I826">
        <x:v>282.2</x:v>
      </x:c>
      <x:c r="J826">
        <x:v>285</x:v>
      </x:c>
      <x:c r="K826">
        <x:v>2277</x:v>
      </x:c>
      <x:c r="L826">
        <x:v>108.4</x:v>
      </x:c>
    </x:row>
    <x:row r="827">
      <x:c r="A827" s="3" t="str">
        <x:v>03-03-2026</x:v>
      </x:c>
      <x:c r="B827" t="s">
        <x:v>28</x:v>
      </x:c>
      <x:c r="C827">
        <x:v>11.3</x:v>
      </x:c>
      <x:c r="D827">
        <x:v>89</x:v>
      </x:c>
      <x:c r="E827">
        <x:v>992.9</x:v>
      </x:c>
      <x:c r="F827">
        <x:v>6.1</x:v>
      </x:c>
      <x:c r="G827" t="s">
        <x:v>17</x:v>
      </x:c>
      <x:c r="H827">
        <x:v>317</x:v>
      </x:c>
      <x:c r="I827">
        <x:v>293.39999999999998</x:v>
      </x:c>
      <x:c r="J827">
        <x:v>295.2</x:v>
      </x:c>
      <x:c r="K827">
        <x:v>2204</x:v>
      </x:c>
      <x:c r="L827">
        <x:v>109.6</x:v>
      </x:c>
    </x:row>
    <x:row r="828">
      <x:c r="A828" s="3" t="str">
        <x:v>03-03-2026</x:v>
      </x:c>
      <x:c r="B828" t="s">
        <x:v>29</x:v>
      </x:c>
      <x:c r="C828">
        <x:v>11.1</x:v>
      </x:c>
      <x:c r="D828">
        <x:v>90</x:v>
      </x:c>
      <x:c r="E828">
        <x:v>992.9</x:v>
      </x:c>
      <x:c r="F828">
        <x:v>6.6</x:v>
      </x:c>
      <x:c r="G828" t="s">
        <x:v>17</x:v>
      </x:c>
      <x:c r="H828">
        <x:v>314</x:v>
      </x:c>
      <x:c r="I828">
        <x:v>282.2</x:v>
      </x:c>
      <x:c r="J828">
        <x:v>284.10000000000002</x:v>
      </x:c>
      <x:c r="K828">
        <x:v>1955</x:v>
      </x:c>
      <x:c r="L828">
        <x:v>98.3</x:v>
      </x:c>
    </x:row>
    <x:row r="829">
      <x:c r="A829" s="3" t="str">
        <x:v>03-03-2026</x:v>
      </x:c>
      <x:c r="B829" t="s">
        <x:v>30</x:v>
      </x:c>
      <x:c r="C829">
        <x:v>10.9</x:v>
      </x:c>
      <x:c r="D829">
        <x:v>90</x:v>
      </x:c>
      <x:c r="E829">
        <x:v>992.7</x:v>
      </x:c>
      <x:c r="F829">
        <x:v>7.2</x:v>
      </x:c>
      <x:c r="G829" t="s">
        <x:v>17</x:v>
      </x:c>
      <x:c r="H829">
        <x:v>310</x:v>
      </x:c>
      <x:c r="I829">
        <x:v>268.2</x:v>
      </x:c>
      <x:c r="J829">
        <x:v>270.10000000000002</x:v>
      </x:c>
      <x:c r="K829">
        <x:v>1717</x:v>
      </x:c>
      <x:c r="L829">
        <x:v>85.1</x:v>
      </x:c>
    </x:row>
    <x:row r="830">
      <x:c r="A830" s="3" t="str">
        <x:v>04-03-2026</x:v>
      </x:c>
      <x:c r="B830" t="s">
        <x:v>31</x:v>
      </x:c>
      <x:c r="C830">
        <x:v>9.9</x:v>
      </x:c>
      <x:c r="D830">
        <x:v>90</x:v>
      </x:c>
      <x:c r="E830">
        <x:v>991</x:v>
      </x:c>
      <x:c r="F830">
        <x:v>3.1</x:v>
      </x:c>
      <x:c r="G830" t="s">
        <x:v>17</x:v>
      </x:c>
      <x:c r="H830">
        <x:v>198</x:v>
      </x:c>
      <x:c r="I830">
        <x:v>305.5</x:v>
      </x:c>
      <x:c r="J830">
        <x:v>307.3</x:v>
      </x:c>
      <x:c r="K830">
        <x:v>5758</x:v>
      </x:c>
      <x:c r="L830">
        <x:v>147.6</x:v>
      </x:c>
    </x:row>
    <x:row r="831">
      <x:c r="A831" s="3" t="str">
        <x:v>04-03-2026</x:v>
      </x:c>
      <x:c r="B831" t="s">
        <x:v>32</x:v>
      </x:c>
      <x:c r="C831">
        <x:v>9.6</x:v>
      </x:c>
      <x:c r="D831">
        <x:v>91</x:v>
      </x:c>
      <x:c r="E831">
        <x:v>990.7</x:v>
      </x:c>
      <x:c r="F831">
        <x:v>2.2000000000000002</x:v>
      </x:c>
      <x:c r="G831" t="s">
        <x:v>17</x:v>
      </x:c>
      <x:c r="H831">
        <x:v>206</x:v>
      </x:c>
      <x:c r="I831">
        <x:v>299</x:v>
      </x:c>
      <x:c r="J831">
        <x:v>300.8</x:v>
      </x:c>
      <x:c r="K831">
        <x:v>4814</x:v>
      </x:c>
      <x:c r="L831">
        <x:v>139.5</x:v>
      </x:c>
    </x:row>
    <x:row r="832">
      <x:c r="A832" s="3" t="str">
        <x:v>04-03-2026</x:v>
      </x:c>
      <x:c r="B832" t="s">
        <x:v>39</x:v>
      </x:c>
      <x:c r="C832">
        <x:v>8.8000000000000007</x:v>
      </x:c>
      <x:c r="D832">
        <x:v>99</x:v>
      </x:c>
      <x:c r="E832">
        <x:v>993.6</x:v>
      </x:c>
      <x:c r="F832">
        <x:v>5.9</x:v>
      </x:c>
      <x:c r="G832" t="s">
        <x:v>13</x:v>
      </x:c>
      <x:c r="H832">
        <x:v>256</x:v>
      </x:c>
      <x:c r="I832">
        <x:v>265.39999999999998</x:v>
      </x:c>
      <x:c r="J832">
        <x:v>266.39999999999998</x:v>
      </x:c>
      <x:c r="K832">
        <x:v>2568</x:v>
      </x:c>
      <x:c r="L832">
        <x:v>67.7</x:v>
      </x:c>
    </x:row>
    <x:row r="833">
      <x:c r="A833" s="3" t="str">
        <x:v>04-03-2026</x:v>
      </x:c>
      <x:c r="B833" t="s">
        <x:v>27</x:v>
      </x:c>
      <x:c r="C833">
        <x:v>10.9</x:v>
      </x:c>
      <x:c r="D833">
        <x:v>94</x:v>
      </x:c>
      <x:c r="E833">
        <x:v>994.5</x:v>
      </x:c>
      <x:c r="F833">
        <x:v>5.5</x:v>
      </x:c>
      <x:c r="G833" t="s">
        <x:v>13</x:v>
      </x:c>
      <x:c r="H833">
        <x:v>260</x:v>
      </x:c>
      <x:c r="I833">
        <x:v>245.9</x:v>
      </x:c>
      <x:c r="J833">
        <x:v>246.8</x:v>
      </x:c>
      <x:c r="K833">
        <x:v>2318</x:v>
      </x:c>
      <x:c r="L833">
        <x:v>57.4</x:v>
      </x:c>
    </x:row>
    <x:row r="834">
      <x:c r="A834" s="3" t="str">
        <x:v>04-03-2026</x:v>
      </x:c>
      <x:c r="B834" t="s">
        <x:v>12</x:v>
      </x:c>
      <x:c r="C834">
        <x:v>12.9</x:v>
      </x:c>
      <x:c r="D834">
        <x:v>90</x:v>
      </x:c>
      <x:c r="E834">
        <x:v>995</x:v>
      </x:c>
      <x:c r="F834">
        <x:v>2.8</x:v>
      </x:c>
      <x:c r="G834" t="s">
        <x:v>25</x:v>
      </x:c>
      <x:c r="H834">
        <x:v>265</x:v>
      </x:c>
      <x:c r="I834">
        <x:v>222.6</x:v>
      </x:c>
      <x:c r="J834">
        <x:v>224</x:v>
      </x:c>
      <x:c r="K834">
        <x:v>2075</x:v>
      </x:c>
      <x:c r="L834">
        <x:v>43.7</x:v>
      </x:c>
    </x:row>
    <x:row r="835">
      <x:c r="A835" s="3" t="str">
        <x:v>04-03-2026</x:v>
      </x:c>
      <x:c r="B835" t="s">
        <x:v>16</x:v>
      </x:c>
      <x:c r="C835">
        <x:v>17</x:v>
      </x:c>
      <x:c r="D835">
        <x:v>70</x:v>
      </x:c>
      <x:c r="E835">
        <x:v>993.2</x:v>
      </x:c>
      <x:c r="F835">
        <x:v>4.5</x:v>
      </x:c>
      <x:c r="G835" t="s">
        <x:v>17</x:v>
      </x:c>
      <x:c r="H835">
        <x:v>274</x:v>
      </x:c>
      <x:c r="I835">
        <x:v>149</x:v>
      </x:c>
      <x:c r="J835">
        <x:v>150.9</x:v>
      </x:c>
      <x:c r="K835">
        <x:v>1608</x:v>
      </x:c>
      <x:c r="L835">
        <x:v>22.9</x:v>
      </x:c>
    </x:row>
    <x:row r="836">
      <x:c r="A836" s="3" t="str">
        <x:v>04-03-2026</x:v>
      </x:c>
      <x:c r="B836" t="s">
        <x:v>18</x:v>
      </x:c>
      <x:c r="C836">
        <x:v>17.8</x:v>
      </x:c>
      <x:c r="D836">
        <x:v>64</x:v>
      </x:c>
      <x:c r="E836">
        <x:v>992</x:v>
      </x:c>
      <x:c r="F836">
        <x:v>4.5</x:v>
      </x:c>
      <x:c r="G836" t="s">
        <x:v>17</x:v>
      </x:c>
      <x:c r="H836">
        <x:v>277</x:v>
      </x:c>
      <x:c r="I836">
        <x:v>122.9</x:v>
      </x:c>
      <x:c r="J836">
        <x:v>125.3</x:v>
      </x:c>
      <x:c r="K836">
        <x:v>1386</x:v>
      </x:c>
      <x:c r="L836">
        <x:v>15.9</x:v>
      </x:c>
    </x:row>
    <x:row r="837">
      <x:c r="A837" s="3" t="str">
        <x:v>04-03-2026</x:v>
      </x:c>
      <x:c r="B837" t="s">
        <x:v>19</x:v>
      </x:c>
      <x:c r="C837">
        <x:v>18.100000000000001</x:v>
      </x:c>
      <x:c r="D837">
        <x:v>62</x:v>
      </x:c>
      <x:c r="E837">
        <x:v>991.3</x:v>
      </x:c>
      <x:c r="F837">
        <x:v>4.7</x:v>
      </x:c>
      <x:c r="G837" t="s">
        <x:v>17</x:v>
      </x:c>
      <x:c r="H837">
        <x:v>279</x:v>
      </x:c>
      <x:c r="I837">
        <x:v>107.6</x:v>
      </x:c>
      <x:c r="J837">
        <x:v>110.1</x:v>
      </x:c>
      <x:c r="K837">
        <x:v>1305</x:v>
      </x:c>
      <x:c r="L837">
        <x:v>17</x:v>
      </x:c>
    </x:row>
    <x:row r="838">
      <x:c r="A838" s="3" t="str">
        <x:v>04-03-2026</x:v>
      </x:c>
      <x:c r="B838" t="s">
        <x:v>21</x:v>
      </x:c>
      <x:c r="C838">
        <x:v>17.399999999999999</x:v>
      </x:c>
      <x:c r="D838">
        <x:v>65</x:v>
      </x:c>
      <x:c r="E838">
        <x:v>990.5</x:v>
      </x:c>
      <x:c r="F838">
        <x:v>4.9000000000000004</x:v>
      </x:c>
      <x:c r="G838" t="s">
        <x:v>17</x:v>
      </x:c>
      <x:c r="H838">
        <x:v>283</x:v>
      </x:c>
      <x:c r="I838">
        <x:v>113.9</x:v>
      </x:c>
      <x:c r="J838">
        <x:v>115.9</x:v>
      </x:c>
      <x:c r="K838">
        <x:v>1779</x:v>
      </x:c>
      <x:c r="L838">
        <x:v>56.3</x:v>
      </x:c>
    </x:row>
    <x:row r="839">
      <x:c r="A839" s="3" t="str">
        <x:v>04-03-2026</x:v>
      </x:c>
      <x:c r="B839" t="s">
        <x:v>22</x:v>
      </x:c>
      <x:c r="C839">
        <x:v>15.4</x:v>
      </x:c>
      <x:c r="D839">
        <x:v>73</x:v>
      </x:c>
      <x:c r="E839">
        <x:v>990.1</x:v>
      </x:c>
      <x:c r="F839">
        <x:v>5.2</x:v>
      </x:c>
      <x:c r="G839" t="s">
        <x:v>17</x:v>
      </x:c>
      <x:c r="H839">
        <x:v>285</x:v>
      </x:c>
      <x:c r="I839">
        <x:v>211.4</x:v>
      </x:c>
      <x:c r="J839">
        <x:v>215.1</x:v>
      </x:c>
      <x:c r="K839">
        <x:v>2037</x:v>
      </x:c>
      <x:c r="L839">
        <x:v>77.400000000000006</x:v>
      </x:c>
    </x:row>
    <x:row r="840">
      <x:c r="A840" s="3" t="str">
        <x:v>04-03-2026</x:v>
      </x:c>
      <x:c r="B840" t="s">
        <x:v>23</x:v>
      </x:c>
      <x:c r="C840">
        <x:v>13.7</x:v>
      </x:c>
      <x:c r="D840">
        <x:v>80</x:v>
      </x:c>
      <x:c r="E840">
        <x:v>990.2</x:v>
      </x:c>
      <x:c r="F840">
        <x:v>5.9</x:v>
      </x:c>
      <x:c r="G840" t="s">
        <x:v>17</x:v>
      </x:c>
      <x:c r="H840">
        <x:v>286</x:v>
      </x:c>
      <x:c r="I840">
        <x:v>239.3</x:v>
      </x:c>
      <x:c r="J840">
        <x:v>243.1</x:v>
      </x:c>
      <x:c r="K840">
        <x:v>2199</x:v>
      </x:c>
      <x:c r="L840">
        <x:v>86.6</x:v>
      </x:c>
    </x:row>
    <x:row r="841">
      <x:c r="A841" s="3" t="str">
        <x:v>04-03-2026</x:v>
      </x:c>
      <x:c r="B841" t="s">
        <x:v>24</x:v>
      </x:c>
      <x:c r="C841">
        <x:v>13</x:v>
      </x:c>
      <x:c r="D841">
        <x:v>83</x:v>
      </x:c>
      <x:c r="E841">
        <x:v>990.7</x:v>
      </x:c>
      <x:c r="F841">
        <x:v>6.1</x:v>
      </x:c>
      <x:c r="G841" t="s">
        <x:v>17</x:v>
      </x:c>
      <x:c r="H841">
        <x:v>286</x:v>
      </x:c>
      <x:c r="I841">
        <x:v>254.3</x:v>
      </x:c>
      <x:c r="J841">
        <x:v>257</x:v>
      </x:c>
      <x:c r="K841">
        <x:v>2311</x:v>
      </x:c>
      <x:c r="L841">
        <x:v>98.6</x:v>
      </x:c>
    </x:row>
    <x:row r="842">
      <x:c r="A842" s="3" t="str">
        <x:v>04-03-2026</x:v>
      </x:c>
      <x:c r="B842" t="s">
        <x:v>28</x:v>
      </x:c>
      <x:c r="C842">
        <x:v>11.6</x:v>
      </x:c>
      <x:c r="D842">
        <x:v>89</x:v>
      </x:c>
      <x:c r="E842">
        <x:v>991.3</x:v>
      </x:c>
      <x:c r="F842">
        <x:v>6.5</x:v>
      </x:c>
      <x:c r="G842" t="s">
        <x:v>17</x:v>
      </x:c>
      <x:c r="H842">
        <x:v>285</x:v>
      </x:c>
      <x:c r="I842">
        <x:v>259.8</x:v>
      </x:c>
      <x:c r="J842">
        <x:v>262.60000000000002</x:v>
      </x:c>
      <x:c r="K842">
        <x:v>2180</x:v>
      </x:c>
      <x:c r="L842">
        <x:v>95.7</x:v>
      </x:c>
    </x:row>
    <x:row r="843">
      <x:c r="A843" s="3" t="str">
        <x:v>04-03-2026</x:v>
      </x:c>
      <x:c r="B843" t="s">
        <x:v>29</x:v>
      </x:c>
      <x:c r="C843">
        <x:v>11.2</x:v>
      </x:c>
      <x:c r="D843">
        <x:v>90</x:v>
      </x:c>
      <x:c r="E843">
        <x:v>991.4</x:v>
      </x:c>
      <x:c r="F843">
        <x:v>7.5</x:v>
      </x:c>
      <x:c r="G843" t="s">
        <x:v>17</x:v>
      </x:c>
      <x:c r="H843">
        <x:v>283</x:v>
      </x:c>
      <x:c r="I843">
        <x:v>255.2</x:v>
      </x:c>
      <x:c r="J843">
        <x:v>258</x:v>
      </x:c>
      <x:c r="K843">
        <x:v>1937</x:v>
      </x:c>
      <x:c r="L843">
        <x:v>80.7</x:v>
      </x:c>
    </x:row>
    <x:row r="844">
      <x:c r="A844" s="3" t="str">
        <x:v>04-03-2026</x:v>
      </x:c>
      <x:c r="B844" t="s">
        <x:v>30</x:v>
      </x:c>
      <x:c r="C844">
        <x:v>10.8</x:v>
      </x:c>
      <x:c r="D844">
        <x:v>91</x:v>
      </x:c>
      <x:c r="E844">
        <x:v>991</x:v>
      </x:c>
      <x:c r="F844">
        <x:v>7.7</x:v>
      </x:c>
      <x:c r="G844" t="s">
        <x:v>17</x:v>
      </x:c>
      <x:c r="H844">
        <x:v>281</x:v>
      </x:c>
      <x:c r="I844">
        <x:v>245.9</x:v>
      </x:c>
      <x:c r="J844">
        <x:v>248.7</x:v>
      </x:c>
      <x:c r="K844">
        <x:v>1701</x:v>
      </x:c>
      <x:c r="L844">
        <x:v>65.7</x:v>
      </x:c>
    </x:row>
    <x:row r="845">
      <x:c r="A845" s="3" t="str">
        <x:v>05-03-2026</x:v>
      </x:c>
      <x:c r="B845" t="s">
        <x:v>31</x:v>
      </x:c>
      <x:c r="C845">
        <x:v>9.6</x:v>
      </x:c>
      <x:c r="D845">
        <x:v>93</x:v>
      </x:c>
      <x:c r="E845">
        <x:v>994.1</x:v>
      </x:c>
      <x:c r="F845">
        <x:v>5.2</x:v>
      </x:c>
      <x:c r="G845" t="s">
        <x:v>17</x:v>
      </x:c>
      <x:c r="H845">
        <x:v>306</x:v>
      </x:c>
      <x:c r="I845">
        <x:v>251.5</x:v>
      </x:c>
      <x:c r="J845">
        <x:v>253.3</x:v>
      </x:c>
      <x:c r="K845">
        <x:v>1496</x:v>
      </x:c>
      <x:c r="L845">
        <x:v>70</x:v>
      </x:c>
    </x:row>
    <x:row r="846">
      <x:c r="A846" s="3" t="str">
        <x:v>05-03-2026</x:v>
      </x:c>
      <x:c r="B846" t="s">
        <x:v>32</x:v>
      </x:c>
      <x:c r="C846">
        <x:v>9.1999999999999993</x:v>
      </x:c>
      <x:c r="D846">
        <x:v>94</x:v>
      </x:c>
      <x:c r="E846">
        <x:v>993.9</x:v>
      </x:c>
      <x:c r="F846">
        <x:v>5.3</x:v>
      </x:c>
      <x:c r="G846" t="s">
        <x:v>17</x:v>
      </x:c>
      <x:c r="H846">
        <x:v>302</x:v>
      </x:c>
      <x:c r="I846">
        <x:v>238.4</x:v>
      </x:c>
      <x:c r="J846">
        <x:v>240.3</x:v>
      </x:c>
      <x:c r="K846">
        <x:v>1303</x:v>
      </x:c>
      <x:c r="L846">
        <x:v>53.2</x:v>
      </x:c>
    </x:row>
    <x:row r="847">
      <x:c r="A847" s="3" t="str">
        <x:v>05-03-2026</x:v>
      </x:c>
      <x:c r="B847" t="s">
        <x:v>12</x:v>
      </x:c>
      <x:c r="C847">
        <x:v>13.2</x:v>
      </x:c>
      <x:c r="D847">
        <x:v>84</x:v>
      </x:c>
      <x:c r="E847">
        <x:v>996.4</x:v>
      </x:c>
      <x:c r="F847">
        <x:v>12.5</x:v>
      </x:c>
      <x:c r="G847" t="s">
        <x:v>13</x:v>
      </x:c>
      <x:c r="H847">
        <x:v>266</x:v>
      </x:c>
      <x:c r="I847">
        <x:v>136</x:v>
      </x:c>
      <x:c r="J847">
        <x:v>137.4</x:v>
      </x:c>
      <x:c r="K847">
        <x:v>1174</x:v>
      </x:c>
      <x:c r="L847">
        <x:v>28.7</x:v>
      </x:c>
    </x:row>
    <x:row r="848">
      <x:c r="A848" s="3" t="str">
        <x:v>05-03-2026</x:v>
      </x:c>
      <x:c r="B848" t="s">
        <x:v>14</x:v>
      </x:c>
      <x:c r="C848">
        <x:v>15.1</x:v>
      </x:c>
      <x:c r="D848">
        <x:v>80</x:v>
      </x:c>
      <x:c r="E848">
        <x:v>995.9</x:v>
      </x:c>
      <x:c r="F848">
        <x:v>6.6</x:v>
      </x:c>
      <x:c r="G848" t="s">
        <x:v>13</x:v>
      </x:c>
      <x:c r="H848">
        <x:v>261</x:v>
      </x:c>
      <x:c r="I848">
        <x:v>129.5</x:v>
      </x:c>
      <x:c r="J848">
        <x:v>131.30000000000001</x:v>
      </x:c>
      <x:c r="K848">
        <x:v>972</x:v>
      </x:c>
      <x:c r="L848">
        <x:v>25</x:v>
      </x:c>
    </x:row>
    <x:row r="849">
      <x:c r="A849" s="3" t="str">
        <x:v>05-03-2026</x:v>
      </x:c>
      <x:c r="B849" t="s">
        <x:v>16</x:v>
      </x:c>
      <x:c r="C849">
        <x:v>16</x:v>
      </x:c>
      <x:c r="D849">
        <x:v>76</x:v>
      </x:c>
      <x:c r="E849">
        <x:v>994.7</x:v>
      </x:c>
      <x:c r="F849">
        <x:v>3.9</x:v>
      </x:c>
      <x:c r="G849" t="s">
        <x:v>13</x:v>
      </x:c>
      <x:c r="H849">
        <x:v>258</x:v>
      </x:c>
      <x:c r="I849">
        <x:v>125.3</x:v>
      </x:c>
      <x:c r="J849">
        <x:v>127.1</x:v>
      </x:c>
      <x:c r="K849">
        <x:v>875</x:v>
      </x:c>
      <x:c r="L849">
        <x:v>25.2</x:v>
      </x:c>
    </x:row>
    <x:row r="850">
      <x:c r="A850" s="3" t="str">
        <x:v>05-03-2026</x:v>
      </x:c>
      <x:c r="B850" t="s">
        <x:v>18</x:v>
      </x:c>
      <x:c r="C850">
        <x:v>16.600000000000001</x:v>
      </x:c>
      <x:c r="D850">
        <x:v>73</x:v>
      </x:c>
      <x:c r="E850">
        <x:v>993.7</x:v>
      </x:c>
      <x:c r="F850">
        <x:v>1.2</x:v>
      </x:c>
      <x:c r="G850" t="s">
        <x:v>13</x:v>
      </x:c>
      <x:c r="H850">
        <x:v>255</x:v>
      </x:c>
      <x:c r="I850">
        <x:v>127.1</x:v>
      </x:c>
      <x:c r="J850">
        <x:v>129.9</x:v>
      </x:c>
      <x:c r="K850">
        <x:v>848</x:v>
      </x:c>
      <x:c r="L850">
        <x:v>27.5</x:v>
      </x:c>
    </x:row>
    <x:row r="851">
      <x:c r="A851" s="3" t="str">
        <x:v>05-03-2026</x:v>
      </x:c>
      <x:c r="B851" t="s">
        <x:v>19</x:v>
      </x:c>
      <x:c r="C851">
        <x:v>17</x:v>
      </x:c>
      <x:c r="D851">
        <x:v>71</x:v>
      </x:c>
      <x:c r="E851">
        <x:v>992.6</x:v>
      </x:c>
      <x:c r="F851">
        <x:v>0.4</x:v>
      </x:c>
      <x:c r="G851" t="s">
        <x:v>13</x:v>
      </x:c>
      <x:c r="H851">
        <x:v>254</x:v>
      </x:c>
      <x:c r="I851">
        <x:v>129</x:v>
      </x:c>
      <x:c r="J851">
        <x:v>131.80000000000001</x:v>
      </x:c>
      <x:c r="K851">
        <x:v>981</x:v>
      </x:c>
      <x:c r="L851">
        <x:v>31.8</x:v>
      </x:c>
    </x:row>
    <x:row r="852">
      <x:c r="A852" s="3" t="str">
        <x:v>05-03-2026</x:v>
      </x:c>
      <x:c r="B852" t="s">
        <x:v>20</x:v>
      </x:c>
      <x:c r="C852">
        <x:v>16.8</x:v>
      </x:c>
      <x:c r="D852">
        <x:v>72</x:v>
      </x:c>
      <x:c r="E852">
        <x:v>992.2</x:v>
      </x:c>
      <x:c r="F852">
        <x:v>1.9</x:v>
      </x:c>
      <x:c r="G852" t="s">
        <x:v>42</x:v>
      </x:c>
      <x:c r="H852">
        <x:v>254</x:v>
      </x:c>
      <x:c r="I852">
        <x:v>124.3</x:v>
      </x:c>
      <x:c r="J852">
        <x:v>128.1</x:v>
      </x:c>
      <x:c r="K852">
        <x:v>1451</x:v>
      </x:c>
      <x:c r="L852">
        <x:v>40.200000000000003</x:v>
      </x:c>
    </x:row>
    <x:row r="853">
      <x:c r="A853" s="3" t="str">
        <x:v>05-03-2026</x:v>
      </x:c>
      <x:c r="B853" t="s">
        <x:v>22</x:v>
      </x:c>
      <x:c r="C853">
        <x:v>15.1</x:v>
      </x:c>
      <x:c r="D853">
        <x:v>84</x:v>
      </x:c>
      <x:c r="E853">
        <x:v>991.7</x:v>
      </x:c>
      <x:c r="F853">
        <x:v>5.2</x:v>
      </x:c>
      <x:c r="G853" t="s">
        <x:v>43</x:v>
      </x:c>
      <x:c r="H853">
        <x:v>254</x:v>
      </x:c>
      <x:c r="I853">
        <x:v>139.69999999999999</x:v>
      </x:c>
      <x:c r="J853">
        <x:v>144.4</x:v>
      </x:c>
      <x:c r="K853">
        <x:v>2431</x:v>
      </x:c>
      <x:c r="L853">
        <x:v>70.400000000000006</x:v>
      </x:c>
    </x:row>
    <x:row r="854">
      <x:c r="A854" s="3" t="str">
        <x:v>05-03-2026</x:v>
      </x:c>
      <x:c r="B854" t="s">
        <x:v>23</x:v>
      </x:c>
      <x:c r="C854">
        <x:v>13.6</x:v>
      </x:c>
      <x:c r="D854">
        <x:v>90</x:v>
      </x:c>
      <x:c r="E854">
        <x:v>993.3</x:v>
      </x:c>
      <x:c r="F854">
        <x:v>3.1</x:v>
      </x:c>
      <x:c r="G854" t="s">
        <x:v>44</x:v>
      </x:c>
      <x:c r="H854">
        <x:v>250</x:v>
      </x:c>
      <x:c r="I854">
        <x:v>113.4</x:v>
      </x:c>
      <x:c r="J854">
        <x:v>118.3</x:v>
      </x:c>
      <x:c r="K854">
        <x:v>2240</x:v>
      </x:c>
      <x:c r="L854">
        <x:v>64.099999999999994</x:v>
      </x:c>
    </x:row>
    <x:row r="855">
      <x:c r="A855" s="3" t="str">
        <x:v>05-03-2026</x:v>
      </x:c>
      <x:c r="B855" t="s">
        <x:v>24</x:v>
      </x:c>
      <x:c r="C855">
        <x:v>13.1</x:v>
      </x:c>
      <x:c r="D855">
        <x:v>93</x:v>
      </x:c>
      <x:c r="E855">
        <x:v>993.3</x:v>
      </x:c>
      <x:c r="F855">
        <x:v>10.199999999999999</x:v>
      </x:c>
      <x:c r="G855" t="s">
        <x:v>42</x:v>
      </x:c>
      <x:c r="H855">
        <x:v>243</x:v>
      </x:c>
      <x:c r="I855">
        <x:v>111.1</x:v>
      </x:c>
      <x:c r="J855">
        <x:v>115</x:v>
      </x:c>
      <x:c r="K855">
        <x:v>1769</x:v>
      </x:c>
      <x:c r="L855">
        <x:v>55.2</x:v>
      </x:c>
    </x:row>
    <x:row r="856">
      <x:c r="A856" s="3" t="str">
        <x:v>05-03-2026</x:v>
      </x:c>
      <x:c r="B856" t="s">
        <x:v>26</x:v>
      </x:c>
      <x:c r="C856">
        <x:v>12.9</x:v>
      </x:c>
      <x:c r="D856">
        <x:v>86</x:v>
      </x:c>
      <x:c r="E856">
        <x:v>992.9</x:v>
      </x:c>
      <x:c r="F856">
        <x:v>9.6</x:v>
      </x:c>
      <x:c r="G856" t="s">
        <x:v>44</x:v>
      </x:c>
      <x:c r="H856">
        <x:v>236</x:v>
      </x:c>
      <x:c r="I856">
        <x:v>101.5</x:v>
      </x:c>
      <x:c r="J856">
        <x:v>105.5</x:v>
      </x:c>
      <x:c r="K856">
        <x:v>1358</x:v>
      </x:c>
      <x:c r="L856">
        <x:v>47.5</x:v>
      </x:c>
    </x:row>
    <x:row r="857">
      <x:c r="A857" s="3" t="str">
        <x:v>05-03-2026</x:v>
      </x:c>
      <x:c r="B857" t="s">
        <x:v>28</x:v>
      </x:c>
      <x:c r="C857">
        <x:v>12.2</x:v>
      </x:c>
      <x:c r="D857">
        <x:v>88</x:v>
      </x:c>
      <x:c r="E857">
        <x:v>993.7</x:v>
      </x:c>
      <x:c r="F857">
        <x:v>4.5999999999999996</x:v>
      </x:c>
      <x:c r="G857" t="s">
        <x:v>42</x:v>
      </x:c>
      <x:c r="H857">
        <x:v>228</x:v>
      </x:c>
      <x:c r="I857">
        <x:v>97.1</x:v>
      </x:c>
      <x:c r="J857">
        <x:v>100.6</x:v>
      </x:c>
      <x:c r="K857">
        <x:v>1129</x:v>
      </x:c>
      <x:c r="L857">
        <x:v>42.9</x:v>
      </x:c>
    </x:row>
    <x:row r="858">
      <x:c r="A858" s="3" t="str">
        <x:v>05-03-2026</x:v>
      </x:c>
      <x:c r="B858" t="s">
        <x:v>30</x:v>
      </x:c>
      <x:c r="C858">
        <x:v>11.6</x:v>
      </x:c>
      <x:c r="D858">
        <x:v>91</x:v>
      </x:c>
      <x:c r="E858">
        <x:v>993.8</x:v>
      </x:c>
      <x:c r="F858">
        <x:v>4.5</x:v>
      </x:c>
      <x:c r="G858" t="s">
        <x:v>13</x:v>
      </x:c>
      <x:c r="H858">
        <x:v>212</x:v>
      </x:c>
      <x:c r="I858">
        <x:v>90.1</x:v>
      </x:c>
      <x:c r="J858">
        <x:v>93.6</x:v>
      </x:c>
      <x:c r="K858">
        <x:v>824</x:v>
      </x:c>
      <x:c r="L858">
        <x:v>35.200000000000003</x:v>
      </x:c>
    </x:row>
    <x:row r="859">
      <x:c r="A859" s="3" t="str">
        <x:v>06-03-2026</x:v>
      </x:c>
      <x:c r="B859" t="s">
        <x:v>31</x:v>
      </x:c>
      <x:c r="C859">
        <x:v>9.9</x:v>
      </x:c>
      <x:c r="D859">
        <x:v>92</x:v>
      </x:c>
      <x:c r="E859">
        <x:v>992.5</x:v>
      </x:c>
      <x:c r="F859">
        <x:v>5.7</x:v>
      </x:c>
      <x:c r="G859" t="s">
        <x:v>17</x:v>
      </x:c>
      <x:c r="H859">
        <x:v>306</x:v>
      </x:c>
      <x:c r="I859">
        <x:v>251.5</x:v>
      </x:c>
      <x:c r="J859">
        <x:v>253.3</x:v>
      </x:c>
      <x:c r="K859">
        <x:v>1523</x:v>
      </x:c>
      <x:c r="L859">
        <x:v>70</x:v>
      </x:c>
    </x:row>
    <x:row r="860">
      <x:c r="A860" s="3" t="str">
        <x:v>06-03-2026</x:v>
      </x:c>
      <x:c r="B860" t="s">
        <x:v>32</x:v>
      </x:c>
      <x:c r="C860">
        <x:v>9.6</x:v>
      </x:c>
      <x:c r="D860">
        <x:v>92</x:v>
      </x:c>
      <x:c r="E860">
        <x:v>992.4</x:v>
      </x:c>
      <x:c r="F860">
        <x:v>5.7</x:v>
      </x:c>
      <x:c r="G860" t="s">
        <x:v>17</x:v>
      </x:c>
      <x:c r="H860">
        <x:v>302</x:v>
      </x:c>
      <x:c r="I860">
        <x:v>238.4</x:v>
      </x:c>
      <x:c r="J860">
        <x:v>240.3</x:v>
      </x:c>
      <x:c r="K860">
        <x:v>1315</x:v>
      </x:c>
      <x:c r="L860">
        <x:v>53.2</x:v>
      </x:c>
    </x:row>
    <x:row r="861">
      <x:c r="A861" s="3" t="str">
        <x:v>06-03-2026</x:v>
      </x:c>
      <x:c r="B861" t="s">
        <x:v>33</x:v>
      </x:c>
      <x:c r="C861">
        <x:v>9.1</x:v>
      </x:c>
      <x:c r="D861">
        <x:v>93</x:v>
      </x:c>
      <x:c r="E861">
        <x:v>992.2</x:v>
      </x:c>
      <x:c r="F861">
        <x:v>5.7</x:v>
      </x:c>
      <x:c r="G861" t="s">
        <x:v>17</x:v>
      </x:c>
      <x:c r="H861">
        <x:v>298</x:v>
      </x:c>
      <x:c r="I861">
        <x:v>231.4</x:v>
      </x:c>
      <x:c r="J861">
        <x:v>233.3</x:v>
      </x:c>
      <x:c r="K861">
        <x:v>1157</x:v>
      </x:c>
      <x:c r="L861">
        <x:v>39.5</x:v>
      </x:c>
    </x:row>
    <x:row r="862">
      <x:c r="A862" s="3" t="str">
        <x:v>06-03-2026</x:v>
      </x:c>
      <x:c r="B862" t="s">
        <x:v>12</x:v>
      </x:c>
      <x:c r="C862">
        <x:v>13.4</x:v>
      </x:c>
      <x:c r="D862">
        <x:v>85</x:v>
      </x:c>
      <x:c r="E862">
        <x:v>994.8</x:v>
      </x:c>
      <x:c r="F862">
        <x:v>12.8</x:v>
      </x:c>
      <x:c r="G862" t="s">
        <x:v>13</x:v>
      </x:c>
      <x:c r="H862">
        <x:v>266</x:v>
      </x:c>
      <x:c r="I862">
        <x:v>136</x:v>
      </x:c>
      <x:c r="J862">
        <x:v>137.4</x:v>
      </x:c>
      <x:c r="K862">
        <x:v>1139</x:v>
      </x:c>
      <x:c r="L862">
        <x:v>28.7</x:v>
      </x:c>
    </x:row>
    <x:row r="863">
      <x:c r="A863" s="3" t="str">
        <x:v>06-03-2026</x:v>
      </x:c>
      <x:c r="B863" t="s">
        <x:v>14</x:v>
      </x:c>
      <x:c r="C863">
        <x:v>14.9</x:v>
      </x:c>
      <x:c r="D863">
        <x:v>80</x:v>
      </x:c>
      <x:c r="E863">
        <x:v>994.4</x:v>
      </x:c>
      <x:c r="F863">
        <x:v>6.4</x:v>
      </x:c>
      <x:c r="G863" t="s">
        <x:v>13</x:v>
      </x:c>
      <x:c r="H863">
        <x:v>261</x:v>
      </x:c>
      <x:c r="I863">
        <x:v>129.5</x:v>
      </x:c>
      <x:c r="J863">
        <x:v>131.30000000000001</x:v>
      </x:c>
      <x:c r="K863">
        <x:v>996</x:v>
      </x:c>
      <x:c r="L863">
        <x:v>25</x:v>
      </x:c>
    </x:row>
    <x:row r="864">
      <x:c r="A864" s="3" t="str">
        <x:v>06-03-2026</x:v>
      </x:c>
      <x:c r="B864" t="s">
        <x:v>16</x:v>
      </x:c>
      <x:c r="C864">
        <x:v>15.9</x:v>
      </x:c>
      <x:c r="D864">
        <x:v>77</x:v>
      </x:c>
      <x:c r="E864">
        <x:v>993.2</x:v>
      </x:c>
      <x:c r="F864">
        <x:v>2.2999999999999998</x:v>
      </x:c>
      <x:c r="G864" t="s">
        <x:v>13</x:v>
      </x:c>
      <x:c r="H864">
        <x:v>258</x:v>
      </x:c>
      <x:c r="I864">
        <x:v>125.3</x:v>
      </x:c>
      <x:c r="J864">
        <x:v>127.1</x:v>
      </x:c>
      <x:c r="K864">
        <x:v>920</x:v>
      </x:c>
      <x:c r="L864">
        <x:v>25.2</x:v>
      </x:c>
    </x:row>
    <x:row r="865">
      <x:c r="A865" s="3" t="str">
        <x:v>06-03-2026</x:v>
      </x:c>
      <x:c r="B865" t="s">
        <x:v>18</x:v>
      </x:c>
      <x:c r="C865">
        <x:v>16.5</x:v>
      </x:c>
      <x:c r="D865">
        <x:v>74</x:v>
      </x:c>
      <x:c r="E865">
        <x:v>992.1</x:v>
      </x:c>
      <x:c r="F865">
        <x:v>0.4</x:v>
      </x:c>
      <x:c r="G865" t="s">
        <x:v>13</x:v>
      </x:c>
      <x:c r="H865">
        <x:v>255</x:v>
      </x:c>
      <x:c r="I865">
        <x:v>127.1</x:v>
      </x:c>
      <x:c r="J865">
        <x:v>129.9</x:v>
      </x:c>
      <x:c r="K865">
        <x:v>893</x:v>
      </x:c>
      <x:c r="L865">
        <x:v>27.5</x:v>
      </x:c>
    </x:row>
    <x:row r="866">
      <x:c r="A866" s="3" t="str">
        <x:v>06-03-2026</x:v>
      </x:c>
      <x:c r="B866" t="s">
        <x:v>20</x:v>
      </x:c>
      <x:c r="C866">
        <x:v>16.5</x:v>
      </x:c>
      <x:c r="D866">
        <x:v>74</x:v>
      </x:c>
      <x:c r="E866">
        <x:v>990.8</x:v>
      </x:c>
      <x:c r="F866">
        <x:v>2.4</x:v>
      </x:c>
      <x:c r="G866" t="s">
        <x:v>42</x:v>
      </x:c>
      <x:c r="H866">
        <x:v>254</x:v>
      </x:c>
      <x:c r="I866">
        <x:v>124.3</x:v>
      </x:c>
      <x:c r="J866">
        <x:v>128.1</x:v>
      </x:c>
      <x:c r="K866">
        <x:v>1366</x:v>
      </x:c>
      <x:c r="L866">
        <x:v>40.200000000000003</x:v>
      </x:c>
    </x:row>
    <x:row r="867">
      <x:c r="A867" s="3" t="str">
        <x:v>06-03-2026</x:v>
      </x:c>
      <x:c r="B867" t="s">
        <x:v>21</x:v>
      </x:c>
      <x:c r="C867">
        <x:v>16.2</x:v>
      </x:c>
      <x:c r="D867">
        <x:v>75</x:v>
      </x:c>
      <x:c r="E867">
        <x:v>990.2</x:v>
      </x:c>
      <x:c r="F867">
        <x:v>5.5</x:v>
      </x:c>
      <x:c r="G867" t="s">
        <x:v>42</x:v>
      </x:c>
      <x:c r="H867">
        <x:v>254</x:v>
      </x:c>
      <x:c r="I867">
        <x:v>129.9</x:v>
      </x:c>
      <x:c r="J867">
        <x:v>133.19999999999999</x:v>
      </x:c>
      <x:c r="K867">
        <x:v>1867</x:v>
      </x:c>
      <x:c r="L867">
        <x:v>50.6</x:v>
      </x:c>
    </x:row>
    <x:row r="868">
      <x:c r="A868" s="3" t="str">
        <x:v>06-03-2026</x:v>
      </x:c>
      <x:c r="B868" t="s">
        <x:v>22</x:v>
      </x:c>
      <x:c r="C868">
        <x:v>14.9</x:v>
      </x:c>
      <x:c r="D868">
        <x:v>82</x:v>
      </x:c>
      <x:c r="E868">
        <x:v>990.1</x:v>
      </x:c>
      <x:c r="F868">
        <x:v>5.3</x:v>
      </x:c>
      <x:c r="G868" t="s">
        <x:v>40</x:v>
      </x:c>
      <x:c r="H868">
        <x:v>254</x:v>
      </x:c>
      <x:c r="I868">
        <x:v>139.69999999999999</x:v>
      </x:c>
      <x:c r="J868">
        <x:v>144.4</x:v>
      </x:c>
      <x:c r="K868">
        <x:v>2157</x:v>
      </x:c>
      <x:c r="L868">
        <x:v>70.400000000000006</x:v>
      </x:c>
    </x:row>
    <x:row r="869">
      <x:c r="A869" s="3" t="str">
        <x:v>06-03-2026</x:v>
      </x:c>
      <x:c r="B869" t="s">
        <x:v>23</x:v>
      </x:c>
      <x:c r="C869">
        <x:v>13.7</x:v>
      </x:c>
      <x:c r="D869">
        <x:v>92</x:v>
      </x:c>
      <x:c r="E869">
        <x:v>991.6</x:v>
      </x:c>
      <x:c r="F869">
        <x:v>1.8</x:v>
      </x:c>
      <x:c r="G869" t="s">
        <x:v>43</x:v>
      </x:c>
      <x:c r="H869">
        <x:v>250</x:v>
      </x:c>
      <x:c r="I869">
        <x:v>113.4</x:v>
      </x:c>
      <x:c r="J869">
        <x:v>118.3</x:v>
      </x:c>
      <x:c r="K869">
        <x:v>2046</x:v>
      </x:c>
      <x:c r="L869">
        <x:v>64.099999999999994</x:v>
      </x:c>
    </x:row>
    <x:row r="870">
      <x:c r="A870" s="3" t="str">
        <x:v>06-03-2026</x:v>
      </x:c>
      <x:c r="B870" t="s">
        <x:v>24</x:v>
      </x:c>
      <x:c r="C870">
        <x:v>13</x:v>
      </x:c>
      <x:c r="D870">
        <x:v>92</x:v>
      </x:c>
      <x:c r="E870">
        <x:v>991.3</x:v>
      </x:c>
      <x:c r="F870">
        <x:v>11.7</x:v>
      </x:c>
      <x:c r="G870" t="s">
        <x:v>43</x:v>
      </x:c>
      <x:c r="H870">
        <x:v>243</x:v>
      </x:c>
      <x:c r="I870">
        <x:v>111.1</x:v>
      </x:c>
      <x:c r="J870">
        <x:v>115</x:v>
      </x:c>
      <x:c r="K870">
        <x:v>1725</x:v>
      </x:c>
      <x:c r="L870">
        <x:v>55.2</x:v>
      </x:c>
    </x:row>
    <x:row r="871">
      <x:c r="A871" s="3" t="str">
        <x:v>06-03-2026</x:v>
      </x:c>
      <x:c r="B871" t="s">
        <x:v>28</x:v>
      </x:c>
      <x:c r="C871">
        <x:v>12.2</x:v>
      </x:c>
      <x:c r="D871">
        <x:v>86</x:v>
      </x:c>
      <x:c r="E871">
        <x:v>992.1</x:v>
      </x:c>
      <x:c r="F871">
        <x:v>6.2</x:v>
      </x:c>
      <x:c r="G871" t="s">
        <x:v>42</x:v>
      </x:c>
      <x:c r="H871">
        <x:v>228</x:v>
      </x:c>
      <x:c r="I871">
        <x:v>97.1</x:v>
      </x:c>
      <x:c r="J871">
        <x:v>100.6</x:v>
      </x:c>
      <x:c r="K871">
        <x:v>1217</x:v>
      </x:c>
      <x:c r="L871">
        <x:v>42.9</x:v>
      </x:c>
    </x:row>
    <x:row r="872">
      <x:c r="A872" s="3" t="str">
        <x:v>06-03-2026</x:v>
      </x:c>
      <x:c r="B872" t="s">
        <x:v>29</x:v>
      </x:c>
      <x:c r="C872">
        <x:v>11.1</x:v>
      </x:c>
      <x:c r="D872">
        <x:v>91</x:v>
      </x:c>
      <x:c r="E872">
        <x:v>992.2</x:v>
      </x:c>
      <x:c r="F872">
        <x:v>4.9000000000000004</x:v>
      </x:c>
      <x:c r="G872" t="s">
        <x:v>42</x:v>
      </x:c>
      <x:c r="H872">
        <x:v>220</x:v>
      </x:c>
      <x:c r="I872">
        <x:v>95.7</x:v>
      </x:c>
      <x:c r="J872">
        <x:v>99</x:v>
      </x:c>
      <x:c r="K872">
        <x:v>1031</x:v>
      </x:c>
      <x:c r="L872">
        <x:v>39.4</x:v>
      </x:c>
    </x:row>
    <x:row r="873">
      <x:c r="A873" s="3" t="str">
        <x:v>07-03-2026</x:v>
      </x:c>
      <x:c r="B873" t="s">
        <x:v>14</x:v>
      </x:c>
      <x:c r="C873">
        <x:v>15.4</x:v>
      </x:c>
      <x:c r="D873">
        <x:v>78</x:v>
      </x:c>
      <x:c r="E873">
        <x:v>995</x:v>
      </x:c>
      <x:c r="F873">
        <x:v>6.5</x:v>
      </x:c>
      <x:c r="G873" t="s">
        <x:v>13</x:v>
      </x:c>
      <x:c r="H873">
        <x:v>241</x:v>
      </x:c>
      <x:c r="I873">
        <x:v>131.30000000000001</x:v>
      </x:c>
      <x:c r="J873">
        <x:v>133.6</x:v>
      </x:c>
      <x:c r="K873">
        <x:v>1001</x:v>
      </x:c>
      <x:c r="L873">
        <x:v>19</x:v>
      </x:c>
    </x:row>
    <x:row r="874">
      <x:c r="A874" s="3" t="str">
        <x:v>07-03-2026</x:v>
      </x:c>
      <x:c r="B874" t="s">
        <x:v>16</x:v>
      </x:c>
      <x:c r="C874">
        <x:v>16.3</x:v>
      </x:c>
      <x:c r="D874">
        <x:v>74</x:v>
      </x:c>
      <x:c r="E874">
        <x:v>993.9</x:v>
      </x:c>
      <x:c r="F874">
        <x:v>2.7</x:v>
      </x:c>
      <x:c r="G874" t="s">
        <x:v>13</x:v>
      </x:c>
      <x:c r="H874">
        <x:v>239</x:v>
      </x:c>
      <x:c r="I874">
        <x:v>126.7</x:v>
      </x:c>
      <x:c r="J874">
        <x:v>129.5</x:v>
      </x:c>
      <x:c r="K874">
        <x:v>900</x:v>
      </x:c>
      <x:c r="L874">
        <x:v>18.899999999999999</x:v>
      </x:c>
    </x:row>
    <x:row r="875">
      <x:c r="A875" s="3" t="str">
        <x:v>07-03-2026</x:v>
      </x:c>
      <x:c r="B875" t="s">
        <x:v>18</x:v>
      </x:c>
      <x:c r="C875">
        <x:v>16.7</x:v>
      </x:c>
      <x:c r="D875">
        <x:v>72</x:v>
      </x:c>
      <x:c r="E875">
        <x:v>992.6</x:v>
      </x:c>
      <x:c r="F875">
        <x:v>1.8</x:v>
      </x:c>
      <x:c r="G875" t="s">
        <x:v>13</x:v>
      </x:c>
      <x:c r="H875">
        <x:v>238</x:v>
      </x:c>
      <x:c r="I875">
        <x:v>127.1</x:v>
      </x:c>
      <x:c r="J875">
        <x:v>130.4</x:v>
      </x:c>
      <x:c r="K875">
        <x:v>814</x:v>
      </x:c>
      <x:c r="L875">
        <x:v>21.1</x:v>
      </x:c>
    </x:row>
    <x:row r="876">
      <x:c r="A876" s="3" t="str">
        <x:v>07-03-2026</x:v>
      </x:c>
      <x:c r="B876" t="s">
        <x:v>19</x:v>
      </x:c>
      <x:c r="C876">
        <x:v>16.600000000000001</x:v>
      </x:c>
      <x:c r="D876">
        <x:v>71</x:v>
      </x:c>
      <x:c r="E876">
        <x:v>991.6</x:v>
      </x:c>
      <x:c r="F876">
        <x:v>0.8</x:v>
      </x:c>
      <x:c r="G876" t="s">
        <x:v>42</x:v>
      </x:c>
      <x:c r="H876">
        <x:v>238</x:v>
      </x:c>
      <x:c r="I876">
        <x:v>128.1</x:v>
      </x:c>
      <x:c r="J876">
        <x:v>131.30000000000001</x:v>
      </x:c>
      <x:c r="K876">
        <x:v>845</x:v>
      </x:c>
      <x:c r="L876">
        <x:v>27</x:v>
      </x:c>
    </x:row>
    <x:row r="877">
      <x:c r="A877" s="3" t="str">
        <x:v>07-03-2026</x:v>
      </x:c>
      <x:c r="B877" t="s">
        <x:v>20</x:v>
      </x:c>
      <x:c r="C877">
        <x:v>16.399999999999999</x:v>
      </x:c>
      <x:c r="D877">
        <x:v>73</x:v>
      </x:c>
      <x:c r="E877">
        <x:v>991.2</x:v>
      </x:c>
      <x:c r="F877">
        <x:v>3.1</x:v>
      </x:c>
      <x:c r="G877" t="s">
        <x:v>42</x:v>
      </x:c>
      <x:c r="H877">
        <x:v>239</x:v>
      </x:c>
      <x:c r="I877">
        <x:v>127.1</x:v>
      </x:c>
      <x:c r="J877">
        <x:v>130.9</x:v>
      </x:c>
      <x:c r="K877">
        <x:v>1112</x:v>
      </x:c>
      <x:c r="L877">
        <x:v>40.799999999999997</x:v>
      </x:c>
    </x:row>
    <x:row r="878">
      <x:c r="A878" s="3" t="str">
        <x:v>07-03-2026</x:v>
      </x:c>
      <x:c r="B878" t="s">
        <x:v>21</x:v>
      </x:c>
      <x:c r="C878">
        <x:v>16.2</x:v>
      </x:c>
      <x:c r="D878">
        <x:v>75</x:v>
      </x:c>
      <x:c r="E878">
        <x:v>990.9</x:v>
      </x:c>
      <x:c r="F878">
        <x:v>5.8</x:v>
      </x:c>
      <x:c r="G878" t="s">
        <x:v>44</x:v>
      </x:c>
      <x:c r="H878">
        <x:v>240</x:v>
      </x:c>
      <x:c r="I878">
        <x:v>133.19999999999999</x:v>
      </x:c>
      <x:c r="J878">
        <x:v>136</x:v>
      </x:c>
      <x:c r="K878">
        <x:v>1496</x:v>
      </x:c>
      <x:c r="L878">
        <x:v>58.3</x:v>
      </x:c>
    </x:row>
    <x:row r="879">
      <x:c r="A879" s="3" t="str">
        <x:v>07-03-2026</x:v>
      </x:c>
      <x:c r="B879" t="s">
        <x:v>23</x:v>
      </x:c>
      <x:c r="C879">
        <x:v>13.4</x:v>
      </x:c>
      <x:c r="D879">
        <x:v>92</x:v>
      </x:c>
      <x:c r="E879">
        <x:v>992</x:v>
      </x:c>
      <x:c r="F879">
        <x:v>4.5</x:v>
      </x:c>
      <x:c r="G879" t="s">
        <x:v>41</x:v>
      </x:c>
      <x:c r="H879">
        <x:v>238</x:v>
      </x:c>
      <x:c r="I879">
        <x:v>136</x:v>
      </x:c>
      <x:c r="J879">
        <x:v>140.19999999999999</x:v>
      </x:c>
      <x:c r="K879">
        <x:v>1735</x:v>
      </x:c>
      <x:c r="L879">
        <x:v>60</x:v>
      </x:c>
    </x:row>
    <x:row r="880">
      <x:c r="A880" s="3" t="str">
        <x:v>07-03-2026</x:v>
      </x:c>
      <x:c r="B880" t="s">
        <x:v>24</x:v>
      </x:c>
      <x:c r="C880">
        <x:v>13.1</x:v>
      </x:c>
      <x:c r="D880">
        <x:v>92</x:v>
      </x:c>
      <x:c r="E880">
        <x:v>991.6</x:v>
      </x:c>
      <x:c r="F880">
        <x:v>12</x:v>
      </x:c>
      <x:c r="G880" t="s">
        <x:v>41</x:v>
      </x:c>
      <x:c r="H880">
        <x:v>234</x:v>
      </x:c>
      <x:c r="I880">
        <x:v>127.1</x:v>
      </x:c>
      <x:c r="J880">
        <x:v>131.30000000000001</x:v>
      </x:c>
      <x:c r="K880">
        <x:v>1590</x:v>
      </x:c>
      <x:c r="L880">
        <x:v>52.3</x:v>
      </x:c>
    </x:row>
    <x:row r="881">
      <x:c r="A881" s="3" t="str">
        <x:v>07-03-2026</x:v>
      </x:c>
      <x:c r="B881" t="s">
        <x:v>26</x:v>
      </x:c>
      <x:c r="C881">
        <x:v>12.8</x:v>
      </x:c>
      <x:c r="D881">
        <x:v>89</x:v>
      </x:c>
      <x:c r="E881">
        <x:v>992.2</x:v>
      </x:c>
      <x:c r="F881">
        <x:v>8</x:v>
      </x:c>
      <x:c r="G881" t="s">
        <x:v>42</x:v>
      </x:c>
      <x:c r="H881">
        <x:v>228</x:v>
      </x:c>
      <x:c r="I881">
        <x:v>112</x:v>
      </x:c>
      <x:c r="J881">
        <x:v>116.2</x:v>
      </x:c>
      <x:c r="K881">
        <x:v>1423</x:v>
      </x:c>
      <x:c r="L881">
        <x:v>45.9</x:v>
      </x:c>
    </x:row>
    <x:row r="882">
      <x:c r="A882" s="3" t="str">
        <x:v>07-03-2026</x:v>
      </x:c>
      <x:c r="B882" t="s">
        <x:v>28</x:v>
      </x:c>
      <x:c r="C882">
        <x:v>12.2</x:v>
      </x:c>
      <x:c r="D882">
        <x:v>87</x:v>
      </x:c>
      <x:c r="E882">
        <x:v>992.5</x:v>
      </x:c>
      <x:c r="F882">
        <x:v>9.4</x:v>
      </x:c>
      <x:c r="G882" t="s">
        <x:v>42</x:v>
      </x:c>
      <x:c r="H882">
        <x:v>222</x:v>
      </x:c>
      <x:c r="I882">
        <x:v>107.1</x:v>
      </x:c>
      <x:c r="J882">
        <x:v>111.1</x:v>
      </x:c>
      <x:c r="K882">
        <x:v>1256</x:v>
      </x:c>
      <x:c r="L882">
        <x:v>43.1</x:v>
      </x:c>
    </x:row>
    <x:row r="883">
      <x:c r="A883" s="3" t="str">
        <x:v>07-03-2026</x:v>
      </x:c>
      <x:c r="B883" t="s">
        <x:v>29</x:v>
      </x:c>
      <x:c r="C883">
        <x:v>11.5</x:v>
      </x:c>
      <x:c r="D883">
        <x:v>89</x:v>
      </x:c>
      <x:c r="E883">
        <x:v>992.8</x:v>
      </x:c>
      <x:c r="F883">
        <x:v>7</x:v>
      </x:c>
      <x:c r="G883" t="s">
        <x:v>42</x:v>
      </x:c>
      <x:c r="H883">
        <x:v>216</x:v>
      </x:c>
      <x:c r="I883">
        <x:v>110.8</x:v>
      </x:c>
      <x:c r="J883">
        <x:v>114.8</x:v>
      </x:c>
      <x:c r="K883">
        <x:v>1066</x:v>
      </x:c>
      <x:c r="L883">
        <x:v>41.6</x:v>
      </x:c>
    </x:row>
    <x:row r="884">
      <x:c r="A884" s="3" t="str">
        <x:v>08-03-2026</x:v>
      </x:c>
      <x:c r="B884" t="s">
        <x:v>39</x:v>
      </x:c>
      <x:c r="C884">
        <x:v>9.5</x:v>
      </x:c>
      <x:c r="D884">
        <x:v>99</x:v>
      </x:c>
      <x:c r="E884">
        <x:v>993</x:v>
      </x:c>
      <x:c r="F884">
        <x:v>10.9</x:v>
      </x:c>
      <x:c r="G884" t="s">
        <x:v>13</x:v>
      </x:c>
      <x:c r="H884">
        <x:v>252</x:v>
      </x:c>
      <x:c r="I884">
        <x:v>168.1</x:v>
      </x:c>
      <x:c r="J884">
        <x:v>169.5</x:v>
      </x:c>
      <x:c r="K884">
        <x:v>1399</x:v>
      </x:c>
      <x:c r="L884">
        <x:v>31.7</x:v>
      </x:c>
    </x:row>
    <x:row r="885">
      <x:c r="A885" s="3" t="str">
        <x:v>08-03-2026</x:v>
      </x:c>
      <x:c r="B885" t="s">
        <x:v>27</x:v>
      </x:c>
      <x:c r="C885">
        <x:v>11.1</x:v>
      </x:c>
      <x:c r="D885">
        <x:v>93</x:v>
      </x:c>
      <x:c r="E885">
        <x:v>993.6</x:v>
      </x:c>
      <x:c r="F885">
        <x:v>11.6</x:v>
      </x:c>
      <x:c r="G885" t="s">
        <x:v>13</x:v>
      </x:c>
      <x:c r="H885">
        <x:v>248</x:v>
      </x:c>
      <x:c r="I885">
        <x:v>153.69999999999999</x:v>
      </x:c>
      <x:c r="J885">
        <x:v>155.1</x:v>
      </x:c>
      <x:c r="K885">
        <x:v>1280</x:v>
      </x:c>
      <x:c r="L885">
        <x:v>28.8</x:v>
      </x:c>
    </x:row>
    <x:row r="886">
      <x:c r="A886" s="3" t="str">
        <x:v>08-03-2026</x:v>
      </x:c>
      <x:c r="B886" t="s">
        <x:v>12</x:v>
      </x:c>
      <x:c r="C886">
        <x:v>13.6</x:v>
      </x:c>
      <x:c r="D886">
        <x:v>85</x:v>
      </x:c>
      <x:c r="E886">
        <x:v>993.5</x:v>
      </x:c>
      <x:c r="F886">
        <x:v>12.5</x:v>
      </x:c>
      <x:c r="G886" t="s">
        <x:v>25</x:v>
      </x:c>
      <x:c r="H886">
        <x:v>245</x:v>
      </x:c>
      <x:c r="I886">
        <x:v>137.4</x:v>
      </x:c>
      <x:c r="J886">
        <x:v>139.69999999999999</x:v>
      </x:c>
      <x:c r="K886">
        <x:v>1064</x:v>
      </x:c>
      <x:c r="L886">
        <x:v>22.8</x:v>
      </x:c>
    </x:row>
    <x:row r="887">
      <x:c r="A887" s="3" t="str">
        <x:v>08-03-2026</x:v>
      </x:c>
      <x:c r="B887" t="s">
        <x:v>14</x:v>
      </x:c>
      <x:c r="C887">
        <x:v>15.6</x:v>
      </x:c>
      <x:c r="D887">
        <x:v>78</x:v>
      </x:c>
      <x:c r="E887">
        <x:v>992.9</x:v>
      </x:c>
      <x:c r="F887">
        <x:v>9</x:v>
      </x:c>
      <x:c r="G887" t="s">
        <x:v>13</x:v>
      </x:c>
      <x:c r="H887">
        <x:v>241</x:v>
      </x:c>
      <x:c r="I887">
        <x:v>131.30000000000001</x:v>
      </x:c>
      <x:c r="J887">
        <x:v>133.6</x:v>
      </x:c>
      <x:c r="K887">
        <x:v>901</x:v>
      </x:c>
      <x:c r="L887">
        <x:v>19</x:v>
      </x:c>
    </x:row>
    <x:row r="888">
      <x:c r="A888" s="3" t="str">
        <x:v>08-03-2026</x:v>
      </x:c>
      <x:c r="B888" t="s">
        <x:v>18</x:v>
      </x:c>
      <x:c r="C888">
        <x:v>17.2</x:v>
      </x:c>
      <x:c r="D888">
        <x:v>71</x:v>
      </x:c>
      <x:c r="E888">
        <x:v>990.7</x:v>
      </x:c>
      <x:c r="F888">
        <x:v>0.8</x:v>
      </x:c>
      <x:c r="G888" t="s">
        <x:v>13</x:v>
      </x:c>
      <x:c r="H888">
        <x:v>238</x:v>
      </x:c>
      <x:c r="I888">
        <x:v>127.1</x:v>
      </x:c>
      <x:c r="J888">
        <x:v>130.4</x:v>
      </x:c>
      <x:c r="K888">
        <x:v>765</x:v>
      </x:c>
      <x:c r="L888">
        <x:v>21.1</x:v>
      </x:c>
    </x:row>
    <x:row r="889">
      <x:c r="A889" s="3" t="str">
        <x:v>08-03-2026</x:v>
      </x:c>
      <x:c r="B889" t="s">
        <x:v>19</x:v>
      </x:c>
      <x:c r="C889">
        <x:v>16.899999999999999</x:v>
      </x:c>
      <x:c r="D889">
        <x:v>72</x:v>
      </x:c>
      <x:c r="E889">
        <x:v>989.6</x:v>
      </x:c>
      <x:c r="F889">
        <x:v>0.9</x:v>
      </x:c>
      <x:c r="G889" t="s">
        <x:v>13</x:v>
      </x:c>
      <x:c r="H889">
        <x:v>238</x:v>
      </x:c>
      <x:c r="I889">
        <x:v>128.1</x:v>
      </x:c>
      <x:c r="J889">
        <x:v>131.30000000000001</x:v>
      </x:c>
      <x:c r="K889">
        <x:v>876</x:v>
      </x:c>
      <x:c r="L889">
        <x:v>27</x:v>
      </x:c>
    </x:row>
    <x:row r="890">
      <x:c r="A890" s="3" t="str">
        <x:v>08-03-2026</x:v>
      </x:c>
      <x:c r="B890" t="s">
        <x:v>20</x:v>
      </x:c>
      <x:c r="C890">
        <x:v>16.8</x:v>
      </x:c>
      <x:c r="D890">
        <x:v>72</x:v>
      </x:c>
      <x:c r="E890">
        <x:v>989.3</x:v>
      </x:c>
      <x:c r="F890">
        <x:v>3.1</x:v>
      </x:c>
      <x:c r="G890" t="s">
        <x:v>13</x:v>
      </x:c>
      <x:c r="H890">
        <x:v>239</x:v>
      </x:c>
      <x:c r="I890">
        <x:v>127.1</x:v>
      </x:c>
      <x:c r="J890">
        <x:v>130.9</x:v>
      </x:c>
      <x:c r="K890">
        <x:v>1300</x:v>
      </x:c>
      <x:c r="L890">
        <x:v>40.799999999999997</x:v>
      </x:c>
    </x:row>
    <x:row r="891">
      <x:c r="A891" s="3" t="str">
        <x:v>08-03-2026</x:v>
      </x:c>
      <x:c r="B891" t="s">
        <x:v>21</x:v>
      </x:c>
      <x:c r="C891">
        <x:v>16.399999999999999</x:v>
      </x:c>
      <x:c r="D891">
        <x:v>75</x:v>
      </x:c>
      <x:c r="E891">
        <x:v>988.9</x:v>
      </x:c>
      <x:c r="F891">
        <x:v>3.1</x:v>
      </x:c>
      <x:c r="G891" t="s">
        <x:v>42</x:v>
      </x:c>
      <x:c r="H891">
        <x:v>240</x:v>
      </x:c>
      <x:c r="I891">
        <x:v>133.19999999999999</x:v>
      </x:c>
      <x:c r="J891">
        <x:v>136</x:v>
      </x:c>
      <x:c r="K891">
        <x:v>1877</x:v>
      </x:c>
      <x:c r="L891">
        <x:v>58.3</x:v>
      </x:c>
    </x:row>
    <x:row r="892">
      <x:c r="A892" s="3" t="str">
        <x:v>08-03-2026</x:v>
      </x:c>
      <x:c r="B892" t="s">
        <x:v>23</x:v>
      </x:c>
      <x:c r="C892">
        <x:v>13.9</x:v>
      </x:c>
      <x:c r="D892">
        <x:v>89</x:v>
      </x:c>
      <x:c r="E892">
        <x:v>990.4</x:v>
      </x:c>
      <x:c r="F892">
        <x:v>5.7</x:v>
      </x:c>
      <x:c r="G892" t="s">
        <x:v>42</x:v>
      </x:c>
      <x:c r="H892">
        <x:v>238</x:v>
      </x:c>
      <x:c r="I892">
        <x:v>136</x:v>
      </x:c>
      <x:c r="J892">
        <x:v>140.19999999999999</x:v>
      </x:c>
      <x:c r="K892">
        <x:v>2131</x:v>
      </x:c>
      <x:c r="L892">
        <x:v>60</x:v>
      </x:c>
    </x:row>
    <x:row r="893">
      <x:c r="A893" s="3" t="str">
        <x:v>08-03-2026</x:v>
      </x:c>
      <x:c r="B893" t="s">
        <x:v>24</x:v>
      </x:c>
      <x:c r="C893">
        <x:v>13.1</x:v>
      </x:c>
      <x:c r="D893">
        <x:v>93</x:v>
      </x:c>
      <x:c r="E893">
        <x:v>990.3</x:v>
      </x:c>
      <x:c r="F893">
        <x:v>9.5</x:v>
      </x:c>
      <x:c r="G893" t="s">
        <x:v>40</x:v>
      </x:c>
      <x:c r="H893">
        <x:v>234</x:v>
      </x:c>
      <x:c r="I893">
        <x:v>127.1</x:v>
      </x:c>
      <x:c r="J893">
        <x:v>131.30000000000001</x:v>
      </x:c>
      <x:c r="K893">
        <x:v>1809</x:v>
      </x:c>
      <x:c r="L893">
        <x:v>52.3</x:v>
      </x:c>
    </x:row>
    <x:row r="894">
      <x:c r="A894" s="3" t="str">
        <x:v>08-03-2026</x:v>
      </x:c>
      <x:c r="B894" t="s">
        <x:v>26</x:v>
      </x:c>
      <x:c r="C894">
        <x:v>12.8</x:v>
      </x:c>
      <x:c r="D894">
        <x:v>83</x:v>
      </x:c>
      <x:c r="E894">
        <x:v>989.8</x:v>
      </x:c>
      <x:c r="F894">
        <x:v>13.1</x:v>
      </x:c>
      <x:c r="G894" t="s">
        <x:v>44</x:v>
      </x:c>
      <x:c r="H894">
        <x:v>228</x:v>
      </x:c>
      <x:c r="I894">
        <x:v>112</x:v>
      </x:c>
      <x:c r="J894">
        <x:v>116.2</x:v>
      </x:c>
      <x:c r="K894">
        <x:v>1485</x:v>
      </x:c>
      <x:c r="L894">
        <x:v>45.9</x:v>
      </x:c>
    </x:row>
    <x:row r="895">
      <x:c r="A895" s="3" t="str">
        <x:v>08-03-2026</x:v>
      </x:c>
      <x:c r="B895" t="s">
        <x:v>28</x:v>
      </x:c>
      <x:c r="C895">
        <x:v>12.4</x:v>
      </x:c>
      <x:c r="D895">
        <x:v>85</x:v>
      </x:c>
      <x:c r="E895">
        <x:v>990.6</x:v>
      </x:c>
      <x:c r="F895">
        <x:v>5</x:v>
      </x:c>
      <x:c r="G895" t="s">
        <x:v>42</x:v>
      </x:c>
      <x:c r="H895">
        <x:v>222</x:v>
      </x:c>
      <x:c r="I895">
        <x:v>107.1</x:v>
      </x:c>
      <x:c r="J895">
        <x:v>111.1</x:v>
      </x:c>
      <x:c r="K895">
        <x:v>1211</x:v>
      </x:c>
      <x:c r="L895">
        <x:v>43.1</x:v>
      </x:c>
    </x:row>
    <x:row r="896">
      <x:c r="A896" s="3" t="str">
        <x:v>09-03-2026</x:v>
      </x:c>
      <x:c r="B896" t="s">
        <x:v>27</x:v>
      </x:c>
      <x:c r="C896">
        <x:v>12.3</x:v>
      </x:c>
      <x:c r="D896">
        <x:v>88</x:v>
      </x:c>
      <x:c r="E896">
        <x:v>994.4</x:v>
      </x:c>
      <x:c r="F896">
        <x:v>12.9</x:v>
      </x:c>
      <x:c r="G896" t="s">
        <x:v>13</x:v>
      </x:c>
      <x:c r="H896">
        <x:v>271</x:v>
      </x:c>
      <x:c r="I896">
        <x:v>154.1</x:v>
      </x:c>
      <x:c r="J896">
        <x:v>155.5</x:v>
      </x:c>
      <x:c r="K896">
        <x:v>1270</x:v>
      </x:c>
      <x:c r="L896">
        <x:v>34.6</x:v>
      </x:c>
    </x:row>
    <x:row r="897">
      <x:c r="A897" s="3" t="str">
        <x:v>09-03-2026</x:v>
      </x:c>
      <x:c r="B897" t="s">
        <x:v>12</x:v>
      </x:c>
      <x:c r="C897">
        <x:v>13.6</x:v>
      </x:c>
      <x:c r="D897">
        <x:v>85</x:v>
      </x:c>
      <x:c r="E897">
        <x:v>994.2</x:v>
      </x:c>
      <x:c r="F897">
        <x:v>10.8</x:v>
      </x:c>
      <x:c r="G897" t="s">
        <x:v>13</x:v>
      </x:c>
      <x:c r="H897">
        <x:v>266</x:v>
      </x:c>
      <x:c r="I897">
        <x:v>136</x:v>
      </x:c>
      <x:c r="J897">
        <x:v>137.4</x:v>
      </x:c>
      <x:c r="K897">
        <x:v>1155</x:v>
      </x:c>
      <x:c r="L897">
        <x:v>28.7</x:v>
      </x:c>
    </x:row>
    <x:row r="898">
      <x:c r="A898" s="3" t="str">
        <x:v>09-03-2026</x:v>
      </x:c>
      <x:c r="B898" t="s">
        <x:v>14</x:v>
      </x:c>
      <x:c r="C898">
        <x:v>14.6</x:v>
      </x:c>
      <x:c r="D898">
        <x:v>81</x:v>
      </x:c>
      <x:c r="E898">
        <x:v>994.1</x:v>
      </x:c>
      <x:c r="F898">
        <x:v>5.5</x:v>
      </x:c>
      <x:c r="G898" t="s">
        <x:v>13</x:v>
      </x:c>
      <x:c r="H898">
        <x:v>261</x:v>
      </x:c>
      <x:c r="I898">
        <x:v>129.5</x:v>
      </x:c>
      <x:c r="J898">
        <x:v>131.30000000000001</x:v>
      </x:c>
      <x:c r="K898">
        <x:v>1065</x:v>
      </x:c>
      <x:c r="L898">
        <x:v>25</x:v>
      </x:c>
    </x:row>
    <x:row r="899">
      <x:c r="A899" s="3" t="str">
        <x:v>09-03-2026</x:v>
      </x:c>
      <x:c r="B899" t="s">
        <x:v>16</x:v>
      </x:c>
      <x:c r="C899">
        <x:v>15.9</x:v>
      </x:c>
      <x:c r="D899">
        <x:v>74</x:v>
      </x:c>
      <x:c r="E899">
        <x:v>993.1</x:v>
      </x:c>
      <x:c r="F899">
        <x:v>3.1</x:v>
      </x:c>
      <x:c r="G899" t="s">
        <x:v>42</x:v>
      </x:c>
      <x:c r="H899">
        <x:v>258</x:v>
      </x:c>
      <x:c r="I899">
        <x:v>125.3</x:v>
      </x:c>
      <x:c r="J899">
        <x:v>127.1</x:v>
      </x:c>
      <x:c r="K899">
        <x:v>1007</x:v>
      </x:c>
      <x:c r="L899">
        <x:v>25.2</x:v>
      </x:c>
    </x:row>
    <x:row r="900">
      <x:c r="A900" s="3" t="str">
        <x:v>09-03-2026</x:v>
      </x:c>
      <x:c r="B900" t="s">
        <x:v>18</x:v>
      </x:c>
      <x:c r="C900">
        <x:v>16.2</x:v>
      </x:c>
      <x:c r="D900">
        <x:v>73</x:v>
      </x:c>
      <x:c r="E900">
        <x:v>991.6</x:v>
      </x:c>
      <x:c r="F900">
        <x:v>1.9</x:v>
      </x:c>
      <x:c r="G900" t="s">
        <x:v>13</x:v>
      </x:c>
      <x:c r="H900">
        <x:v>255</x:v>
      </x:c>
      <x:c r="I900">
        <x:v>127.1</x:v>
      </x:c>
      <x:c r="J900">
        <x:v>129.9</x:v>
      </x:c>
      <x:c r="K900">
        <x:v>973</x:v>
      </x:c>
      <x:c r="L900">
        <x:v>27.5</x:v>
      </x:c>
    </x:row>
    <x:row r="901">
      <x:c r="A901" s="3" t="str">
        <x:v>09-03-2026</x:v>
      </x:c>
      <x:c r="B901" t="s">
        <x:v>19</x:v>
      </x:c>
      <x:c r="C901">
        <x:v>16.399999999999999</x:v>
      </x:c>
      <x:c r="D901">
        <x:v>73</x:v>
      </x:c>
      <x:c r="E901">
        <x:v>990.8</x:v>
      </x:c>
      <x:c r="F901">
        <x:v>1.9</x:v>
      </x:c>
      <x:c r="G901" t="s">
        <x:v>13</x:v>
      </x:c>
      <x:c r="H901">
        <x:v>254</x:v>
      </x:c>
      <x:c r="I901">
        <x:v>129</x:v>
      </x:c>
      <x:c r="J901">
        <x:v>131.80000000000001</x:v>
      </x:c>
      <x:c r="K901">
        <x:v>1025</x:v>
      </x:c>
      <x:c r="L901">
        <x:v>31.8</x:v>
      </x:c>
    </x:row>
    <x:row r="902">
      <x:c r="A902" s="3" t="str">
        <x:v>09-03-2026</x:v>
      </x:c>
      <x:c r="B902" t="s">
        <x:v>22</x:v>
      </x:c>
      <x:c r="C902">
        <x:v>14.4</x:v>
      </x:c>
      <x:c r="D902">
        <x:v>85</x:v>
      </x:c>
      <x:c r="E902">
        <x:v>989.6</x:v>
      </x:c>
      <x:c r="F902">
        <x:v>6.8</x:v>
      </x:c>
      <x:c r="G902" t="s">
        <x:v>42</x:v>
      </x:c>
      <x:c r="H902">
        <x:v>254</x:v>
      </x:c>
      <x:c r="I902">
        <x:v>139.69999999999999</x:v>
      </x:c>
      <x:c r="J902">
        <x:v>144.4</x:v>
      </x:c>
      <x:c r="K902">
        <x:v>1764</x:v>
      </x:c>
      <x:c r="L902">
        <x:v>70.400000000000006</x:v>
      </x:c>
    </x:row>
    <x:row r="903">
      <x:c r="A903" s="3" t="str">
        <x:v>09-03-2026</x:v>
      </x:c>
      <x:c r="B903" t="s">
        <x:v>23</x:v>
      </x:c>
      <x:c r="C903">
        <x:v>13.6</x:v>
      </x:c>
      <x:c r="D903">
        <x:v>94</x:v>
      </x:c>
      <x:c r="E903">
        <x:v>990.8</x:v>
      </x:c>
      <x:c r="F903">
        <x:v>8.5</x:v>
      </x:c>
      <x:c r="G903" t="s">
        <x:v>44</x:v>
      </x:c>
      <x:c r="H903">
        <x:v>250</x:v>
      </x:c>
      <x:c r="I903">
        <x:v>113.4</x:v>
      </x:c>
      <x:c r="J903">
        <x:v>118.3</x:v>
      </x:c>
      <x:c r="K903">
        <x:v>1629</x:v>
      </x:c>
      <x:c r="L903">
        <x:v>64.099999999999994</x:v>
      </x:c>
    </x:row>
    <x:row r="904">
      <x:c r="A904" s="3" t="str">
        <x:v>09-03-2026</x:v>
      </x:c>
      <x:c r="B904" t="s">
        <x:v>24</x:v>
      </x:c>
      <x:c r="C904">
        <x:v>13.1</x:v>
      </x:c>
      <x:c r="D904">
        <x:v>92</x:v>
      </x:c>
      <x:c r="E904">
        <x:v>990.6</x:v>
      </x:c>
      <x:c r="F904">
        <x:v>12.5</x:v>
      </x:c>
      <x:c r="G904" t="s">
        <x:v>41</x:v>
      </x:c>
      <x:c r="H904">
        <x:v>243</x:v>
      </x:c>
      <x:c r="I904">
        <x:v>111.1</x:v>
      </x:c>
      <x:c r="J904">
        <x:v>115</x:v>
      </x:c>
      <x:c r="K904">
        <x:v>1339</x:v>
      </x:c>
      <x:c r="L904">
        <x:v>55.2</x:v>
      </x:c>
    </x:row>
    <x:row r="905">
      <x:c r="A905" s="3" t="str">
        <x:v>09-03-2026</x:v>
      </x:c>
      <x:c r="B905" t="s">
        <x:v>26</x:v>
      </x:c>
      <x:c r="C905">
        <x:v>12.6</x:v>
      </x:c>
      <x:c r="D905">
        <x:v>89</x:v>
      </x:c>
      <x:c r="E905">
        <x:v>991.1</x:v>
      </x:c>
      <x:c r="F905">
        <x:v>8.9</x:v>
      </x:c>
      <x:c r="G905" t="s">
        <x:v>42</x:v>
      </x:c>
      <x:c r="H905">
        <x:v>236</x:v>
      </x:c>
      <x:c r="I905">
        <x:v>101.5</x:v>
      </x:c>
      <x:c r="J905">
        <x:v>105.5</x:v>
      </x:c>
      <x:c r="K905">
        <x:v>1097</x:v>
      </x:c>
      <x:c r="L905">
        <x:v>47.5</x:v>
      </x:c>
    </x:row>
    <x:row r="906">
      <x:c r="A906" s="3" t="str">
        <x:v>09-03-2026</x:v>
      </x:c>
      <x:c r="B906" t="s">
        <x:v>28</x:v>
      </x:c>
      <x:c r="C906">
        <x:v>11.7</x:v>
      </x:c>
      <x:c r="D906">
        <x:v>91</x:v>
      </x:c>
      <x:c r="E906">
        <x:v>991.6</x:v>
      </x:c>
      <x:c r="F906">
        <x:v>7.6</x:v>
      </x:c>
      <x:c r="G906" t="s">
        <x:v>42</x:v>
      </x:c>
      <x:c r="H906">
        <x:v>228</x:v>
      </x:c>
      <x:c r="I906">
        <x:v>97.1</x:v>
      </x:c>
      <x:c r="J906">
        <x:v>100.6</x:v>
      </x:c>
      <x:c r="K906">
        <x:v>995</x:v>
      </x:c>
      <x:c r="L906">
        <x:v>42.9</x:v>
      </x:c>
    </x:row>
    <x:row r="907">
      <x:c r="A907" s="3" t="str">
        <x:v>10-03-2026</x:v>
      </x:c>
      <x:c r="B907" t="s">
        <x:v>27</x:v>
      </x:c>
      <x:c r="C907">
        <x:v>12.1</x:v>
      </x:c>
      <x:c r="D907">
        <x:v>90</x:v>
      </x:c>
      <x:c r="E907">
        <x:v>992.7</x:v>
      </x:c>
      <x:c r="F907">
        <x:v>11.9</x:v>
      </x:c>
      <x:c r="G907" t="s">
        <x:v>15</x:v>
      </x:c>
      <x:c r="H907">
        <x:v>248</x:v>
      </x:c>
      <x:c r="I907">
        <x:v>153.69999999999999</x:v>
      </x:c>
      <x:c r="J907">
        <x:v>155.1</x:v>
      </x:c>
      <x:c r="K907">
        <x:v>1299</x:v>
      </x:c>
      <x:c r="L907">
        <x:v>28.8</x:v>
      </x:c>
    </x:row>
    <x:row r="908">
      <x:c r="A908" s="3" t="str">
        <x:v>10-03-2026</x:v>
      </x:c>
      <x:c r="B908" t="s">
        <x:v>12</x:v>
      </x:c>
      <x:c r="C908">
        <x:v>13.9</x:v>
      </x:c>
      <x:c r="D908">
        <x:v>84</x:v>
      </x:c>
      <x:c r="E908">
        <x:v>992.6</x:v>
      </x:c>
      <x:c r="F908">
        <x:v>12</x:v>
      </x:c>
      <x:c r="G908" t="s">
        <x:v>13</x:v>
      </x:c>
      <x:c r="H908">
        <x:v>245</x:v>
      </x:c>
      <x:c r="I908">
        <x:v>137.4</x:v>
      </x:c>
      <x:c r="J908">
        <x:v>139.69999999999999</x:v>
      </x:c>
      <x:c r="K908">
        <x:v>1127</x:v>
      </x:c>
      <x:c r="L908">
        <x:v>22.8</x:v>
      </x:c>
    </x:row>
    <x:row r="909">
      <x:c r="A909" s="3" t="str">
        <x:v>10-03-2026</x:v>
      </x:c>
      <x:c r="B909" t="s">
        <x:v>14</x:v>
      </x:c>
      <x:c r="C909">
        <x:v>15.4</x:v>
      </x:c>
      <x:c r="D909">
        <x:v>78</x:v>
      </x:c>
      <x:c r="E909">
        <x:v>992.4</x:v>
      </x:c>
      <x:c r="F909">
        <x:v>6.5</x:v>
      </x:c>
      <x:c r="G909" t="s">
        <x:v>13</x:v>
      </x:c>
      <x:c r="H909">
        <x:v>241</x:v>
      </x:c>
      <x:c r="I909">
        <x:v>131.30000000000001</x:v>
      </x:c>
      <x:c r="J909">
        <x:v>133.6</x:v>
      </x:c>
      <x:c r="K909">
        <x:v>992</x:v>
      </x:c>
      <x:c r="L909">
        <x:v>19</x:v>
      </x:c>
    </x:row>
    <x:row r="910">
      <x:c r="A910" s="3" t="str">
        <x:v>10-03-2026</x:v>
      </x:c>
      <x:c r="B910" t="s">
        <x:v>16</x:v>
      </x:c>
      <x:c r="C910">
        <x:v>16.3</x:v>
      </x:c>
      <x:c r="D910">
        <x:v>74</x:v>
      </x:c>
      <x:c r="E910">
        <x:v>991.2</x:v>
      </x:c>
      <x:c r="F910">
        <x:v>2.7</x:v>
      </x:c>
      <x:c r="G910" t="s">
        <x:v>13</x:v>
      </x:c>
      <x:c r="H910">
        <x:v>239</x:v>
      </x:c>
      <x:c r="I910">
        <x:v>126.7</x:v>
      </x:c>
      <x:c r="J910">
        <x:v>129.5</x:v>
      </x:c>
      <x:c r="K910">
        <x:v>905</x:v>
      </x:c>
      <x:c r="L910">
        <x:v>18.899999999999999</x:v>
      </x:c>
    </x:row>
    <x:row r="911">
      <x:c r="A911" s="3" t="str">
        <x:v>10-03-2026</x:v>
      </x:c>
      <x:c r="B911" t="s">
        <x:v>18</x:v>
      </x:c>
      <x:c r="C911">
        <x:v>16.7</x:v>
      </x:c>
      <x:c r="D911">
        <x:v>72</x:v>
      </x:c>
      <x:c r="E911">
        <x:v>990</x:v>
      </x:c>
      <x:c r="F911">
        <x:v>1.8</x:v>
      </x:c>
      <x:c r="G911" t="s">
        <x:v>13</x:v>
      </x:c>
      <x:c r="H911">
        <x:v>238</x:v>
      </x:c>
      <x:c r="I911">
        <x:v>127.1</x:v>
      </x:c>
      <x:c r="J911">
        <x:v>130.4</x:v>
      </x:c>
      <x:c r="K911">
        <x:v>855</x:v>
      </x:c>
      <x:c r="L911">
        <x:v>21.1</x:v>
      </x:c>
    </x:row>
    <x:row r="912">
      <x:c r="A912" s="3" t="str">
        <x:v>10-03-2026</x:v>
      </x:c>
      <x:c r="B912" t="s">
        <x:v>19</x:v>
      </x:c>
      <x:c r="C912">
        <x:v>16.600000000000001</x:v>
      </x:c>
      <x:c r="D912">
        <x:v>71</x:v>
      </x:c>
      <x:c r="E912">
        <x:v>989</x:v>
      </x:c>
      <x:c r="F912">
        <x:v>0.8</x:v>
      </x:c>
      <x:c r="G912" t="s">
        <x:v>42</x:v>
      </x:c>
      <x:c r="H912">
        <x:v>238</x:v>
      </x:c>
      <x:c r="I912">
        <x:v>128.1</x:v>
      </x:c>
      <x:c r="J912">
        <x:v>131.30000000000001</x:v>
      </x:c>
      <x:c r="K912">
        <x:v>934</x:v>
      </x:c>
      <x:c r="L912">
        <x:v>27</x:v>
      </x:c>
    </x:row>
    <x:row r="913">
      <x:c r="A913" s="3" t="str">
        <x:v>10-03-2026</x:v>
      </x:c>
      <x:c r="B913" t="s">
        <x:v>21</x:v>
      </x:c>
      <x:c r="C913">
        <x:v>16.2</x:v>
      </x:c>
      <x:c r="D913">
        <x:v>75</x:v>
      </x:c>
      <x:c r="E913">
        <x:v>988.3</x:v>
      </x:c>
      <x:c r="F913">
        <x:v>5.8</x:v>
      </x:c>
      <x:c r="G913" t="s">
        <x:v>44</x:v>
      </x:c>
      <x:c r="H913">
        <x:v>240</x:v>
      </x:c>
      <x:c r="I913">
        <x:v>133.19999999999999</x:v>
      </x:c>
      <x:c r="J913">
        <x:v>136</x:v>
      </x:c>
      <x:c r="K913">
        <x:v>1746</x:v>
      </x:c>
      <x:c r="L913">
        <x:v>58.3</x:v>
      </x:c>
    </x:row>
    <x:row r="914">
      <x:c r="A914" s="3" t="str">
        <x:v>10-03-2026</x:v>
      </x:c>
      <x:c r="B914" t="s">
        <x:v>22</x:v>
      </x:c>
      <x:c r="C914">
        <x:v>14.9</x:v>
      </x:c>
      <x:c r="D914">
        <x:v>84</x:v>
      </x:c>
      <x:c r="E914">
        <x:v>988</x:v>
      </x:c>
      <x:c r="F914">
        <x:v>6</x:v>
      </x:c>
      <x:c r="G914" t="s">
        <x:v>43</x:v>
      </x:c>
      <x:c r="H914">
        <x:v>241</x:v>
      </x:c>
      <x:c r="I914">
        <x:v>150.4</x:v>
      </x:c>
      <x:c r="J914">
        <x:v>154.1</x:v>
      </x:c>
      <x:c r="K914">
        <x:v>2032</x:v>
      </x:c>
      <x:c r="L914">
        <x:v>65.5</x:v>
      </x:c>
    </x:row>
    <x:row r="915">
      <x:c r="A915" s="3" t="str">
        <x:v>10-03-2026</x:v>
      </x:c>
      <x:c r="B915" t="s">
        <x:v>23</x:v>
      </x:c>
      <x:c r="C915">
        <x:v>13.4</x:v>
      </x:c>
      <x:c r="D915">
        <x:v>92</x:v>
      </x:c>
      <x:c r="E915">
        <x:v>989.3</x:v>
      </x:c>
      <x:c r="F915">
        <x:v>4.5</x:v>
      </x:c>
      <x:c r="G915" t="s">
        <x:v>41</x:v>
      </x:c>
      <x:c r="H915">
        <x:v>238</x:v>
      </x:c>
      <x:c r="I915">
        <x:v>136</x:v>
      </x:c>
      <x:c r="J915">
        <x:v>140.19999999999999</x:v>
      </x:c>
      <x:c r="K915">
        <x:v>1969</x:v>
      </x:c>
      <x:c r="L915">
        <x:v>60</x:v>
      </x:c>
    </x:row>
    <x:row r="916">
      <x:c r="A916" s="3" t="str">
        <x:v>10-03-2026</x:v>
      </x:c>
      <x:c r="B916" t="s">
        <x:v>26</x:v>
      </x:c>
      <x:c r="C916">
        <x:v>12.8</x:v>
      </x:c>
      <x:c r="D916">
        <x:v>89</x:v>
      </x:c>
      <x:c r="E916">
        <x:v>989.5</x:v>
      </x:c>
      <x:c r="F916">
        <x:v>8</x:v>
      </x:c>
      <x:c r="G916" t="s">
        <x:v>42</x:v>
      </x:c>
      <x:c r="H916">
        <x:v>228</x:v>
      </x:c>
      <x:c r="I916">
        <x:v>112</x:v>
      </x:c>
      <x:c r="J916">
        <x:v>116.2</x:v>
      </x:c>
      <x:c r="K916">
        <x:v>1472</x:v>
      </x:c>
      <x:c r="L916">
        <x:v>45.9</x:v>
      </x:c>
    </x:row>
    <x:row r="917">
      <x:c r="A917" s="3" t="str">
        <x:v>10-03-2026</x:v>
      </x:c>
      <x:c r="B917" t="s">
        <x:v>28</x:v>
      </x:c>
      <x:c r="C917">
        <x:v>12.2</x:v>
      </x:c>
      <x:c r="D917">
        <x:v>87</x:v>
      </x:c>
      <x:c r="E917">
        <x:v>989.8</x:v>
      </x:c>
      <x:c r="F917">
        <x:v>9.4</x:v>
      </x:c>
      <x:c r="G917" t="s">
        <x:v>42</x:v>
      </x:c>
      <x:c r="H917">
        <x:v>222</x:v>
      </x:c>
      <x:c r="I917">
        <x:v>107.1</x:v>
      </x:c>
      <x:c r="J917">
        <x:v>111.1</x:v>
      </x:c>
      <x:c r="K917">
        <x:v>1266</x:v>
      </x:c>
      <x:c r="L917">
        <x:v>43.1</x:v>
      </x:c>
    </x:row>
    <x:row r="918">
      <x:c r="A918" s="3" t="str">
        <x:v>10-03-2026</x:v>
      </x:c>
      <x:c r="B918" t="s">
        <x:v>29</x:v>
      </x:c>
      <x:c r="C918">
        <x:v>11.5</x:v>
      </x:c>
      <x:c r="D918">
        <x:v>89</x:v>
      </x:c>
      <x:c r="E918">
        <x:v>990</x:v>
      </x:c>
      <x:c r="F918">
        <x:v>7</x:v>
      </x:c>
      <x:c r="G918" t="s">
        <x:v>42</x:v>
      </x:c>
      <x:c r="H918">
        <x:v>216</x:v>
      </x:c>
      <x:c r="I918">
        <x:v>110.8</x:v>
      </x:c>
      <x:c r="J918">
        <x:v>114.8</x:v>
      </x:c>
      <x:c r="K918">
        <x:v>1056</x:v>
      </x:c>
      <x:c r="L918">
        <x:v>41.6</x:v>
      </x:c>
    </x:row>
    <x:row r="919">
      <x:c r="A919" s="3" t="str">
        <x:v>10-03-2026</x:v>
      </x:c>
      <x:c r="B919" t="s">
        <x:v>30</x:v>
      </x:c>
      <x:c r="C919">
        <x:v>11.2</x:v>
      </x:c>
      <x:c r="D919">
        <x:v>91</x:v>
      </x:c>
      <x:c r="E919">
        <x:v>990.2</x:v>
      </x:c>
      <x:c r="F919">
        <x:v>4.7</x:v>
      </x:c>
      <x:c r="G919" t="s">
        <x:v>25</x:v>
      </x:c>
      <x:c r="H919">
        <x:v>210</x:v>
      </x:c>
      <x:c r="I919">
        <x:v>109.2</x:v>
      </x:c>
      <x:c r="J919">
        <x:v>112.9</x:v>
      </x:c>
      <x:c r="K919">
        <x:v>877</x:v>
      </x:c>
      <x:c r="L919">
        <x:v>38.5</x:v>
      </x:c>
    </x:row>
    <x:row r="920">
      <x:c r="A920" s="3" t="str">
        <x:v>11-03-2026</x:v>
      </x:c>
      <x:c r="B920" t="s">
        <x:v>12</x:v>
      </x:c>
      <x:c r="C920">
        <x:v>14.9</x:v>
      </x:c>
      <x:c r="D920">
        <x:v>87</x:v>
      </x:c>
      <x:c r="E920">
        <x:v>997</x:v>
      </x:c>
      <x:c r="F920">
        <x:v>3.5</x:v>
      </x:c>
      <x:c r="G920" t="s">
        <x:v>15</x:v>
      </x:c>
      <x:c r="H920">
        <x:v>173</x:v>
      </x:c>
      <x:c r="I920">
        <x:v>82.9</x:v>
      </x:c>
      <x:c r="J920">
        <x:v>85.2</x:v>
      </x:c>
      <x:c r="K920">
        <x:v>1707</x:v>
      </x:c>
      <x:c r="L920">
        <x:v>37.4</x:v>
      </x:c>
    </x:row>
    <x:row r="921">
      <x:c r="A921" s="3" t="str">
        <x:v>11-03-2026</x:v>
      </x:c>
      <x:c r="B921" t="s">
        <x:v>14</x:v>
      </x:c>
      <x:c r="C921">
        <x:v>16.5</x:v>
      </x:c>
      <x:c r="D921">
        <x:v>78</x:v>
      </x:c>
      <x:c r="E921">
        <x:v>996.3</x:v>
      </x:c>
      <x:c r="F921">
        <x:v>4</x:v>
      </x:c>
      <x:c r="G921" t="s">
        <x:v>25</x:v>
      </x:c>
      <x:c r="H921">
        <x:v>172</x:v>
      </x:c>
      <x:c r="I921">
        <x:v>79.2</x:v>
      </x:c>
      <x:c r="J921">
        <x:v>81.5</x:v>
      </x:c>
      <x:c r="K921">
        <x:v>861</x:v>
      </x:c>
      <x:c r="L921">
        <x:v>30</x:v>
      </x:c>
    </x:row>
    <x:row r="922">
      <x:c r="A922" s="3" t="str">
        <x:v>11-03-2026</x:v>
      </x:c>
      <x:c r="B922" t="s">
        <x:v>16</x:v>
      </x:c>
      <x:c r="C922">
        <x:v>17.5</x:v>
      </x:c>
      <x:c r="D922">
        <x:v>71</x:v>
      </x:c>
      <x:c r="E922">
        <x:v>995.1</x:v>
      </x:c>
      <x:c r="F922">
        <x:v>3.3</x:v>
      </x:c>
      <x:c r="G922" t="s">
        <x:v>42</x:v>
      </x:c>
      <x:c r="H922">
        <x:v>171</x:v>
      </x:c>
      <x:c r="I922">
        <x:v>74.7</x:v>
      </x:c>
      <x:c r="J922">
        <x:v>77.5</x:v>
      </x:c>
      <x:c r="K922">
        <x:v>561</x:v>
      </x:c>
      <x:c r="L922">
        <x:v>24.3</x:v>
      </x:c>
    </x:row>
    <x:row r="923">
      <x:c r="A923" s="3" t="str">
        <x:v>11-03-2026</x:v>
      </x:c>
      <x:c r="B923" t="s">
        <x:v>18</x:v>
      </x:c>
      <x:c r="C923">
        <x:v>18</x:v>
      </x:c>
      <x:c r="D923">
        <x:v>71</x:v>
      </x:c>
      <x:c r="E923">
        <x:v>994.2</x:v>
      </x:c>
      <x:c r="F923">
        <x:v>0.6</x:v>
      </x:c>
      <x:c r="G923" t="s">
        <x:v>13</x:v>
      </x:c>
      <x:c r="H923">
        <x:v>170</x:v>
      </x:c>
      <x:c r="I923">
        <x:v>74</x:v>
      </x:c>
      <x:c r="J923">
        <x:v>76.599999999999994</x:v>
      </x:c>
      <x:c r="K923">
        <x:v>519</x:v>
      </x:c>
      <x:c r="L923">
        <x:v>20.100000000000001</x:v>
      </x:c>
    </x:row>
    <x:row r="924">
      <x:c r="A924" s="3" t="str">
        <x:v>11-03-2026</x:v>
      </x:c>
      <x:c r="B924" t="s">
        <x:v>20</x:v>
      </x:c>
      <x:c r="C924">
        <x:v>18.100000000000001</x:v>
      </x:c>
      <x:c r="D924">
        <x:v>66</x:v>
      </x:c>
      <x:c r="E924">
        <x:v>993.1</x:v>
      </x:c>
      <x:c r="F924">
        <x:v>1.4</x:v>
      </x:c>
      <x:c r="G924" t="s">
        <x:v>25</x:v>
      </x:c>
      <x:c r="H924">
        <x:v>168</x:v>
      </x:c>
      <x:c r="I924">
        <x:v>74</x:v>
      </x:c>
      <x:c r="J924">
        <x:v>76.400000000000006</x:v>
      </x:c>
      <x:c r="K924">
        <x:v>1204</x:v>
      </x:c>
      <x:c r="L924">
        <x:v>40.700000000000003</x:v>
      </x:c>
    </x:row>
    <x:row r="925">
      <x:c r="A925" s="3" t="str">
        <x:v>11-03-2026</x:v>
      </x:c>
      <x:c r="B925" t="s">
        <x:v>21</x:v>
      </x:c>
      <x:c r="C925">
        <x:v>18</x:v>
      </x:c>
      <x:c r="D925">
        <x:v>65</x:v>
      </x:c>
      <x:c r="E925">
        <x:v>993.4</x:v>
      </x:c>
      <x:c r="F925">
        <x:v>2</x:v>
      </x:c>
      <x:c r="G925" t="s">
        <x:v>42</x:v>
      </x:c>
      <x:c r="H925">
        <x:v>167</x:v>
      </x:c>
      <x:c r="I925">
        <x:v>77.8</x:v>
      </x:c>
      <x:c r="J925">
        <x:v>80.099999999999994</x:v>
      </x:c>
      <x:c r="K925">
        <x:v>1931</x:v>
      </x:c>
      <x:c r="L925">
        <x:v>65.599999999999994</x:v>
      </x:c>
    </x:row>
    <x:row r="926">
      <x:c r="A926" s="3" t="str">
        <x:v>11-03-2026</x:v>
      </x:c>
      <x:c r="B926" t="s">
        <x:v>22</x:v>
      </x:c>
      <x:c r="C926">
        <x:v>16.3</x:v>
      </x:c>
      <x:c r="D926">
        <x:v>75</x:v>
      </x:c>
      <x:c r="E926">
        <x:v>993.6</x:v>
      </x:c>
      <x:c r="F926">
        <x:v>5.6</x:v>
      </x:c>
      <x:c r="G926" t="s">
        <x:v>25</x:v>
      </x:c>
      <x:c r="H926">
        <x:v>165</x:v>
      </x:c>
      <x:c r="I926">
        <x:v>101.5</x:v>
      </x:c>
      <x:c r="J926">
        <x:v>104.1</x:v>
      </x:c>
      <x:c r="K926">
        <x:v>2364</x:v>
      </x:c>
      <x:c r="L926">
        <x:v>48.6</x:v>
      </x:c>
    </x:row>
    <x:row r="927">
      <x:c r="A927" s="3" t="str">
        <x:v>11-03-2026</x:v>
      </x:c>
      <x:c r="B927" t="s">
        <x:v>23</x:v>
      </x:c>
      <x:c r="C927">
        <x:v>12.9</x:v>
      </x:c>
      <x:c r="D927">
        <x:v>93</x:v>
      </x:c>
      <x:c r="E927">
        <x:v>994.5</x:v>
      </x:c>
      <x:c r="F927">
        <x:v>3.4</x:v>
      </x:c>
      <x:c r="G927" t="s">
        <x:v>25</x:v>
      </x:c>
      <x:c r="H927">
        <x:v>165</x:v>
      </x:c>
      <x:c r="I927">
        <x:v>111.3</x:v>
      </x:c>
      <x:c r="J927">
        <x:v>113.4</x:v>
      </x:c>
      <x:c r="K927">
        <x:v>2204</x:v>
      </x:c>
      <x:c r="L927">
        <x:v>48.6</x:v>
      </x:c>
    </x:row>
    <x:row r="928">
      <x:c r="A928" s="3" t="str">
        <x:v>11-03-2026</x:v>
      </x:c>
      <x:c r="B928" t="s">
        <x:v>26</x:v>
      </x:c>
      <x:c r="C928">
        <x:v>12.5</x:v>
      </x:c>
      <x:c r="D928">
        <x:v>93</x:v>
      </x:c>
      <x:c r="E928">
        <x:v>995.8</x:v>
      </x:c>
      <x:c r="F928">
        <x:v>5.5</x:v>
      </x:c>
      <x:c r="G928" t="s">
        <x:v>17</x:v>
      </x:c>
      <x:c r="H928">
        <x:v>165</x:v>
      </x:c>
      <x:c r="I928">
        <x:v>112.5</x:v>
      </x:c>
      <x:c r="J928">
        <x:v>114.3</x:v>
      </x:c>
      <x:c r="K928">
        <x:v>1396</x:v>
      </x:c>
      <x:c r="L928">
        <x:v>47.5</x:v>
      </x:c>
    </x:row>
    <x:row r="929">
      <x:c r="A929" s="3" t="str">
        <x:v>11-03-2026</x:v>
      </x:c>
      <x:c r="B929" t="s">
        <x:v>28</x:v>
      </x:c>
      <x:c r="C929">
        <x:v>12</x:v>
      </x:c>
      <x:c r="D929">
        <x:v>95</x:v>
      </x:c>
      <x:c r="E929">
        <x:v>996.4</x:v>
      </x:c>
      <x:c r="F929">
        <x:v>5.5</x:v>
      </x:c>
      <x:c r="G929" t="s">
        <x:v>17</x:v>
      </x:c>
      <x:c r="H929">
        <x:v>165</x:v>
      </x:c>
      <x:c r="I929">
        <x:v>111.1</x:v>
      </x:c>
      <x:c r="J929">
        <x:v>112.9</x:v>
      </x:c>
      <x:c r="K929">
        <x:v>1310</x:v>
      </x:c>
      <x:c r="L929">
        <x:v>45.7</x:v>
      </x:c>
    </x:row>
    <x:row r="930">
      <x:c r="A930" s="3" t="str">
        <x:v>11-03-2026</x:v>
      </x:c>
      <x:c r="B930" t="s">
        <x:v>29</x:v>
      </x:c>
      <x:c r="C930">
        <x:v>11.4</x:v>
      </x:c>
      <x:c r="D930">
        <x:v>95</x:v>
      </x:c>
      <x:c r="E930">
        <x:v>996.3</x:v>
      </x:c>
      <x:c r="F930">
        <x:v>6</x:v>
      </x:c>
      <x:c r="G930" t="s">
        <x:v>17</x:v>
      </x:c>
      <x:c r="H930">
        <x:v>165</x:v>
      </x:c>
      <x:c r="I930">
        <x:v>115.3</x:v>
      </x:c>
      <x:c r="J930">
        <x:v>117.1</x:v>
      </x:c>
      <x:c r="K930">
        <x:v>1326</x:v>
      </x:c>
      <x:c r="L930">
        <x:v>43.2</x:v>
      </x:c>
    </x:row>
    <x:row r="931">
      <x:c r="A931" s="3" t="str">
        <x:v>12-03-2026</x:v>
      </x:c>
      <x:c r="B931" t="s">
        <x:v>39</x:v>
      </x:c>
      <x:c r="C931">
        <x:v>12.1</x:v>
      </x:c>
      <x:c r="D931">
        <x:v>92</x:v>
      </x:c>
      <x:c r="E931">
        <x:v>994.1</x:v>
      </x:c>
      <x:c r="F931">
        <x:v>3.2</x:v>
      </x:c>
      <x:c r="G931" t="s">
        <x:v>17</x:v>
      </x:c>
      <x:c r="H931">
        <x:v>177</x:v>
      </x:c>
      <x:c r="I931">
        <x:v>92.2</x:v>
      </x:c>
      <x:c r="J931">
        <x:v>94.1</x:v>
      </x:c>
      <x:c r="K931">
        <x:v>2785</x:v>
      </x:c>
      <x:c r="L931">
        <x:v>49.1</x:v>
      </x:c>
    </x:row>
    <x:row r="932">
      <x:c r="A932" s="3" t="str">
        <x:v>12-03-2026</x:v>
      </x:c>
      <x:c r="B932" t="s">
        <x:v>27</x:v>
      </x:c>
      <x:c r="C932">
        <x:v>13.8</x:v>
      </x:c>
      <x:c r="D932">
        <x:v>89</x:v>
      </x:c>
      <x:c r="E932">
        <x:v>995.3</x:v>
      </x:c>
      <x:c r="F932">
        <x:v>3.3</x:v>
      </x:c>
      <x:c r="G932" t="s">
        <x:v>25</x:v>
      </x:c>
      <x:c r="H932">
        <x:v>175</x:v>
      </x:c>
      <x:c r="I932">
        <x:v>89.4</x:v>
      </x:c>
      <x:c r="J932">
        <x:v>91.5</x:v>
      </x:c>
      <x:c r="K932">
        <x:v>2381</x:v>
      </x:c>
      <x:c r="L932">
        <x:v>46.1</x:v>
      </x:c>
    </x:row>
    <x:row r="933">
      <x:c r="A933" s="3" t="str">
        <x:v>12-03-2026</x:v>
      </x:c>
      <x:c r="B933" t="s">
        <x:v>12</x:v>
      </x:c>
      <x:c r="C933">
        <x:v>14.9</x:v>
      </x:c>
      <x:c r="D933">
        <x:v>87</x:v>
      </x:c>
      <x:c r="E933">
        <x:v>995.5</x:v>
      </x:c>
      <x:c r="F933">
        <x:v>4.4000000000000004</x:v>
      </x:c>
      <x:c r="G933" t="s">
        <x:v>13</x:v>
      </x:c>
      <x:c r="H933">
        <x:v>173</x:v>
      </x:c>
      <x:c r="I933">
        <x:v>82.9</x:v>
      </x:c>
      <x:c r="J933">
        <x:v>85.2</x:v>
      </x:c>
      <x:c r="K933">
        <x:v>1539</x:v>
      </x:c>
      <x:c r="L933">
        <x:v>37.4</x:v>
      </x:c>
    </x:row>
    <x:row r="934">
      <x:c r="A934" s="3" t="str">
        <x:v>12-03-2026</x:v>
      </x:c>
      <x:c r="B934" t="s">
        <x:v>16</x:v>
      </x:c>
      <x:c r="C934">
        <x:v>17.3</x:v>
      </x:c>
      <x:c r="D934">
        <x:v>74</x:v>
      </x:c>
      <x:c r="E934">
        <x:v>993.8</x:v>
      </x:c>
      <x:c r="F934">
        <x:v>1.5</x:v>
      </x:c>
      <x:c r="G934" t="s">
        <x:v>42</x:v>
      </x:c>
      <x:c r="H934">
        <x:v>171</x:v>
      </x:c>
      <x:c r="I934">
        <x:v>74.7</x:v>
      </x:c>
      <x:c r="J934">
        <x:v>77.5</x:v>
      </x:c>
      <x:c r="K934">
        <x:v>652</x:v>
      </x:c>
      <x:c r="L934">
        <x:v>24.3</x:v>
      </x:c>
    </x:row>
    <x:row r="935">
      <x:c r="A935" s="3" t="str">
        <x:v>12-03-2026</x:v>
      </x:c>
      <x:c r="B935" t="s">
        <x:v>18</x:v>
      </x:c>
      <x:c r="C935">
        <x:v>17.8</x:v>
      </x:c>
      <x:c r="D935">
        <x:v>72</x:v>
      </x:c>
      <x:c r="E935">
        <x:v>992.7</x:v>
      </x:c>
      <x:c r="F935">
        <x:v>2.2999999999999998</x:v>
      </x:c>
      <x:c r="G935" t="s">
        <x:v>13</x:v>
      </x:c>
      <x:c r="H935">
        <x:v>170</x:v>
      </x:c>
      <x:c r="I935">
        <x:v>74</x:v>
      </x:c>
      <x:c r="J935">
        <x:v>76.599999999999994</x:v>
      </x:c>
      <x:c r="K935">
        <x:v>607</x:v>
      </x:c>
      <x:c r="L935">
        <x:v>20.100000000000001</x:v>
      </x:c>
    </x:row>
    <x:row r="936">
      <x:c r="A936" s="3" t="str">
        <x:v>12-03-2026</x:v>
      </x:c>
      <x:c r="B936" t="s">
        <x:v>19</x:v>
      </x:c>
      <x:c r="C936">
        <x:v>18.100000000000001</x:v>
      </x:c>
      <x:c r="D936">
        <x:v>68</x:v>
      </x:c>
      <x:c r="E936">
        <x:v>991.9</x:v>
      </x:c>
      <x:c r="F936">
        <x:v>2</x:v>
      </x:c>
      <x:c r="G936" t="s">
        <x:v>13</x:v>
      </x:c>
      <x:c r="H936">
        <x:v>169</x:v>
      </x:c>
      <x:c r="I936">
        <x:v>73.099999999999994</x:v>
      </x:c>
      <x:c r="J936">
        <x:v>75.7</x:v>
      </x:c>
      <x:c r="K936">
        <x:v>709</x:v>
      </x:c>
      <x:c r="L936">
        <x:v>23.1</x:v>
      </x:c>
    </x:row>
    <x:row r="937">
      <x:c r="A937" s="3" t="str">
        <x:v>12-03-2026</x:v>
      </x:c>
      <x:c r="B937" t="s">
        <x:v>21</x:v>
      </x:c>
      <x:c r="C937">
        <x:v>17.899999999999999</x:v>
      </x:c>
      <x:c r="D937">
        <x:v>66</x:v>
      </x:c>
      <x:c r="E937">
        <x:v>992</x:v>
      </x:c>
      <x:c r="F937">
        <x:v>2.8</x:v>
      </x:c>
      <x:c r="G937" t="s">
        <x:v>25</x:v>
      </x:c>
      <x:c r="H937">
        <x:v>167</x:v>
      </x:c>
      <x:c r="I937">
        <x:v>77.8</x:v>
      </x:c>
      <x:c r="J937">
        <x:v>80.099999999999994</x:v>
      </x:c>
      <x:c r="K937">
        <x:v>1549</x:v>
      </x:c>
      <x:c r="L937">
        <x:v>65.599999999999994</x:v>
      </x:c>
    </x:row>
    <x:row r="938">
      <x:c r="A938" s="3" t="str">
        <x:v>12-03-2026</x:v>
      </x:c>
      <x:c r="B938" t="s">
        <x:v>22</x:v>
      </x:c>
      <x:c r="C938">
        <x:v>16.100000000000001</x:v>
      </x:c>
      <x:c r="D938">
        <x:v>77</x:v>
      </x:c>
      <x:c r="E938">
        <x:v>992.2</x:v>
      </x:c>
      <x:c r="F938">
        <x:v>4.9000000000000004</x:v>
      </x:c>
      <x:c r="G938" t="s">
        <x:v>25</x:v>
      </x:c>
      <x:c r="H938">
        <x:v>165</x:v>
      </x:c>
      <x:c r="I938">
        <x:v>101.5</x:v>
      </x:c>
      <x:c r="J938">
        <x:v>104.1</x:v>
      </x:c>
      <x:c r="K938">
        <x:v>1857</x:v>
      </x:c>
      <x:c r="L938">
        <x:v>48.6</x:v>
      </x:c>
    </x:row>
    <x:row r="939">
      <x:c r="A939" s="3" t="str">
        <x:v>12-03-2026</x:v>
      </x:c>
      <x:c r="B939" t="s">
        <x:v>23</x:v>
      </x:c>
      <x:c r="C939">
        <x:v>13.4</x:v>
      </x:c>
      <x:c r="D939">
        <x:v>91</x:v>
      </x:c>
      <x:c r="E939">
        <x:v>993.1</x:v>
      </x:c>
      <x:c r="F939">
        <x:v>1.8</x:v>
      </x:c>
      <x:c r="G939" t="s">
        <x:v>25</x:v>
      </x:c>
      <x:c r="H939">
        <x:v>165</x:v>
      </x:c>
      <x:c r="I939">
        <x:v>111.3</x:v>
      </x:c>
      <x:c r="J939">
        <x:v>113.4</x:v>
      </x:c>
      <x:c r="K939">
        <x:v>1781</x:v>
      </x:c>
      <x:c r="L939">
        <x:v>48.6</x:v>
      </x:c>
    </x:row>
    <x:row r="940">
      <x:c r="A940" s="3" t="str">
        <x:v>12-03-2026</x:v>
      </x:c>
      <x:c r="B940" t="s">
        <x:v>24</x:v>
      </x:c>
      <x:c r="C940">
        <x:v>12.6</x:v>
      </x:c>
      <x:c r="D940">
        <x:v>93</x:v>
      </x:c>
      <x:c r="E940">
        <x:v>993.7</x:v>
      </x:c>
      <x:c r="F940">
        <x:v>3.3</x:v>
      </x:c>
      <x:c r="G940" t="s">
        <x:v>25</x:v>
      </x:c>
      <x:c r="H940">
        <x:v>165</x:v>
      </x:c>
      <x:c r="I940">
        <x:v>113.2</x:v>
      </x:c>
      <x:c r="J940">
        <x:v>115.3</x:v>
      </x:c>
      <x:c r="K940">
        <x:v>1519</x:v>
      </x:c>
      <x:c r="L940">
        <x:v>48.4</x:v>
      </x:c>
    </x:row>
    <x:row r="941">
      <x:c r="A941" s="3" t="str">
        <x:v>12-03-2026</x:v>
      </x:c>
      <x:c r="B941" t="s">
        <x:v>28</x:v>
      </x:c>
      <x:c r="C941">
        <x:v>11.3</x:v>
      </x:c>
      <x:c r="D941">
        <x:v>96</x:v>
      </x:c>
      <x:c r="E941">
        <x:v>994.9</x:v>
      </x:c>
      <x:c r="F941">
        <x:v>4.8</x:v>
      </x:c>
      <x:c r="G941" t="s">
        <x:v>17</x:v>
      </x:c>
      <x:c r="H941">
        <x:v>165</x:v>
      </x:c>
      <x:c r="I941">
        <x:v>111.1</x:v>
      </x:c>
      <x:c r="J941">
        <x:v>112.9</x:v>
      </x:c>
      <x:c r="K941">
        <x:v>1330</x:v>
      </x:c>
      <x:c r="L941">
        <x:v>45.7</x:v>
      </x:c>
    </x:row>
    <x:row r="942">
      <x:c r="A942" s="3" t="str">
        <x:v>12-03-2026</x:v>
      </x:c>
      <x:c r="B942" t="s">
        <x:v>29</x:v>
      </x:c>
      <x:c r="C942">
        <x:v>10.5</x:v>
      </x:c>
      <x:c r="D942">
        <x:v>97</x:v>
      </x:c>
      <x:c r="E942">
        <x:v>994.8</x:v>
      </x:c>
      <x:c r="F942">
        <x:v>4.8</x:v>
      </x:c>
      <x:c r="G942" t="s">
        <x:v>17</x:v>
      </x:c>
      <x:c r="H942">
        <x:v>165</x:v>
      </x:c>
      <x:c r="I942">
        <x:v>115.3</x:v>
      </x:c>
      <x:c r="J942">
        <x:v>117.1</x:v>
      </x:c>
      <x:c r="K942">
        <x:v>1403</x:v>
      </x:c>
      <x:c r="L942">
        <x:v>43.2</x:v>
      </x:c>
    </x:row>
    <x:row r="943">
      <x:c r="A943" s="3" t="str">
        <x:v>12-03-2026</x:v>
      </x:c>
      <x:c r="B943" t="s">
        <x:v>30</x:v>
      </x:c>
      <x:c r="C943">
        <x:v>10.1</x:v>
      </x:c>
      <x:c r="D943">
        <x:v>96</x:v>
      </x:c>
      <x:c r="E943">
        <x:v>994.3</x:v>
      </x:c>
      <x:c r="F943">
        <x:v>4.4000000000000004</x:v>
      </x:c>
      <x:c r="G943" t="s">
        <x:v>17</x:v>
      </x:c>
      <x:c r="H943">
        <x:v>166</x:v>
      </x:c>
      <x:c r="I943">
        <x:v>119.7</x:v>
      </x:c>
      <x:c r="J943">
        <x:v>121.1</x:v>
      </x:c>
      <x:c r="K943">
        <x:v>1447</x:v>
      </x:c>
      <x:c r="L943">
        <x:v>40</x:v>
      </x:c>
    </x:row>
    <x:row r="944">
      <x:c r="A944" s="3" t="str">
        <x:v>13-03-2026</x:v>
      </x:c>
      <x:c r="B944" t="s">
        <x:v>31</x:v>
      </x:c>
      <x:c r="C944">
        <x:v>10.4</x:v>
      </x:c>
      <x:c r="D944">
        <x:v>91</x:v>
      </x:c>
      <x:c r="E944">
        <x:v>992.5</x:v>
      </x:c>
      <x:c r="F944">
        <x:v>4.7</x:v>
      </x:c>
      <x:c r="G944" t="s">
        <x:v>17</x:v>
      </x:c>
      <x:c r="H944">
        <x:v>204</x:v>
      </x:c>
      <x:c r="I944">
        <x:v>99.2</x:v>
      </x:c>
      <x:c r="J944">
        <x:v>102.7</x:v>
      </x:c>
      <x:c r="K944">
        <x:v>765</x:v>
      </x:c>
      <x:c r="L944">
        <x:v>31.6</x:v>
      </x:c>
    </x:row>
    <x:row r="945">
      <x:c r="A945" s="3" t="str">
        <x:v>13-03-2026</x:v>
      </x:c>
      <x:c r="B945" t="s">
        <x:v>32</x:v>
      </x:c>
      <x:c r="C945">
        <x:v>10.6</x:v>
      </x:c>
      <x:c r="D945">
        <x:v>91</x:v>
      </x:c>
      <x:c r="E945">
        <x:v>992.3</x:v>
      </x:c>
      <x:c r="F945">
        <x:v>6.8</x:v>
      </x:c>
      <x:c r="G945" t="s">
        <x:v>17</x:v>
      </x:c>
      <x:c r="H945">
        <x:v>199</x:v>
      </x:c>
      <x:c r="I945">
        <x:v>92</x:v>
      </x:c>
      <x:c r="J945">
        <x:v>95.5</x:v>
      </x:c>
      <x:c r="K945">
        <x:v>655</x:v>
      </x:c>
      <x:c r="L945">
        <x:v>23.1</x:v>
      </x:c>
    </x:row>
    <x:row r="946">
      <x:c r="A946" s="3" t="str">
        <x:v>13-03-2026</x:v>
      </x:c>
      <x:c r="B946" t="s">
        <x:v>39</x:v>
      </x:c>
      <x:c r="C946">
        <x:v>11.6</x:v>
      </x:c>
      <x:c r="D946">
        <x:v>95</x:v>
      </x:c>
      <x:c r="E946">
        <x:v>994.6</x:v>
      </x:c>
      <x:c r="F946">
        <x:v>5</x:v>
      </x:c>
      <x:c r="G946" t="s">
        <x:v>17</x:v>
      </x:c>
      <x:c r="H946">
        <x:v>182</x:v>
      </x:c>
      <x:c r="I946">
        <x:v>124.3</x:v>
      </x:c>
      <x:c r="J946">
        <x:v>127.1</x:v>
      </x:c>
      <x:c r="K946">
        <x:v>2231</x:v>
      </x:c>
      <x:c r="L946">
        <x:v>57.2</x:v>
      </x:c>
    </x:row>
    <x:row r="947">
      <x:c r="A947" s="3" t="str">
        <x:v>13-03-2026</x:v>
      </x:c>
      <x:c r="B947" t="s">
        <x:v>27</x:v>
      </x:c>
      <x:c r="C947">
        <x:v>13.8</x:v>
      </x:c>
      <x:c r="D947">
        <x:v>90</x:v>
      </x:c>
      <x:c r="E947">
        <x:v>995.9</x:v>
      </x:c>
      <x:c r="F947">
        <x:v>4.4000000000000004</x:v>
      </x:c>
      <x:c r="G947" t="s">
        <x:v>25</x:v>
      </x:c>
      <x:c r="H947">
        <x:v>181</x:v>
      </x:c>
      <x:c r="I947">
        <x:v>119.2</x:v>
      </x:c>
      <x:c r="J947">
        <x:v>121.1</x:v>
      </x:c>
      <x:c r="K947">
        <x:v>1985</x:v>
      </x:c>
      <x:c r="L947">
        <x:v>50</x:v>
      </x:c>
    </x:row>
    <x:row r="948">
      <x:c r="A948" s="3" t="str">
        <x:v>13-03-2026</x:v>
      </x:c>
      <x:c r="B948" t="s">
        <x:v>12</x:v>
      </x:c>
      <x:c r="C948">
        <x:v>15.2</x:v>
      </x:c>
      <x:c r="D948">
        <x:v>86</x:v>
      </x:c>
      <x:c r="E948">
        <x:v>996</x:v>
      </x:c>
      <x:c r="F948">
        <x:v>4.8</x:v>
      </x:c>
      <x:c r="G948" t="s">
        <x:v>42</x:v>
      </x:c>
      <x:c r="H948">
        <x:v>181</x:v>
      </x:c>
      <x:c r="I948">
        <x:v>106.6</x:v>
      </x:c>
      <x:c r="J948">
        <x:v>109</x:v>
      </x:c>
      <x:c r="K948">
        <x:v>1419</x:v>
      </x:c>
      <x:c r="L948">
        <x:v>34.299999999999997</x:v>
      </x:c>
    </x:row>
    <x:row r="949">
      <x:c r="A949" s="3" t="str">
        <x:v>13-03-2026</x:v>
      </x:c>
      <x:c r="B949" t="s">
        <x:v>14</x:v>
      </x:c>
      <x:c r="C949">
        <x:v>16.5</x:v>
      </x:c>
      <x:c r="D949">
        <x:v>81</x:v>
      </x:c>
      <x:c r="E949">
        <x:v>995.3</x:v>
      </x:c>
      <x:c r="F949">
        <x:v>3.1</x:v>
      </x:c>
      <x:c r="G949" t="s">
        <x:v>42</x:v>
      </x:c>
      <x:c r="H949">
        <x:v>180</x:v>
      </x:c>
      <x:c r="I949">
        <x:v>95</x:v>
      </x:c>
      <x:c r="J949">
        <x:v>97.6</x:v>
      </x:c>
      <x:c r="K949">
        <x:v>968</x:v>
      </x:c>
      <x:c r="L949">
        <x:v>21.8</x:v>
      </x:c>
    </x:row>
    <x:row r="950">
      <x:c r="A950" s="3" t="str">
        <x:v>13-03-2026</x:v>
      </x:c>
      <x:c r="B950" t="s">
        <x:v>18</x:v>
      </x:c>
      <x:c r="C950">
        <x:v>17.600000000000001</x:v>
      </x:c>
      <x:c r="D950">
        <x:v>73</x:v>
      </x:c>
      <x:c r="E950">
        <x:v>993.3</x:v>
      </x:c>
      <x:c r="F950">
        <x:v>3.4</x:v>
      </x:c>
      <x:c r="G950" t="s">
        <x:v>42</x:v>
      </x:c>
      <x:c r="H950">
        <x:v>178</x:v>
      </x:c>
      <x:c r="I950">
        <x:v>84.3</x:v>
      </x:c>
      <x:c r="J950">
        <x:v>86.8</x:v>
      </x:c>
      <x:c r="K950">
        <x:v>744</x:v>
      </x:c>
      <x:c r="L950">
        <x:v>11.7</x:v>
      </x:c>
    </x:row>
    <x:row r="951">
      <x:c r="A951" s="3" t="str">
        <x:v>13-03-2026</x:v>
      </x:c>
      <x:c r="B951" t="s">
        <x:v>19</x:v>
      </x:c>
      <x:c r="C951">
        <x:v>17.899999999999999</x:v>
      </x:c>
      <x:c r="D951">
        <x:v>71</x:v>
      </x:c>
      <x:c r="E951">
        <x:v>992.4</x:v>
      </x:c>
      <x:c r="F951">
        <x:v>3.7</x:v>
      </x:c>
      <x:c r="G951" t="s">
        <x:v>25</x:v>
      </x:c>
      <x:c r="H951">
        <x:v>177</x:v>
      </x:c>
      <x:c r="I951">
        <x:v>82.7</x:v>
      </x:c>
      <x:c r="J951">
        <x:v>85</x:v>
      </x:c>
      <x:c r="K951">
        <x:v>747</x:v>
      </x:c>
      <x:c r="L951">
        <x:v>16</x:v>
      </x:c>
    </x:row>
    <x:row r="952">
      <x:c r="A952" s="3" t="str">
        <x:v>13-03-2026</x:v>
      </x:c>
      <x:c r="B952" t="s">
        <x:v>20</x:v>
      </x:c>
      <x:c r="C952">
        <x:v>17.899999999999999</x:v>
      </x:c>
      <x:c r="D952">
        <x:v>69</x:v>
      </x:c>
      <x:c r="E952">
        <x:v>992.2</x:v>
      </x:c>
      <x:c r="F952">
        <x:v>2.9</x:v>
      </x:c>
      <x:c r="G952" t="s">
        <x:v>25</x:v>
      </x:c>
      <x:c r="H952">
        <x:v>176</x:v>
      </x:c>
      <x:c r="I952">
        <x:v>85.2</x:v>
      </x:c>
      <x:c r="J952">
        <x:v>87.5</x:v>
      </x:c>
      <x:c r="K952">
        <x:v>803</x:v>
      </x:c>
      <x:c r="L952">
        <x:v>32.9</x:v>
      </x:c>
    </x:row>
    <x:row r="953">
      <x:c r="A953" s="3" t="str">
        <x:v>13-03-2026</x:v>
      </x:c>
      <x:c r="B953" t="s">
        <x:v>21</x:v>
      </x:c>
      <x:c r="C953">
        <x:v>17.5</x:v>
      </x:c>
      <x:c r="D953">
        <x:v>70</x:v>
      </x:c>
      <x:c r="E953">
        <x:v>992.6</x:v>
      </x:c>
      <x:c r="F953">
        <x:v>4.0999999999999996</x:v>
      </x:c>
      <x:c r="G953" t="s">
        <x:v>25</x:v>
      </x:c>
      <x:c r="H953">
        <x:v>175</x:v>
      </x:c>
      <x:c r="I953">
        <x:v>85</x:v>
      </x:c>
      <x:c r="J953">
        <x:v>86.8</x:v>
      </x:c>
      <x:c r="K953">
        <x:v>915</x:v>
      </x:c>
      <x:c r="L953">
        <x:v>57.4</x:v>
      </x:c>
    </x:row>
    <x:row r="954">
      <x:c r="A954" s="3" t="str">
        <x:v>13-03-2026</x:v>
      </x:c>
      <x:c r="B954" t="s">
        <x:v>22</x:v>
      </x:c>
      <x:c r="C954">
        <x:v>15.9</x:v>
      </x:c>
      <x:c r="D954">
        <x:v>79</x:v>
      </x:c>
      <x:c r="E954">
        <x:v>992.8</x:v>
      </x:c>
      <x:c r="F954">
        <x:v>6.5</x:v>
      </x:c>
      <x:c r="G954" t="s">
        <x:v>25</x:v>
      </x:c>
      <x:c r="H954">
        <x:v>174</x:v>
      </x:c>
      <x:c r="I954">
        <x:v>114.6</x:v>
      </x:c>
      <x:c r="J954">
        <x:v>116.6</x:v>
      </x:c>
      <x:c r="K954">
        <x:v>1034</x:v>
      </x:c>
      <x:c r="L954">
        <x:v>52.1</x:v>
      </x:c>
    </x:row>
    <x:row r="955">
      <x:c r="A955" s="3" t="str">
        <x:v>13-03-2026</x:v>
      </x:c>
      <x:c r="B955" t="s">
        <x:v>24</x:v>
      </x:c>
      <x:c r="C955">
        <x:v>12.8</x:v>
      </x:c>
      <x:c r="D955">
        <x:v>93</x:v>
      </x:c>
      <x:c r="E955">
        <x:v>994.4</x:v>
      </x:c>
      <x:c r="F955">
        <x:v>6</x:v>
      </x:c>
      <x:c r="G955" t="s">
        <x:v>17</x:v>
      </x:c>
      <x:c r="H955">
        <x:v>173</x:v>
      </x:c>
      <x:c r="I955">
        <x:v>134.1</x:v>
      </x:c>
      <x:c r="J955">
        <x:v>136</x:v>
      </x:c>
      <x:c r="K955">
        <x:v>1307</x:v>
      </x:c>
      <x:c r="L955">
        <x:v>65.8</x:v>
      </x:c>
    </x:row>
    <x:row r="956">
      <x:c r="A956" s="3" t="str">
        <x:v>13-03-2026</x:v>
      </x:c>
      <x:c r="B956" t="s">
        <x:v>26</x:v>
      </x:c>
      <x:c r="C956">
        <x:v>12.4</x:v>
      </x:c>
      <x:c r="D956">
        <x:v>94</x:v>
      </x:c>
      <x:c r="E956">
        <x:v>995.1</x:v>
      </x:c>
      <x:c r="F956">
        <x:v>7.2</x:v>
      </x:c>
      <x:c r="G956" t="s">
        <x:v>17</x:v>
      </x:c>
      <x:c r="H956">
        <x:v>174</x:v>
      </x:c>
      <x:c r="I956">
        <x:v>132.69999999999999</x:v>
      </x:c>
      <x:c r="J956">
        <x:v>134.6</x:v>
      </x:c>
      <x:c r="K956">
        <x:v>1387</x:v>
      </x:c>
      <x:c r="L956">
        <x:v>70</x:v>
      </x:c>
    </x:row>
    <x:row r="957">
      <x:c r="A957" s="3" t="str">
        <x:v>13-03-2026</x:v>
      </x:c>
      <x:c r="B957" t="s">
        <x:v>28</x:v>
      </x:c>
      <x:c r="C957">
        <x:v>11.9</x:v>
      </x:c>
      <x:c r="D957">
        <x:v>95</x:v>
      </x:c>
      <x:c r="E957">
        <x:v>995.6</x:v>
      </x:c>
      <x:c r="F957">
        <x:v>6.4</x:v>
      </x:c>
      <x:c r="G957" t="s">
        <x:v>17</x:v>
      </x:c>
      <x:c r="H957">
        <x:v>174</x:v>
      </x:c>
      <x:c r="I957">
        <x:v>130.4</x:v>
      </x:c>
      <x:c r="J957">
        <x:v>131.80000000000001</x:v>
      </x:c>
      <x:c r="K957">
        <x:v>1361</x:v>
      </x:c>
      <x:c r="L957">
        <x:v>67.599999999999994</x:v>
      </x:c>
    </x:row>
    <x:row r="958">
      <x:c r="A958" s="3" t="str">
        <x:v>13-03-2026</x:v>
      </x:c>
      <x:c r="B958" t="s">
        <x:v>29</x:v>
      </x:c>
      <x:c r="C958">
        <x:v>11.1</x:v>
      </x:c>
      <x:c r="D958">
        <x:v>96</x:v>
      </x:c>
      <x:c r="E958">
        <x:v>995.5</x:v>
      </x:c>
      <x:c r="F958">
        <x:v>5.7</x:v>
      </x:c>
      <x:c r="G958" t="s">
        <x:v>17</x:v>
      </x:c>
      <x:c r="H958">
        <x:v>175</x:v>
      </x:c>
      <x:c r="I958">
        <x:v>130.4</x:v>
      </x:c>
      <x:c r="J958">
        <x:v>131.80000000000001</x:v>
      </x:c>
      <x:c r="K958">
        <x:v>1276</x:v>
      </x:c>
      <x:c r="L958">
        <x:v>61.7</x:v>
      </x:c>
    </x:row>
    <x:row r="959">
      <x:c r="A959" s="3" t="str">
        <x:v>13-03-2026</x:v>
      </x:c>
      <x:c r="B959" t="s">
        <x:v>30</x:v>
      </x:c>
      <x:c r="C959">
        <x:v>10.3</x:v>
      </x:c>
      <x:c r="D959">
        <x:v>97</x:v>
      </x:c>
      <x:c r="E959">
        <x:v>995</x:v>
      </x:c>
      <x:c r="F959">
        <x:v>4.8</x:v>
      </x:c>
      <x:c r="G959" t="s">
        <x:v>17</x:v>
      </x:c>
      <x:c r="H959">
        <x:v>175</x:v>
      </x:c>
      <x:c r="I959">
        <x:v>129.9</x:v>
      </x:c>
      <x:c r="J959">
        <x:v>131.30000000000001</x:v>
      </x:c>
      <x:c r="K959">
        <x:v>1200</x:v>
      </x:c>
      <x:c r="L959">
        <x:v>55.3</x:v>
      </x:c>
    </x:row>
    <x:row r="960">
      <x:c r="A960" s="3" t="str">
        <x:v>14-03-2026</x:v>
      </x:c>
      <x:c r="B960" t="s">
        <x:v>39</x:v>
      </x:c>
      <x:c r="C960">
        <x:v>11.6</x:v>
      </x:c>
      <x:c r="D960">
        <x:v>97</x:v>
      </x:c>
      <x:c r="E960">
        <x:v>992.6</x:v>
      </x:c>
      <x:c r="F960">
        <x:v>4.5</x:v>
      </x:c>
      <x:c r="G960" t="s">
        <x:v>25</x:v>
      </x:c>
      <x:c r="H960">
        <x:v>182</x:v>
      </x:c>
      <x:c r="I960">
        <x:v>124.3</x:v>
      </x:c>
      <x:c r="J960">
        <x:v>127.1</x:v>
      </x:c>
      <x:c r="K960">
        <x:v>2020</x:v>
      </x:c>
      <x:c r="L960">
        <x:v>57.2</x:v>
      </x:c>
    </x:row>
    <x:row r="961">
      <x:c r="A961" s="3" t="str">
        <x:v>14-03-2026</x:v>
      </x:c>
      <x:c r="B961" t="s">
        <x:v>27</x:v>
      </x:c>
      <x:c r="C961">
        <x:v>13.4</x:v>
      </x:c>
      <x:c r="D961">
        <x:v>93</x:v>
      </x:c>
      <x:c r="E961">
        <x:v>993.8</x:v>
      </x:c>
      <x:c r="F961">
        <x:v>4.2</x:v>
      </x:c>
      <x:c r="G961" t="s">
        <x:v>15</x:v>
      </x:c>
      <x:c r="H961">
        <x:v>181</x:v>
      </x:c>
      <x:c r="I961">
        <x:v>119.2</x:v>
      </x:c>
      <x:c r="J961">
        <x:v>121.1</x:v>
      </x:c>
      <x:c r="K961">
        <x:v>1728</x:v>
      </x:c>
      <x:c r="L961">
        <x:v>50</x:v>
      </x:c>
    </x:row>
    <x:row r="962">
      <x:c r="A962" s="3" t="str">
        <x:v>14-03-2026</x:v>
      </x:c>
      <x:c r="B962" t="s">
        <x:v>12</x:v>
      </x:c>
      <x:c r="C962">
        <x:v>15.1</x:v>
      </x:c>
      <x:c r="D962">
        <x:v>88</x:v>
      </x:c>
      <x:c r="E962">
        <x:v>994.1</x:v>
      </x:c>
      <x:c r="F962">
        <x:v>6.4</x:v>
      </x:c>
      <x:c r="G962" t="s">
        <x:v>25</x:v>
      </x:c>
      <x:c r="H962">
        <x:v>181</x:v>
      </x:c>
      <x:c r="I962">
        <x:v>106.6</x:v>
      </x:c>
      <x:c r="J962">
        <x:v>109</x:v>
      </x:c>
      <x:c r="K962">
        <x:v>1150</x:v>
      </x:c>
      <x:c r="L962">
        <x:v>34.299999999999997</x:v>
      </x:c>
    </x:row>
    <x:row r="963">
      <x:c r="A963" s="3" t="str">
        <x:v>14-03-2026</x:v>
      </x:c>
      <x:c r="B963" t="s">
        <x:v>14</x:v>
      </x:c>
      <x:c r="C963">
        <x:v>16.5</x:v>
      </x:c>
      <x:c r="D963">
        <x:v>78</x:v>
      </x:c>
      <x:c r="E963">
        <x:v>993.4</x:v>
      </x:c>
      <x:c r="F963">
        <x:v>5.6</x:v>
      </x:c>
      <x:c r="G963" t="s">
        <x:v>42</x:v>
      </x:c>
      <x:c r="H963">
        <x:v>180</x:v>
      </x:c>
      <x:c r="I963">
        <x:v>95</x:v>
      </x:c>
      <x:c r="J963">
        <x:v>97.6</x:v>
      </x:c>
      <x:c r="K963">
        <x:v>707</x:v>
      </x:c>
      <x:c r="L963">
        <x:v>21.8</x:v>
      </x:c>
    </x:row>
    <x:row r="964">
      <x:c r="A964" s="3" t="str">
        <x:v>14-03-2026</x:v>
      </x:c>
      <x:c r="B964" t="s">
        <x:v>16</x:v>
      </x:c>
      <x:c r="C964">
        <x:v>17.600000000000001</x:v>
      </x:c>
      <x:c r="D964">
        <x:v>71</x:v>
      </x:c>
      <x:c r="E964">
        <x:v>992.2</x:v>
      </x:c>
      <x:c r="F964">
        <x:v>4.7</x:v>
      </x:c>
      <x:c r="G964" t="s">
        <x:v>42</x:v>
      </x:c>
      <x:c r="H964">
        <x:v>179</x:v>
      </x:c>
      <x:c r="I964">
        <x:v>87.8</x:v>
      </x:c>
      <x:c r="J964">
        <x:v>90.3</x:v>
      </x:c>
      <x:c r="K964">
        <x:v>530</x:v>
      </x:c>
      <x:c r="L964">
        <x:v>15.1</x:v>
      </x:c>
    </x:row>
    <x:row r="965">
      <x:c r="A965" s="3" t="str">
        <x:v>14-03-2026</x:v>
      </x:c>
      <x:c r="B965" t="s">
        <x:v>19</x:v>
      </x:c>
      <x:c r="C965">
        <x:v>18.100000000000001</x:v>
      </x:c>
      <x:c r="D965">
        <x:v>66</x:v>
      </x:c>
      <x:c r="E965">
        <x:v>990.5</x:v>
      </x:c>
      <x:c r="F965">
        <x:v>2.9</x:v>
      </x:c>
      <x:c r="G965" t="s">
        <x:v>42</x:v>
      </x:c>
      <x:c r="H965">
        <x:v>177</x:v>
      </x:c>
      <x:c r="I965">
        <x:v>82.7</x:v>
      </x:c>
      <x:c r="J965">
        <x:v>85</x:v>
      </x:c>
      <x:c r="K965">
        <x:v>611</x:v>
      </x:c>
      <x:c r="L965">
        <x:v>16</x:v>
      </x:c>
    </x:row>
    <x:row r="966">
      <x:c r="A966" s="3" t="str">
        <x:v>14-03-2026</x:v>
      </x:c>
      <x:c r="B966" t="s">
        <x:v>20</x:v>
      </x:c>
      <x:c r="C966">
        <x:v>17.899999999999999</x:v>
      </x:c>
      <x:c r="D966">
        <x:v>68</x:v>
      </x:c>
      <x:c r="E966">
        <x:v>990.2</x:v>
      </x:c>
      <x:c r="F966">
        <x:v>3.2</x:v>
      </x:c>
      <x:c r="G966" t="s">
        <x:v>42</x:v>
      </x:c>
      <x:c r="H966">
        <x:v>176</x:v>
      </x:c>
      <x:c r="I966">
        <x:v>85.2</x:v>
      </x:c>
      <x:c r="J966">
        <x:v>87.5</x:v>
      </x:c>
      <x:c r="K966">
        <x:v>1029</x:v>
      </x:c>
      <x:c r="L966">
        <x:v>32.9</x:v>
      </x:c>
    </x:row>
    <x:row r="967">
      <x:c r="A967" s="3" t="str">
        <x:v>14-03-2026</x:v>
      </x:c>
      <x:c r="B967" t="s">
        <x:v>21</x:v>
      </x:c>
      <x:c r="C967">
        <x:v>17.7</x:v>
      </x:c>
      <x:c r="D967">
        <x:v>68</x:v>
      </x:c>
      <x:c r="E967">
        <x:v>990.4</x:v>
      </x:c>
      <x:c r="F967">
        <x:v>3.4</x:v>
      </x:c>
      <x:c r="G967" t="s">
        <x:v>17</x:v>
      </x:c>
      <x:c r="H967">
        <x:v>175</x:v>
      </x:c>
      <x:c r="I967">
        <x:v>85</x:v>
      </x:c>
      <x:c r="J967">
        <x:v>86.8</x:v>
      </x:c>
      <x:c r="K967">
        <x:v>1611</x:v>
      </x:c>
      <x:c r="L967">
        <x:v>57.4</x:v>
      </x:c>
    </x:row>
    <x:row r="968">
      <x:c r="A968" s="3" t="str">
        <x:v>14-03-2026</x:v>
      </x:c>
      <x:c r="B968" t="s">
        <x:v>22</x:v>
      </x:c>
      <x:c r="C968">
        <x:v>16.399999999999999</x:v>
      </x:c>
      <x:c r="D968">
        <x:v>78</x:v>
      </x:c>
      <x:c r="E968">
        <x:v>990.5</x:v>
      </x:c>
      <x:c r="F968">
        <x:v>2.8</x:v>
      </x:c>
      <x:c r="G968" t="s">
        <x:v>17</x:v>
      </x:c>
      <x:c r="H968">
        <x:v>174</x:v>
      </x:c>
      <x:c r="I968">
        <x:v>114.6</x:v>
      </x:c>
      <x:c r="J968">
        <x:v>116.6</x:v>
      </x:c>
      <x:c r="K968">
        <x:v>2001</x:v>
      </x:c>
      <x:c r="L968">
        <x:v>52.1</x:v>
      </x:c>
    </x:row>
    <x:row r="969">
      <x:c r="A969" s="3" t="str">
        <x:v>14-03-2026</x:v>
      </x:c>
      <x:c r="B969" t="s">
        <x:v>23</x:v>
      </x:c>
      <x:c r="C969">
        <x:v>13.4</x:v>
      </x:c>
      <x:c r="D969">
        <x:v>90</x:v>
      </x:c>
      <x:c r="E969">
        <x:v>991.6</x:v>
      </x:c>
      <x:c r="F969">
        <x:v>5.3</x:v>
      </x:c>
      <x:c r="G969" t="s">
        <x:v>25</x:v>
      </x:c>
      <x:c r="H969">
        <x:v>174</x:v>
      </x:c>
      <x:c r="I969">
        <x:v>131.80000000000001</x:v>
      </x:c>
      <x:c r="J969">
        <x:v>133.6</x:v>
      </x:c>
      <x:c r="K969">
        <x:v>2012</x:v>
      </x:c>
      <x:c r="L969">
        <x:v>57.9</x:v>
      </x:c>
    </x:row>
    <x:row r="970">
      <x:c r="A970" s="3" t="str">
        <x:v>14-03-2026</x:v>
      </x:c>
      <x:c r="B970" t="s">
        <x:v>26</x:v>
      </x:c>
      <x:c r="C970">
        <x:v>12.8</x:v>
      </x:c>
      <x:c r="D970">
        <x:v>92</x:v>
      </x:c>
      <x:c r="E970">
        <x:v>992.8</x:v>
      </x:c>
      <x:c r="F970">
        <x:v>8.1999999999999993</x:v>
      </x:c>
      <x:c r="G970" t="s">
        <x:v>17</x:v>
      </x:c>
      <x:c r="H970">
        <x:v>174</x:v>
      </x:c>
      <x:c r="I970">
        <x:v>132.69999999999999</x:v>
      </x:c>
      <x:c r="J970">
        <x:v>134.6</x:v>
      </x:c>
      <x:c r="K970">
        <x:v>1656</x:v>
      </x:c>
      <x:c r="L970">
        <x:v>70</x:v>
      </x:c>
    </x:row>
    <x:row r="971">
      <x:c r="A971" s="3" t="str">
        <x:v>14-03-2026</x:v>
      </x:c>
      <x:c r="B971" t="s">
        <x:v>28</x:v>
      </x:c>
      <x:c r="C971">
        <x:v>12.4</x:v>
      </x:c>
      <x:c r="D971">
        <x:v>94</x:v>
      </x:c>
      <x:c r="E971">
        <x:v>993.4</x:v>
      </x:c>
      <x:c r="F971">
        <x:v>7.8</x:v>
      </x:c>
      <x:c r="G971" t="s">
        <x:v>17</x:v>
      </x:c>
      <x:c r="H971">
        <x:v>174</x:v>
      </x:c>
      <x:c r="I971">
        <x:v>130.4</x:v>
      </x:c>
      <x:c r="J971">
        <x:v>131.80000000000001</x:v>
      </x:c>
      <x:c r="K971">
        <x:v>1549</x:v>
      </x:c>
      <x:c r="L971">
        <x:v>67.599999999999994</x:v>
      </x:c>
    </x:row>
    <x:row r="972">
      <x:c r="A972" s="3" t="str">
        <x:v>14-03-2026</x:v>
      </x:c>
      <x:c r="B972" t="s">
        <x:v>29</x:v>
      </x:c>
      <x:c r="C972">
        <x:v>11.9</x:v>
      </x:c>
      <x:c r="D972">
        <x:v>95</x:v>
      </x:c>
      <x:c r="E972">
        <x:v>993.3</x:v>
      </x:c>
      <x:c r="F972">
        <x:v>7.9</x:v>
      </x:c>
      <x:c r="G972" t="s">
        <x:v>17</x:v>
      </x:c>
      <x:c r="H972">
        <x:v>175</x:v>
      </x:c>
      <x:c r="I972">
        <x:v>130.4</x:v>
      </x:c>
      <x:c r="J972">
        <x:v>131.80000000000001</x:v>
      </x:c>
      <x:c r="K972">
        <x:v>1448</x:v>
      </x:c>
      <x:c r="L972">
        <x:v>61.7</x:v>
      </x:c>
    </x:row>
    <x:row r="973">
      <x:c r="A973" s="3" t="str">
        <x:v>14-03-2026</x:v>
      </x:c>
      <x:c r="B973" t="s">
        <x:v>30</x:v>
      </x:c>
      <x:c r="C973">
        <x:v>11.4</x:v>
      </x:c>
      <x:c r="D973">
        <x:v>95</x:v>
      </x:c>
      <x:c r="E973">
        <x:v>992.9</x:v>
      </x:c>
      <x:c r="F973">
        <x:v>8.1999999999999993</x:v>
      </x:c>
      <x:c r="G973" t="s">
        <x:v>17</x:v>
      </x:c>
      <x:c r="H973">
        <x:v>175</x:v>
      </x:c>
      <x:c r="I973">
        <x:v>129.9</x:v>
      </x:c>
      <x:c r="J973">
        <x:v>131.30000000000001</x:v>
      </x:c>
      <x:c r="K973">
        <x:v>1371</x:v>
      </x:c>
      <x:c r="L973">
        <x:v>55.3</x:v>
      </x:c>
    </x:row>
    <x:row r="974">
      <x:c r="A974" s="3" t="str">
        <x:v>15-03-2026</x:v>
      </x:c>
      <x:c r="B974" t="s">
        <x:v>31</x:v>
      </x:c>
      <x:c r="C974">
        <x:v>10.1</x:v>
      </x:c>
      <x:c r="D974">
        <x:v>92</x:v>
      </x:c>
      <x:c r="E974">
        <x:v>991.5</x:v>
      </x:c>
      <x:c r="F974">
        <x:v>6</x:v>
      </x:c>
      <x:c r="G974" t="s">
        <x:v>17</x:v>
      </x:c>
      <x:c r="H974">
        <x:v>205</x:v>
      </x:c>
      <x:c r="I974">
        <x:v>80.099999999999994</x:v>
      </x:c>
      <x:c r="J974">
        <x:v>83.8</x:v>
      </x:c>
      <x:c r="K974">
        <x:v>747</x:v>
      </x:c>
      <x:c r="L974">
        <x:v>28.7</x:v>
      </x:c>
    </x:row>
    <x:row r="975">
      <x:c r="A975" s="3" t="str">
        <x:v>15-03-2026</x:v>
      </x:c>
      <x:c r="B975" t="s">
        <x:v>39</x:v>
      </x:c>
      <x:c r="C975">
        <x:v>11.4</x:v>
      </x:c>
      <x:c r="D975">
        <x:v>92</x:v>
      </x:c>
      <x:c r="E975">
        <x:v>993.6</x:v>
      </x:c>
      <x:c r="F975">
        <x:v>3.7</x:v>
      </x:c>
      <x:c r="G975" t="s">
        <x:v>44</x:v>
      </x:c>
      <x:c r="H975">
        <x:v>177</x:v>
      </x:c>
      <x:c r="I975">
        <x:v>92.2</x:v>
      </x:c>
      <x:c r="J975">
        <x:v>94.1</x:v>
      </x:c>
      <x:c r="K975">
        <x:v>2314</x:v>
      </x:c>
      <x:c r="L975">
        <x:v>49.1</x:v>
      </x:c>
    </x:row>
    <x:row r="976">
      <x:c r="A976" s="3" t="str">
        <x:v>15-03-2026</x:v>
      </x:c>
      <x:c r="B976" t="s">
        <x:v>27</x:v>
      </x:c>
      <x:c r="C976">
        <x:v>13.2</x:v>
      </x:c>
      <x:c r="D976">
        <x:v>90</x:v>
      </x:c>
      <x:c r="E976">
        <x:v>994.8</x:v>
      </x:c>
      <x:c r="F976">
        <x:v>4.8</x:v>
      </x:c>
      <x:c r="G976" t="s">
        <x:v>42</x:v>
      </x:c>
      <x:c r="H976">
        <x:v>175</x:v>
      </x:c>
      <x:c r="I976">
        <x:v>89.4</x:v>
      </x:c>
      <x:c r="J976">
        <x:v>91.5</x:v>
      </x:c>
      <x:c r="K976">
        <x:v>2023</x:v>
      </x:c>
      <x:c r="L976">
        <x:v>46.1</x:v>
      </x:c>
    </x:row>
    <x:row r="977">
      <x:c r="A977" s="3" t="str">
        <x:v>15-03-2026</x:v>
      </x:c>
      <x:c r="B977" t="s">
        <x:v>12</x:v>
      </x:c>
      <x:c r="C977">
        <x:v>14.8</x:v>
      </x:c>
      <x:c r="D977">
        <x:v>86</x:v>
      </x:c>
      <x:c r="E977">
        <x:v>995.1</x:v>
      </x:c>
      <x:c r="F977">
        <x:v>4.9000000000000004</x:v>
      </x:c>
      <x:c r="G977" t="s">
        <x:v>15</x:v>
      </x:c>
      <x:c r="H977">
        <x:v>173</x:v>
      </x:c>
      <x:c r="I977">
        <x:v>82.9</x:v>
      </x:c>
      <x:c r="J977">
        <x:v>85.2</x:v>
      </x:c>
      <x:c r="K977">
        <x:v>1398</x:v>
      </x:c>
      <x:c r="L977">
        <x:v>37.4</x:v>
      </x:c>
    </x:row>
    <x:row r="978">
      <x:c r="A978" s="3" t="str">
        <x:v>15-03-2026</x:v>
      </x:c>
      <x:c r="B978" t="s">
        <x:v>14</x:v>
      </x:c>
      <x:c r="C978">
        <x:v>16</x:v>
      </x:c>
      <x:c r="D978">
        <x:v>79</x:v>
      </x:c>
      <x:c r="E978">
        <x:v>994.3</x:v>
      </x:c>
      <x:c r="F978">
        <x:v>2.2999999999999998</x:v>
      </x:c>
      <x:c r="G978" t="s">
        <x:v>42</x:v>
      </x:c>
      <x:c r="H978">
        <x:v>172</x:v>
      </x:c>
      <x:c r="I978">
        <x:v>79.2</x:v>
      </x:c>
      <x:c r="J978">
        <x:v>81.5</x:v>
      </x:c>
      <x:c r="K978">
        <x:v>918</x:v>
      </x:c>
      <x:c r="L978">
        <x:v>30</x:v>
      </x:c>
    </x:row>
    <x:row r="979">
      <x:c r="A979" s="3" t="str">
        <x:v>15-03-2026</x:v>
      </x:c>
      <x:c r="B979" t="s">
        <x:v>16</x:v>
      </x:c>
      <x:c r="C979">
        <x:v>16.8</x:v>
      </x:c>
      <x:c r="D979">
        <x:v>78</x:v>
      </x:c>
      <x:c r="E979">
        <x:v>993.3</x:v>
      </x:c>
      <x:c r="F979">
        <x:v>0.6</x:v>
      </x:c>
      <x:c r="G979" t="s">
        <x:v>42</x:v>
      </x:c>
      <x:c r="H979">
        <x:v>171</x:v>
      </x:c>
      <x:c r="I979">
        <x:v>74.7</x:v>
      </x:c>
      <x:c r="J979">
        <x:v>77.5</x:v>
      </x:c>
      <x:c r="K979">
        <x:v>780</x:v>
      </x:c>
      <x:c r="L979">
        <x:v>24.3</x:v>
      </x:c>
    </x:row>
    <x:row r="980">
      <x:c r="A980" s="3" t="str">
        <x:v>15-03-2026</x:v>
      </x:c>
      <x:c r="B980" t="s">
        <x:v>22</x:v>
      </x:c>
      <x:c r="C980">
        <x:v>15.4</x:v>
      </x:c>
      <x:c r="D980">
        <x:v>81</x:v>
      </x:c>
      <x:c r="E980">
        <x:v>991.8</x:v>
      </x:c>
      <x:c r="F980">
        <x:v>6.6</x:v>
      </x:c>
      <x:c r="G980" t="s">
        <x:v>25</x:v>
      </x:c>
      <x:c r="H980">
        <x:v>165</x:v>
      </x:c>
      <x:c r="I980">
        <x:v>101.5</x:v>
      </x:c>
      <x:c r="J980">
        <x:v>104.1</x:v>
      </x:c>
      <x:c r="K980">
        <x:v>1098</x:v>
      </x:c>
      <x:c r="L980">
        <x:v>48.6</x:v>
      </x:c>
    </x:row>
    <x:row r="981">
      <x:c r="A981" s="3" t="str">
        <x:v>15-03-2026</x:v>
      </x:c>
      <x:c r="B981" t="s">
        <x:v>23</x:v>
      </x:c>
      <x:c r="C981">
        <x:v>13.7</x:v>
      </x:c>
      <x:c r="D981">
        <x:v>90</x:v>
      </x:c>
      <x:c r="E981">
        <x:v>992.9</x:v>
      </x:c>
      <x:c r="F981">
        <x:v>3.7</x:v>
      </x:c>
      <x:c r="G981" t="s">
        <x:v>25</x:v>
      </x:c>
      <x:c r="H981">
        <x:v>165</x:v>
      </x:c>
      <x:c r="I981">
        <x:v>111.3</x:v>
      </x:c>
      <x:c r="J981">
        <x:v>113.4</x:v>
      </x:c>
      <x:c r="K981">
        <x:v>1134</x:v>
      </x:c>
      <x:c r="L981">
        <x:v>48.6</x:v>
      </x:c>
    </x:row>
    <x:row r="982">
      <x:c r="A982" s="3" t="str">
        <x:v>15-03-2026</x:v>
      </x:c>
      <x:c r="B982" t="s">
        <x:v>24</x:v>
      </x:c>
      <x:c r="C982">
        <x:v>12.9</x:v>
      </x:c>
      <x:c r="D982">
        <x:v>92</x:v>
      </x:c>
      <x:c r="E982">
        <x:v>993.4</x:v>
      </x:c>
      <x:c r="F982">
        <x:v>7.5</x:v>
      </x:c>
      <x:c r="G982" t="s">
        <x:v>25</x:v>
      </x:c>
      <x:c r="H982">
        <x:v>165</x:v>
      </x:c>
      <x:c r="I982">
        <x:v>113.2</x:v>
      </x:c>
      <x:c r="J982">
        <x:v>115.3</x:v>
      </x:c>
      <x:c r="K982">
        <x:v>1151</x:v>
      </x:c>
      <x:c r="L982">
        <x:v>48.4</x:v>
      </x:c>
    </x:row>
    <x:row r="983">
      <x:c r="A983" s="3" t="str">
        <x:v>15-03-2026</x:v>
      </x:c>
      <x:c r="B983" t="s">
        <x:v>30</x:v>
      </x:c>
      <x:c r="C983">
        <x:v>10</x:v>
      </x:c>
      <x:c r="D983">
        <x:v>97</x:v>
      </x:c>
      <x:c r="E983">
        <x:v>993.8</x:v>
      </x:c>
      <x:c r="F983">
        <x:v>5.0999999999999996</x:v>
      </x:c>
      <x:c r="G983" t="s">
        <x:v>17</x:v>
      </x:c>
      <x:c r="H983">
        <x:v>166</x:v>
      </x:c>
      <x:c r="I983">
        <x:v>119.7</x:v>
      </x:c>
      <x:c r="J983">
        <x:v>121.1</x:v>
      </x:c>
      <x:c r="K983">
        <x:v>1448</x:v>
      </x:c>
      <x:c r="L983">
        <x:v>40</x:v>
      </x:c>
    </x:row>
    <x:row r="984">
      <x:c r="A984" s="3" t="str">
        <x:v>16-03-2026</x:v>
      </x:c>
      <x:c r="B984" t="s">
        <x:v>31</x:v>
      </x:c>
      <x:c r="C984">
        <x:v>10.4</x:v>
      </x:c>
      <x:c r="D984">
        <x:v>91</x:v>
      </x:c>
      <x:c r="E984">
        <x:v>989.7</x:v>
      </x:c>
      <x:c r="F984">
        <x:v>4.7</x:v>
      </x:c>
      <x:c r="G984" t="s">
        <x:v>17</x:v>
      </x:c>
      <x:c r="H984">
        <x:v>204</x:v>
      </x:c>
      <x:c r="I984">
        <x:v>99.2</x:v>
      </x:c>
      <x:c r="J984">
        <x:v>102.7</x:v>
      </x:c>
      <x:c r="K984">
        <x:v>736</x:v>
      </x:c>
      <x:c r="L984">
        <x:v>31.6</x:v>
      </x:c>
    </x:row>
    <x:row r="985">
      <x:c r="A985" s="3" t="str">
        <x:v>16-03-2026</x:v>
      </x:c>
      <x:c r="B985" t="s">
        <x:v>32</x:v>
      </x:c>
      <x:c r="C985">
        <x:v>10.6</x:v>
      </x:c>
      <x:c r="D985">
        <x:v>91</x:v>
      </x:c>
      <x:c r="E985">
        <x:v>989.6</x:v>
      </x:c>
      <x:c r="F985">
        <x:v>6.8</x:v>
      </x:c>
      <x:c r="G985" t="s">
        <x:v>17</x:v>
      </x:c>
      <x:c r="H985">
        <x:v>199</x:v>
      </x:c>
      <x:c r="I985">
        <x:v>92</x:v>
      </x:c>
      <x:c r="J985">
        <x:v>95.5</x:v>
      </x:c>
      <x:c r="K985">
        <x:v>627</x:v>
      </x:c>
      <x:c r="L985">
        <x:v>23.1</x:v>
      </x:c>
    </x:row>
    <x:row r="986">
      <x:c r="A986" s="3" t="str">
        <x:v>16-03-2026</x:v>
      </x:c>
      <x:c r="B986" t="s">
        <x:v>33</x:v>
      </x:c>
      <x:c r="C986">
        <x:v>10.6</x:v>
      </x:c>
      <x:c r="D986">
        <x:v>93</x:v>
      </x:c>
      <x:c r="E986">
        <x:v>989.5</x:v>
      </x:c>
      <x:c r="F986">
        <x:v>7.2</x:v>
      </x:c>
      <x:c r="G986" t="s">
        <x:v>17</x:v>
      </x:c>
      <x:c r="H986">
        <x:v>196</x:v>
      </x:c>
      <x:c r="I986">
        <x:v>84.3</x:v>
      </x:c>
      <x:c r="J986">
        <x:v>87.8</x:v>
      </x:c>
      <x:c r="K986">
        <x:v>564</x:v>
      </x:c>
      <x:c r="L986">
        <x:v>16.7</x:v>
      </x:c>
    </x:row>
    <x:row r="987">
      <x:c r="A987" s="3" t="str">
        <x:v>16-03-2026</x:v>
      </x:c>
      <x:c r="B987" t="s">
        <x:v>34</x:v>
      </x:c>
      <x:c r="C987">
        <x:v>10.1</x:v>
      </x:c>
      <x:c r="D987">
        <x:v>94</x:v>
      </x:c>
      <x:c r="E987">
        <x:v>989.2</x:v>
      </x:c>
      <x:c r="F987">
        <x:v>5.5</x:v>
      </x:c>
      <x:c r="G987" t="s">
        <x:v>17</x:v>
      </x:c>
      <x:c r="H987">
        <x:v>193</x:v>
      </x:c>
      <x:c r="I987">
        <x:v>80.099999999999994</x:v>
      </x:c>
      <x:c r="J987">
        <x:v>83.4</x:v>
      </x:c>
      <x:c r="K987">
        <x:v>501</x:v>
      </x:c>
      <x:c r="L987">
        <x:v>13.2</x:v>
      </x:c>
    </x:row>
    <x:row r="988">
      <x:c r="A988" s="3" t="str">
        <x:v>16-03-2026</x:v>
      </x:c>
      <x:c r="B988" t="s">
        <x:v>35</x:v>
      </x:c>
      <x:c r="C988">
        <x:v>10.3</x:v>
      </x:c>
      <x:c r="D988">
        <x:v>94</x:v>
      </x:c>
      <x:c r="E988">
        <x:v>989.1</x:v>
      </x:c>
      <x:c r="F988">
        <x:v>6.6</x:v>
      </x:c>
      <x:c r="G988" t="s">
        <x:v>17</x:v>
      </x:c>
      <x:c r="H988">
        <x:v>191</x:v>
      </x:c>
      <x:c r="I988">
        <x:v>79.400000000000006</x:v>
      </x:c>
      <x:c r="J988">
        <x:v>82.2</x:v>
      </x:c>
      <x:c r="K988">
        <x:v>484</x:v>
      </x:c>
      <x:c r="L988">
        <x:v>11.7</x:v>
      </x:c>
    </x:row>
    <x:row r="989">
      <x:c r="A989" s="3" t="str">
        <x:v>16-03-2026</x:v>
      </x:c>
      <x:c r="B989" t="s">
        <x:v>36</x:v>
      </x:c>
      <x:c r="C989">
        <x:v>10.199999999999999</x:v>
      </x:c>
      <x:c r="D989">
        <x:v>94</x:v>
      </x:c>
      <x:c r="E989">
        <x:v>989.2</x:v>
      </x:c>
      <x:c r="F989">
        <x:v>5.4</x:v>
      </x:c>
      <x:c r="G989" t="s">
        <x:v>17</x:v>
      </x:c>
      <x:c r="H989">
        <x:v>188</x:v>
      </x:c>
      <x:c r="I989">
        <x:v>86.6</x:v>
      </x:c>
      <x:c r="J989">
        <x:v>89.6</x:v>
      </x:c>
      <x:c r="K989">
        <x:v>669</x:v>
      </x:c>
      <x:c r="L989">
        <x:v>15.4</x:v>
      </x:c>
    </x:row>
    <x:row r="990">
      <x:c r="A990" s="3" t="str">
        <x:v>16-03-2026</x:v>
      </x:c>
      <x:c r="B990" t="s">
        <x:v>37</x:v>
      </x:c>
      <x:c r="C990">
        <x:v>10.4</x:v>
      </x:c>
      <x:c r="D990">
        <x:v>98</x:v>
      </x:c>
      <x:c r="E990">
        <x:v>990.2</x:v>
      </x:c>
      <x:c r="F990">
        <x:v>4.0999999999999996</x:v>
      </x:c>
      <x:c r="G990" t="s">
        <x:v>17</x:v>
      </x:c>
      <x:c r="H990">
        <x:v>186</x:v>
      </x:c>
      <x:c r="I990">
        <x:v>90.8</x:v>
      </x:c>
      <x:c r="J990">
        <x:v>93.6</x:v>
      </x:c>
      <x:c r="K990">
        <x:v>1308</x:v>
      </x:c>
      <x:c r="L990">
        <x:v>29.1</x:v>
      </x:c>
    </x:row>
    <x:row r="991">
      <x:c r="A991" s="3" t="str">
        <x:v>16-03-2026</x:v>
      </x:c>
      <x:c r="B991" t="s">
        <x:v>16</x:v>
      </x:c>
      <x:c r="C991">
        <x:v>17.399999999999999</x:v>
      </x:c>
      <x:c r="D991">
        <x:v>76</x:v>
      </x:c>
      <x:c r="E991">
        <x:v>991.6</x:v>
      </x:c>
      <x:c r="F991">
        <x:v>1.8</x:v>
      </x:c>
      <x:c r="G991" t="s">
        <x:v>42</x:v>
      </x:c>
      <x:c r="H991">
        <x:v>179</x:v>
      </x:c>
      <x:c r="I991">
        <x:v>87.8</x:v>
      </x:c>
      <x:c r="J991">
        <x:v>90.3</x:v>
      </x:c>
      <x:c r="K991">
        <x:v>717</x:v>
      </x:c>
      <x:c r="L991">
        <x:v>15.1</x:v>
      </x:c>
    </x:row>
    <x:row r="992">
      <x:c r="A992" s="3" t="str">
        <x:v>16-03-2026</x:v>
      </x:c>
      <x:c r="B992" t="s">
        <x:v>18</x:v>
      </x:c>
      <x:c r="C992">
        <x:v>17.600000000000001</x:v>
      </x:c>
      <x:c r="D992">
        <x:v>73</x:v>
      </x:c>
      <x:c r="E992">
        <x:v>990.6</x:v>
      </x:c>
      <x:c r="F992">
        <x:v>3.4</x:v>
      </x:c>
      <x:c r="G992" t="s">
        <x:v>42</x:v>
      </x:c>
      <x:c r="H992">
        <x:v>178</x:v>
      </x:c>
      <x:c r="I992">
        <x:v>84.3</x:v>
      </x:c>
      <x:c r="J992">
        <x:v>86.8</x:v>
      </x:c>
      <x:c r="K992">
        <x:v>693</x:v>
      </x:c>
      <x:c r="L992">
        <x:v>11.7</x:v>
      </x:c>
    </x:row>
    <x:row r="993">
      <x:c r="A993" s="3" t="str">
        <x:v>16-03-2026</x:v>
      </x:c>
      <x:c r="B993" t="s">
        <x:v>19</x:v>
      </x:c>
      <x:c r="C993">
        <x:v>17.899999999999999</x:v>
      </x:c>
      <x:c r="D993">
        <x:v>71</x:v>
      </x:c>
      <x:c r="E993">
        <x:v>989.8</x:v>
      </x:c>
      <x:c r="F993">
        <x:v>3.7</x:v>
      </x:c>
      <x:c r="G993" t="s">
        <x:v>25</x:v>
      </x:c>
      <x:c r="H993">
        <x:v>177</x:v>
      </x:c>
      <x:c r="I993">
        <x:v>82.7</x:v>
      </x:c>
      <x:c r="J993">
        <x:v>85</x:v>
      </x:c>
      <x:c r="K993">
        <x:v>759</x:v>
      </x:c>
      <x:c r="L993">
        <x:v>16</x:v>
      </x:c>
    </x:row>
    <x:row r="994">
      <x:c r="A994" s="3" t="str">
        <x:v>16-03-2026</x:v>
      </x:c>
      <x:c r="B994" t="s">
        <x:v>20</x:v>
      </x:c>
      <x:c r="C994">
        <x:v>17.899999999999999</x:v>
      </x:c>
      <x:c r="D994">
        <x:v>69</x:v>
      </x:c>
      <x:c r="E994">
        <x:v>989.6</x:v>
      </x:c>
      <x:c r="F994">
        <x:v>2.9</x:v>
      </x:c>
      <x:c r="G994" t="s">
        <x:v>25</x:v>
      </x:c>
      <x:c r="H994">
        <x:v>176</x:v>
      </x:c>
      <x:c r="I994">
        <x:v>85.2</x:v>
      </x:c>
      <x:c r="J994">
        <x:v>87.5</x:v>
      </x:c>
      <x:c r="K994">
        <x:v>945</x:v>
      </x:c>
      <x:c r="L994">
        <x:v>32.9</x:v>
      </x:c>
    </x:row>
    <x:row r="995">
      <x:c r="A995" s="3" t="str">
        <x:v>16-03-2026</x:v>
      </x:c>
      <x:c r="B995" t="s">
        <x:v>21</x:v>
      </x:c>
      <x:c r="C995">
        <x:v>17.5</x:v>
      </x:c>
      <x:c r="D995">
        <x:v>70</x:v>
      </x:c>
      <x:c r="E995">
        <x:v>989.9</x:v>
      </x:c>
      <x:c r="F995">
        <x:v>4.0999999999999996</x:v>
      </x:c>
      <x:c r="G995" t="s">
        <x:v>25</x:v>
      </x:c>
      <x:c r="H995">
        <x:v>175</x:v>
      </x:c>
      <x:c r="I995">
        <x:v>85</x:v>
      </x:c>
      <x:c r="J995">
        <x:v>86.8</x:v>
      </x:c>
      <x:c r="K995">
        <x:v>1221</x:v>
      </x:c>
      <x:c r="L995">
        <x:v>57.4</x:v>
      </x:c>
    </x:row>
    <x:row r="996">
      <x:c r="A996" s="3" t="str">
        <x:v>16-03-2026</x:v>
      </x:c>
      <x:c r="B996" t="s">
        <x:v>23</x:v>
      </x:c>
      <x:c r="C996">
        <x:v>13.1</x:v>
      </x:c>
      <x:c r="D996">
        <x:v>92</x:v>
      </x:c>
      <x:c r="E996">
        <x:v>991.2</x:v>
      </x:c>
      <x:c r="F996">
        <x:v>3.7</x:v>
      </x:c>
      <x:c r="G996" t="s">
        <x:v>17</x:v>
      </x:c>
      <x:c r="H996">
        <x:v>174</x:v>
      </x:c>
      <x:c r="I996">
        <x:v>131.80000000000001</x:v>
      </x:c>
      <x:c r="J996">
        <x:v>133.6</x:v>
      </x:c>
      <x:c r="K996">
        <x:v>1457</x:v>
      </x:c>
      <x:c r="L996">
        <x:v>57.9</x:v>
      </x:c>
    </x:row>
    <x:row r="997">
      <x:c r="A997" s="3" t="str">
        <x:v>16-03-2026</x:v>
      </x:c>
      <x:c r="B997" t="s">
        <x:v>24</x:v>
      </x:c>
      <x:c r="C997">
        <x:v>12.8</x:v>
      </x:c>
      <x:c r="D997">
        <x:v>93</x:v>
      </x:c>
      <x:c r="E997">
        <x:v>991.7</x:v>
      </x:c>
      <x:c r="F997">
        <x:v>6</x:v>
      </x:c>
      <x:c r="G997" t="s">
        <x:v>17</x:v>
      </x:c>
      <x:c r="H997">
        <x:v>173</x:v>
      </x:c>
      <x:c r="I997">
        <x:v>134.1</x:v>
      </x:c>
      <x:c r="J997">
        <x:v>136</x:v>
      </x:c>
      <x:c r="K997">
        <x:v>1416</x:v>
      </x:c>
      <x:c r="L997">
        <x:v>65.8</x:v>
      </x:c>
    </x:row>
    <x:row r="998">
      <x:c r="A998" s="3" t="str">
        <x:v>16-03-2026</x:v>
      </x:c>
      <x:c r="B998" t="s">
        <x:v>26</x:v>
      </x:c>
      <x:c r="C998">
        <x:v>12.4</x:v>
      </x:c>
      <x:c r="D998">
        <x:v>94</x:v>
      </x:c>
      <x:c r="E998">
        <x:v>992.4</x:v>
      </x:c>
      <x:c r="F998">
        <x:v>7.2</x:v>
      </x:c>
      <x:c r="G998" t="s">
        <x:v>17</x:v>
      </x:c>
      <x:c r="H998">
        <x:v>174</x:v>
      </x:c>
      <x:c r="I998">
        <x:v>132.69999999999999</x:v>
      </x:c>
      <x:c r="J998">
        <x:v>134.6</x:v>
      </x:c>
      <x:c r="K998">
        <x:v>1382</x:v>
      </x:c>
      <x:c r="L998">
        <x:v>70</x:v>
      </x:c>
    </x:row>
    <x:row r="999">
      <x:c r="A999" s="3" t="str">
        <x:v>16-03-2026</x:v>
      </x:c>
      <x:c r="B999" t="s">
        <x:v>29</x:v>
      </x:c>
      <x:c r="C999">
        <x:v>11.1</x:v>
      </x:c>
      <x:c r="D999">
        <x:v>96</x:v>
      </x:c>
      <x:c r="E999">
        <x:v>992.7</x:v>
      </x:c>
      <x:c r="F999">
        <x:v>5.7</x:v>
      </x:c>
      <x:c r="G999" t="s">
        <x:v>17</x:v>
      </x:c>
      <x:c r="H999">
        <x:v>175</x:v>
      </x:c>
      <x:c r="I999">
        <x:v>130.4</x:v>
      </x:c>
      <x:c r="J999">
        <x:v>131.80000000000001</x:v>
      </x:c>
      <x:c r="K999">
        <x:v>1411</x:v>
      </x:c>
      <x:c r="L999">
        <x:v>61.7</x:v>
      </x:c>
    </x:row>
    <x:row r="1000">
      <x:c r="A1000" s="3" t="str">
        <x:v>16-03-2026</x:v>
      </x:c>
      <x:c r="B1000" t="s">
        <x:v>30</x:v>
      </x:c>
      <x:c r="C1000">
        <x:v>10.3</x:v>
      </x:c>
      <x:c r="D1000">
        <x:v>97</x:v>
      </x:c>
      <x:c r="E1000">
        <x:v>992.2</x:v>
      </x:c>
      <x:c r="F1000">
        <x:v>4.8</x:v>
      </x:c>
      <x:c r="G1000" t="s">
        <x:v>17</x:v>
      </x:c>
      <x:c r="H1000">
        <x:v>175</x:v>
      </x:c>
      <x:c r="I1000">
        <x:v>129.9</x:v>
      </x:c>
      <x:c r="J1000">
        <x:v>131.30000000000001</x:v>
      </x:c>
      <x:c r="K1000">
        <x:v>1401</x:v>
      </x:c>
      <x:c r="L1000">
        <x:v>55.3</x:v>
      </x:c>
    </x:row>
    <x:row r="1001">
      <x:c r="A1001" s="3" t="str">
        <x:v>17-03-2026</x:v>
      </x:c>
      <x:c r="B1001" t="s">
        <x:v>38</x:v>
      </x:c>
      <x:c r="C1001">
        <x:v>9.9</x:v>
      </x:c>
      <x:c r="D1001">
        <x:v>97</x:v>
      </x:c>
      <x:c r="E1001">
        <x:v>995</x:v>
      </x:c>
      <x:c r="F1001">
        <x:v>7.7</x:v>
      </x:c>
      <x:c r="G1001" t="s">
        <x:v>17</x:v>
      </x:c>
      <x:c r="H1001">
        <x:v>173</x:v>
      </x:c>
      <x:c r="I1001">
        <x:v>112.9</x:v>
      </x:c>
      <x:c r="J1001">
        <x:v>113.6</x:v>
      </x:c>
      <x:c r="K1001">
        <x:v>1538</x:v>
      </x:c>
      <x:c r="L1001">
        <x:v>26.5</x:v>
      </x:c>
    </x:row>
    <x:row r="1002">
      <x:c r="A1002" s="3" t="str">
        <x:v>17-03-2026</x:v>
      </x:c>
      <x:c r="B1002" t="s">
        <x:v>39</x:v>
      </x:c>
      <x:c r="C1002">
        <x:v>10.8</x:v>
      </x:c>
      <x:c r="D1002">
        <x:v>95</x:v>
      </x:c>
      <x:c r="E1002">
        <x:v>995.8</x:v>
      </x:c>
      <x:c r="F1002">
        <x:v>8.3000000000000007</x:v>
      </x:c>
      <x:c r="G1002" t="s">
        <x:v>17</x:v>
      </x:c>
      <x:c r="H1002">
        <x:v>174</x:v>
      </x:c>
      <x:c r="I1002">
        <x:v>110.1</x:v>
      </x:c>
      <x:c r="J1002">
        <x:v>110.8</x:v>
      </x:c>
      <x:c r="K1002">
        <x:v>1696</x:v>
      </x:c>
      <x:c r="L1002">
        <x:v>28.1</x:v>
      </x:c>
    </x:row>
    <x:row r="1003">
      <x:c r="A1003" s="3" t="str">
        <x:v>17-03-2026</x:v>
      </x:c>
      <x:c r="B1003" t="s">
        <x:v>27</x:v>
      </x:c>
      <x:c r="C1003">
        <x:v>12.5</x:v>
      </x:c>
      <x:c r="D1003">
        <x:v>89</x:v>
      </x:c>
      <x:c r="E1003">
        <x:v>996.3</x:v>
      </x:c>
      <x:c r="F1003">
        <x:v>6.1</x:v>
      </x:c>
      <x:c r="G1003" t="s">
        <x:v>17</x:v>
      </x:c>
      <x:c r="H1003">
        <x:v>174</x:v>
      </x:c>
      <x:c r="I1003">
        <x:v>107.1</x:v>
      </x:c>
      <x:c r="J1003">
        <x:v>107.8</x:v>
      </x:c>
      <x:c r="K1003">
        <x:v>1613</x:v>
      </x:c>
      <x:c r="L1003">
        <x:v>26.5</x:v>
      </x:c>
    </x:row>
    <x:row r="1004">
      <x:c r="A1004" s="3" t="str">
        <x:v>17-03-2026</x:v>
      </x:c>
      <x:c r="B1004" t="s">
        <x:v>12</x:v>
      </x:c>
      <x:c r="C1004">
        <x:v>14.1</x:v>
      </x:c>
      <x:c r="D1004">
        <x:v>84</x:v>
      </x:c>
      <x:c r="E1004">
        <x:v>996.4</x:v>
      </x:c>
      <x:c r="F1004">
        <x:v>5.9</x:v>
      </x:c>
      <x:c r="G1004" t="s">
        <x:v>17</x:v>
      </x:c>
      <x:c r="H1004">
        <x:v>174</x:v>
      </x:c>
      <x:c r="I1004">
        <x:v>96.4</x:v>
      </x:c>
      <x:c r="J1004">
        <x:v>97.1</x:v>
      </x:c>
      <x:c r="K1004">
        <x:v>1408</x:v>
      </x:c>
      <x:c r="L1004">
        <x:v>23.2</x:v>
      </x:c>
    </x:row>
    <x:row r="1005">
      <x:c r="A1005" s="3" t="str">
        <x:v>17-03-2026</x:v>
      </x:c>
      <x:c r="B1005" t="s">
        <x:v>16</x:v>
      </x:c>
      <x:c r="C1005">
        <x:v>17.3</x:v>
      </x:c>
      <x:c r="D1005">
        <x:v>72</x:v>
      </x:c>
      <x:c r="E1005">
        <x:v>994.5</x:v>
      </x:c>
      <x:c r="F1005">
        <x:v>5.7</x:v>
      </x:c>
      <x:c r="G1005" t="s">
        <x:v>17</x:v>
      </x:c>
      <x:c r="H1005">
        <x:v>175</x:v>
      </x:c>
      <x:c r="I1005">
        <x:v>78.5</x:v>
      </x:c>
      <x:c r="J1005">
        <x:v>79.2</x:v>
      </x:c>
      <x:c r="K1005">
        <x:v>1098</x:v>
      </x:c>
      <x:c r="L1005">
        <x:v>17.5</x:v>
      </x:c>
    </x:row>
    <x:row r="1006">
      <x:c r="A1006" s="3" t="str">
        <x:v>17-03-2026</x:v>
      </x:c>
      <x:c r="B1006" t="s">
        <x:v>18</x:v>
      </x:c>
      <x:c r="C1006">
        <x:v>18.5</x:v>
      </x:c>
      <x:c r="D1006">
        <x:v>68</x:v>
      </x:c>
      <x:c r="E1006">
        <x:v>993.3</x:v>
      </x:c>
      <x:c r="F1006">
        <x:v>5.7</x:v>
      </x:c>
      <x:c r="G1006" t="s">
        <x:v>17</x:v>
      </x:c>
      <x:c r="H1006">
        <x:v>175</x:v>
      </x:c>
      <x:c r="I1006">
        <x:v>70.3</x:v>
      </x:c>
      <x:c r="J1006">
        <x:v>71</x:v>
      </x:c>
      <x:c r="K1006">
        <x:v>993</x:v>
      </x:c>
      <x:c r="L1006">
        <x:v>15.1</x:v>
      </x:c>
    </x:row>
    <x:row r="1007">
      <x:c r="A1007" s="3" t="str">
        <x:v>17-03-2026</x:v>
      </x:c>
      <x:c r="B1007" t="s">
        <x:v>19</x:v>
      </x:c>
      <x:c r="C1007">
        <x:v>19</x:v>
      </x:c>
      <x:c r="D1007">
        <x:v>65</x:v>
      </x:c>
      <x:c r="E1007">
        <x:v>992.7</x:v>
      </x:c>
      <x:c r="F1007">
        <x:v>6.2</x:v>
      </x:c>
      <x:c r="G1007" t="s">
        <x:v>17</x:v>
      </x:c>
      <x:c r="H1007">
        <x:v>175</x:v>
      </x:c>
      <x:c r="I1007">
        <x:v>63.1</x:v>
      </x:c>
      <x:c r="J1007">
        <x:v>63.8</x:v>
      </x:c>
      <x:c r="K1007">
        <x:v>988</x:v>
      </x:c>
      <x:c r="L1007">
        <x:v>17.100000000000001</x:v>
      </x:c>
    </x:row>
    <x:row r="1008">
      <x:c r="A1008" s="3" t="str">
        <x:v>17-03-2026</x:v>
      </x:c>
      <x:c r="B1008" t="s">
        <x:v>20</x:v>
      </x:c>
      <x:c r="C1008">
        <x:v>19.100000000000001</x:v>
      </x:c>
      <x:c r="D1008">
        <x:v>64</x:v>
      </x:c>
      <x:c r="E1008">
        <x:v>992.4</x:v>
      </x:c>
      <x:c r="F1008">
        <x:v>6.8</x:v>
      </x:c>
      <x:c r="G1008" t="s">
        <x:v>17</x:v>
      </x:c>
      <x:c r="H1008">
        <x:v>175</x:v>
      </x:c>
      <x:c r="I1008">
        <x:v>59.6</x:v>
      </x:c>
      <x:c r="J1008">
        <x:v>60.3</x:v>
      </x:c>
      <x:c r="K1008">
        <x:v>1174</x:v>
      </x:c>
      <x:c r="L1008">
        <x:v>27.2</x:v>
      </x:c>
    </x:row>
    <x:row r="1009">
      <x:c r="A1009" s="3" t="str">
        <x:v>17-03-2026</x:v>
      </x:c>
      <x:c r="B1009" t="s">
        <x:v>22</x:v>
      </x:c>
      <x:c r="C1009">
        <x:v>16.899999999999999</x:v>
      </x:c>
      <x:c r="D1009">
        <x:v>78</x:v>
      </x:c>
      <x:c r="E1009">
        <x:v>992.2</x:v>
      </x:c>
      <x:c r="F1009">
        <x:v>5</x:v>
      </x:c>
      <x:c r="G1009" t="s">
        <x:v>17</x:v>
      </x:c>
      <x:c r="H1009">
        <x:v>174</x:v>
      </x:c>
      <x:c r="I1009">
        <x:v>71.7</x:v>
      </x:c>
      <x:c r="J1009">
        <x:v>72.2</x:v>
      </x:c>
      <x:c r="K1009">
        <x:v>1644</x:v>
      </x:c>
      <x:c r="L1009">
        <x:v>45.9</x:v>
      </x:c>
    </x:row>
    <x:row r="1010">
      <x:c r="A1010" s="3" t="str">
        <x:v>17-03-2026</x:v>
      </x:c>
      <x:c r="B1010" t="s">
        <x:v>23</x:v>
      </x:c>
      <x:c r="C1010">
        <x:v>15.8</x:v>
      </x:c>
      <x:c r="D1010">
        <x:v>81</x:v>
      </x:c>
      <x:c r="E1010">
        <x:v>992.9</x:v>
      </x:c>
      <x:c r="F1010">
        <x:v>6.7</x:v>
      </x:c>
      <x:c r="G1010" t="s">
        <x:v>17</x:v>
      </x:c>
      <x:c r="H1010">
        <x:v>173</x:v>
      </x:c>
      <x:c r="I1010">
        <x:v>84.5</x:v>
      </x:c>
      <x:c r="J1010">
        <x:v>84.8</x:v>
      </x:c>
      <x:c r="K1010">
        <x:v>1632</x:v>
      </x:c>
      <x:c r="L1010">
        <x:v>49.9</x:v>
      </x:c>
    </x:row>
    <x:row r="1011">
      <x:c r="A1011" s="3" t="str">
        <x:v>17-03-2026</x:v>
      </x:c>
      <x:c r="B1011" t="s">
        <x:v>24</x:v>
      </x:c>
      <x:c r="C1011">
        <x:v>15.1</x:v>
      </x:c>
      <x:c r="D1011">
        <x:v>84</x:v>
      </x:c>
      <x:c r="E1011">
        <x:v>993.3</x:v>
      </x:c>
      <x:c r="F1011">
        <x:v>7.6</x:v>
      </x:c>
      <x:c r="G1011" t="s">
        <x:v>17</x:v>
      </x:c>
      <x:c r="H1011">
        <x:v>173</x:v>
      </x:c>
      <x:c r="I1011">
        <x:v>89.2</x:v>
      </x:c>
      <x:c r="J1011">
        <x:v>89.4</x:v>
      </x:c>
      <x:c r="K1011">
        <x:v>1520</x:v>
      </x:c>
      <x:c r="L1011">
        <x:v>55</x:v>
      </x:c>
    </x:row>
    <x:row r="1012">
      <x:c r="A1012" s="3" t="str">
        <x:v>17-03-2026</x:v>
      </x:c>
      <x:c r="B1012" t="s">
        <x:v>26</x:v>
      </x:c>
      <x:c r="C1012">
        <x:v>14.4</x:v>
      </x:c>
      <x:c r="D1012">
        <x:v>86</x:v>
      </x:c>
      <x:c r="E1012">
        <x:v>993.5</x:v>
      </x:c>
      <x:c r="F1012">
        <x:v>8.1999999999999993</x:v>
      </x:c>
      <x:c r="G1012" t="s">
        <x:v>17</x:v>
      </x:c>
      <x:c r="H1012">
        <x:v>172</x:v>
      </x:c>
      <x:c r="I1012">
        <x:v>88.9</x:v>
      </x:c>
      <x:c r="J1012">
        <x:v>89.2</x:v>
      </x:c>
      <x:c r="K1012">
        <x:v>1393</x:v>
      </x:c>
      <x:c r="L1012">
        <x:v>56.8</x:v>
      </x:c>
    </x:row>
    <x:row r="1013">
      <x:c r="A1013" s="3" t="str">
        <x:v>17-03-2026</x:v>
      </x:c>
      <x:c r="B1013" t="s">
        <x:v>29</x:v>
      </x:c>
      <x:c r="C1013">
        <x:v>12.9</x:v>
      </x:c>
      <x:c r="D1013">
        <x:v>89</x:v>
      </x:c>
      <x:c r="E1013">
        <x:v>993.7</x:v>
      </x:c>
      <x:c r="F1013">
        <x:v>8.6</x:v>
      </x:c>
      <x:c r="G1013" t="s">
        <x:v>17</x:v>
      </x:c>
      <x:c r="H1013">
        <x:v>171</x:v>
      </x:c>
      <x:c r="I1013">
        <x:v>83.4</x:v>
      </x:c>
      <x:c r="J1013">
        <x:v>83.6</x:v>
      </x:c>
      <x:c r="K1013">
        <x:v>1131</x:v>
      </x:c>
      <x:c r="L1013">
        <x:v>44.7</x:v>
      </x:c>
    </x:row>
    <x:row r="1014">
      <x:c r="A1014" s="3" t="str">
        <x:v>17-03-2026</x:v>
      </x:c>
      <x:c r="B1014" t="s">
        <x:v>30</x:v>
      </x:c>
      <x:c r="C1014">
        <x:v>12.3</x:v>
      </x:c>
      <x:c r="D1014">
        <x:v>91</x:v>
      </x:c>
      <x:c r="E1014">
        <x:v>993.4</x:v>
      </x:c>
      <x:c r="F1014">
        <x:v>8.5</x:v>
      </x:c>
      <x:c r="G1014" t="s">
        <x:v>17</x:v>
      </x:c>
      <x:c r="H1014">
        <x:v>170</x:v>
      </x:c>
      <x:c r="I1014">
        <x:v>79.900000000000006</x:v>
      </x:c>
      <x:c r="J1014">
        <x:v>80.3</x:v>
      </x:c>
      <x:c r="K1014">
        <x:v>1013</x:v>
      </x:c>
      <x:c r="L1014">
        <x:v>37.200000000000003</x:v>
      </x:c>
    </x:row>
    <x:row r="1015">
      <x:c r="A1015" s="3" t="str">
        <x:v>18-03-2026</x:v>
      </x:c>
      <x:c r="B1015" t="s">
        <x:v>31</x:v>
      </x:c>
      <x:c r="C1015">
        <x:v>9.9</x:v>
      </x:c>
      <x:c r="D1015">
        <x:v>96</x:v>
      </x:c>
      <x:c r="E1015">
        <x:v>993.6</x:v>
      </x:c>
      <x:c r="F1015">
        <x:v>3.4</x:v>
      </x:c>
      <x:c r="G1015" t="s">
        <x:v>17</x:v>
      </x:c>
      <x:c r="H1015">
        <x:v>166</x:v>
      </x:c>
      <x:c r="I1015">
        <x:v>116.4</x:v>
      </x:c>
      <x:c r="J1015">
        <x:v>118</x:v>
      </x:c>
      <x:c r="K1015">
        <x:v>1420</x:v>
      </x:c>
      <x:c r="L1015">
        <x:v>35.6</x:v>
      </x:c>
    </x:row>
    <x:row r="1016">
      <x:c r="A1016" s="3" t="str">
        <x:v>18-03-2026</x:v>
      </x:c>
      <x:c r="B1016" t="s">
        <x:v>32</x:v>
      </x:c>
      <x:c r="C1016">
        <x:v>9.4</x:v>
      </x:c>
      <x:c r="D1016">
        <x:v>97</x:v>
      </x:c>
      <x:c r="E1016">
        <x:v>993.3</x:v>
      </x:c>
      <x:c r="F1016">
        <x:v>4.0999999999999996</x:v>
      </x:c>
      <x:c r="G1016" t="s">
        <x:v>17</x:v>
      </x:c>
      <x:c r="H1016">
        <x:v>167</x:v>
      </x:c>
      <x:c r="I1016">
        <x:v>115</x:v>
      </x:c>
      <x:c r="J1016">
        <x:v>116.6</x:v>
      </x:c>
      <x:c r="K1016">
        <x:v>1364</x:v>
      </x:c>
      <x:c r="L1016">
        <x:v>30.6</x:v>
      </x:c>
    </x:row>
    <x:row r="1017">
      <x:c r="A1017" s="3" t="str">
        <x:v>18-03-2026</x:v>
      </x:c>
      <x:c r="B1017" t="s">
        <x:v>12</x:v>
      </x:c>
      <x:c r="C1017">
        <x:v>14</x:v>
      </x:c>
      <x:c r="D1017">
        <x:v>84</x:v>
      </x:c>
      <x:c r="E1017">
        <x:v>995</x:v>
      </x:c>
      <x:c r="F1017">
        <x:v>5.7</x:v>
      </x:c>
      <x:c r="G1017" t="s">
        <x:v>17</x:v>
      </x:c>
      <x:c r="H1017">
        <x:v>174</x:v>
      </x:c>
      <x:c r="I1017">
        <x:v>96.4</x:v>
      </x:c>
      <x:c r="J1017">
        <x:v>97.1</x:v>
      </x:c>
      <x:c r="K1017">
        <x:v>1257</x:v>
      </x:c>
      <x:c r="L1017">
        <x:v>23.2</x:v>
      </x:c>
    </x:row>
    <x:row r="1018">
      <x:c r="A1018" s="3" t="str">
        <x:v>18-03-2026</x:v>
      </x:c>
      <x:c r="B1018" t="s">
        <x:v>14</x:v>
      </x:c>
      <x:c r="C1018">
        <x:v>15.7</x:v>
      </x:c>
      <x:c r="D1018">
        <x:v>78</x:v>
      </x:c>
      <x:c r="E1018">
        <x:v>994.3</x:v>
      </x:c>
      <x:c r="F1018">
        <x:v>5.9</x:v>
      </x:c>
      <x:c r="G1018" t="s">
        <x:v>17</x:v>
      </x:c>
      <x:c r="H1018">
        <x:v>175</x:v>
      </x:c>
      <x:c r="I1018">
        <x:v>85</x:v>
      </x:c>
      <x:c r="J1018">
        <x:v>85.4</x:v>
      </x:c>
      <x:c r="K1018">
        <x:v>1127</x:v>
      </x:c>
      <x:c r="L1018">
        <x:v>20.399999999999999</x:v>
      </x:c>
    </x:row>
    <x:row r="1019">
      <x:c r="A1019" s="3" t="str">
        <x:v>18-03-2026</x:v>
      </x:c>
      <x:c r="B1019" t="s">
        <x:v>16</x:v>
      </x:c>
      <x:c r="C1019">
        <x:v>17.100000000000001</x:v>
      </x:c>
      <x:c r="D1019">
        <x:v>73</x:v>
      </x:c>
      <x:c r="E1019">
        <x:v>993.1</x:v>
      </x:c>
      <x:c r="F1019">
        <x:v>5.7</x:v>
      </x:c>
      <x:c r="G1019" t="s">
        <x:v>17</x:v>
      </x:c>
      <x:c r="H1019">
        <x:v>175</x:v>
      </x:c>
      <x:c r="I1019">
        <x:v>78.5</x:v>
      </x:c>
      <x:c r="J1019">
        <x:v>79.2</x:v>
      </x:c>
      <x:c r="K1019">
        <x:v>1012</x:v>
      </x:c>
      <x:c r="L1019">
        <x:v>17.5</x:v>
      </x:c>
    </x:row>
    <x:row r="1020">
      <x:c r="A1020" s="3" t="str">
        <x:v>18-03-2026</x:v>
      </x:c>
      <x:c r="B1020" t="s">
        <x:v>18</x:v>
      </x:c>
      <x:c r="C1020">
        <x:v>18.3</x:v>
      </x:c>
      <x:c r="D1020">
        <x:v>68</x:v>
      </x:c>
      <x:c r="E1020">
        <x:v>992</x:v>
      </x:c>
      <x:c r="F1020">
        <x:v>5.6</x:v>
      </x:c>
      <x:c r="G1020" t="s">
        <x:v>17</x:v>
      </x:c>
      <x:c r="H1020">
        <x:v>175</x:v>
      </x:c>
      <x:c r="I1020">
        <x:v>70.3</x:v>
      </x:c>
      <x:c r="J1020">
        <x:v>71</x:v>
      </x:c>
      <x:c r="K1020">
        <x:v>907</x:v>
      </x:c>
      <x:c r="L1020">
        <x:v>15.1</x:v>
      </x:c>
    </x:row>
    <x:row r="1021">
      <x:c r="A1021" s="3" t="str">
        <x:v>18-03-2026</x:v>
      </x:c>
      <x:c r="B1021" t="s">
        <x:v>19</x:v>
      </x:c>
      <x:c r="C1021">
        <x:v>19</x:v>
      </x:c>
      <x:c r="D1021">
        <x:v>65</x:v>
      </x:c>
      <x:c r="E1021">
        <x:v>991.3</x:v>
      </x:c>
      <x:c r="F1021">
        <x:v>5.9</x:v>
      </x:c>
      <x:c r="G1021" t="s">
        <x:v>17</x:v>
      </x:c>
      <x:c r="H1021">
        <x:v>175</x:v>
      </x:c>
      <x:c r="I1021">
        <x:v>63.1</x:v>
      </x:c>
      <x:c r="J1021">
        <x:v>63.8</x:v>
      </x:c>
      <x:c r="K1021">
        <x:v>885</x:v>
      </x:c>
      <x:c r="L1021">
        <x:v>17.100000000000001</x:v>
      </x:c>
    </x:row>
    <x:row r="1022">
      <x:c r="A1022" s="3" t="str">
        <x:v>18-03-2026</x:v>
      </x:c>
      <x:c r="B1022" t="s">
        <x:v>20</x:v>
      </x:c>
      <x:c r="C1022">
        <x:v>19.100000000000001</x:v>
      </x:c>
      <x:c r="D1022">
        <x:v>65</x:v>
      </x:c>
      <x:c r="E1022">
        <x:v>991</x:v>
      </x:c>
      <x:c r="F1022">
        <x:v>6.6</x:v>
      </x:c>
      <x:c r="G1022" t="s">
        <x:v>17</x:v>
      </x:c>
      <x:c r="H1022">
        <x:v>175</x:v>
      </x:c>
      <x:c r="I1022">
        <x:v>59.6</x:v>
      </x:c>
      <x:c r="J1022">
        <x:v>60.3</x:v>
      </x:c>
      <x:c r="K1022">
        <x:v>1023</x:v>
      </x:c>
      <x:c r="L1022">
        <x:v>27.2</x:v>
      </x:c>
    </x:row>
    <x:row r="1023">
      <x:c r="A1023" s="3" t="str">
        <x:v>18-03-2026</x:v>
      </x:c>
      <x:c r="B1023" t="s">
        <x:v>22</x:v>
      </x:c>
      <x:c r="C1023">
        <x:v>16.600000000000001</x:v>
      </x:c>
      <x:c r="D1023">
        <x:v>79</x:v>
      </x:c>
      <x:c r="E1023">
        <x:v>990.8</x:v>
      </x:c>
      <x:c r="F1023">
        <x:v>4.9000000000000004</x:v>
      </x:c>
      <x:c r="G1023" t="s">
        <x:v>17</x:v>
      </x:c>
      <x:c r="H1023">
        <x:v>174</x:v>
      </x:c>
      <x:c r="I1023">
        <x:v>71.7</x:v>
      </x:c>
      <x:c r="J1023">
        <x:v>72.2</x:v>
      </x:c>
      <x:c r="K1023">
        <x:v>1385</x:v>
      </x:c>
      <x:c r="L1023">
        <x:v>45.9</x:v>
      </x:c>
    </x:row>
    <x:row r="1024">
      <x:c r="A1024" s="3" t="str">
        <x:v>18-03-2026</x:v>
      </x:c>
      <x:c r="B1024" t="s">
        <x:v>23</x:v>
      </x:c>
      <x:c r="C1024">
        <x:v>15.2</x:v>
      </x:c>
      <x:c r="D1024">
        <x:v>83</x:v>
      </x:c>
      <x:c r="E1024">
        <x:v>991.5</x:v>
      </x:c>
      <x:c r="F1024">
        <x:v>5.8</x:v>
      </x:c>
      <x:c r="G1024" t="s">
        <x:v>17</x:v>
      </x:c>
      <x:c r="H1024">
        <x:v>173</x:v>
      </x:c>
      <x:c r="I1024">
        <x:v>84.5</x:v>
      </x:c>
      <x:c r="J1024">
        <x:v>84.8</x:v>
      </x:c>
      <x:c r="K1024">
        <x:v>1366</x:v>
      </x:c>
      <x:c r="L1024">
        <x:v>49.9</x:v>
      </x:c>
    </x:row>
    <x:row r="1025">
      <x:c r="A1025" s="3" t="str">
        <x:v>18-03-2026</x:v>
      </x:c>
      <x:c r="B1025" t="s">
        <x:v>24</x:v>
      </x:c>
      <x:c r="C1025">
        <x:v>14.6</x:v>
      </x:c>
      <x:c r="D1025">
        <x:v>85</x:v>
      </x:c>
      <x:c r="E1025">
        <x:v>991.9</x:v>
      </x:c>
      <x:c r="F1025">
        <x:v>6.2</x:v>
      </x:c>
      <x:c r="G1025" t="s">
        <x:v>17</x:v>
      </x:c>
      <x:c r="H1025">
        <x:v>173</x:v>
      </x:c>
      <x:c r="I1025">
        <x:v>89.2</x:v>
      </x:c>
      <x:c r="J1025">
        <x:v>89.4</x:v>
      </x:c>
      <x:c r="K1025">
        <x:v>1268</x:v>
      </x:c>
      <x:c r="L1025">
        <x:v>55</x:v>
      </x:c>
    </x:row>
    <x:row r="1026">
      <x:c r="A1026" s="3" t="str">
        <x:v>18-03-2026</x:v>
      </x:c>
      <x:c r="B1026" t="s">
        <x:v>26</x:v>
      </x:c>
      <x:c r="C1026">
        <x:v>13.9</x:v>
      </x:c>
      <x:c r="D1026">
        <x:v>86</x:v>
      </x:c>
      <x:c r="E1026">
        <x:v>992.1</x:v>
      </x:c>
      <x:c r="F1026">
        <x:v>7</x:v>
      </x:c>
      <x:c r="G1026" t="s">
        <x:v>17</x:v>
      </x:c>
      <x:c r="H1026">
        <x:v>172</x:v>
      </x:c>
      <x:c r="I1026">
        <x:v>88.9</x:v>
      </x:c>
      <x:c r="J1026">
        <x:v>89.2</x:v>
      </x:c>
      <x:c r="K1026">
        <x:v>1170</x:v>
      </x:c>
      <x:c r="L1026">
        <x:v>56.8</x:v>
      </x:c>
    </x:row>
    <x:row r="1027">
      <x:c r="A1027" s="3" t="str">
        <x:v>18-03-2026</x:v>
      </x:c>
      <x:c r="B1027" t="s">
        <x:v>29</x:v>
      </x:c>
      <x:c r="C1027">
        <x:v>12.6</x:v>
      </x:c>
      <x:c r="D1027">
        <x:v>89</x:v>
      </x:c>
      <x:c r="E1027">
        <x:v>992.4</x:v>
      </x:c>
      <x:c r="F1027">
        <x:v>7.1</x:v>
      </x:c>
      <x:c r="G1027" t="s">
        <x:v>17</x:v>
      </x:c>
      <x:c r="H1027">
        <x:v>171</x:v>
      </x:c>
      <x:c r="I1027">
        <x:v>83.4</x:v>
      </x:c>
      <x:c r="J1027">
        <x:v>83.6</x:v>
      </x:c>
      <x:c r="K1027">
        <x:v>1029</x:v>
      </x:c>
      <x:c r="L1027">
        <x:v>44.7</x:v>
      </x:c>
    </x:row>
    <x:row r="1028">
      <x:c r="A1028" s="3" t="str">
        <x:v>18-03-2026</x:v>
      </x:c>
      <x:c r="B1028" t="s">
        <x:v>30</x:v>
      </x:c>
      <x:c r="C1028">
        <x:v>11.9</x:v>
      </x:c>
      <x:c r="D1028">
        <x:v>91</x:v>
      </x:c>
      <x:c r="E1028">
        <x:v>992</x:v>
      </x:c>
      <x:c r="F1028">
        <x:v>6.5</x:v>
      </x:c>
      <x:c r="G1028" t="s">
        <x:v>17</x:v>
      </x:c>
      <x:c r="H1028">
        <x:v>170</x:v>
      </x:c>
      <x:c r="I1028">
        <x:v>79.900000000000006</x:v>
      </x:c>
      <x:c r="J1028">
        <x:v>80.3</x:v>
      </x:c>
      <x:c r="K1028">
        <x:v>963</x:v>
      </x:c>
      <x:c r="L1028">
        <x:v>37.200000000000003</x:v>
      </x:c>
    </x:row>
    <x:row r="1029">
      <x:c r="A1029" s="3" t="str">
        <x:v>19-03-2026</x:v>
      </x:c>
      <x:c r="B1029" t="s">
        <x:v>39</x:v>
      </x:c>
      <x:c r="C1029">
        <x:v>10.4</x:v>
      </x:c>
      <x:c r="D1029">
        <x:v>97</x:v>
      </x:c>
      <x:c r="E1029">
        <x:v>995.1</x:v>
      </x:c>
      <x:c r="F1029">
        <x:v>7.6</x:v>
      </x:c>
      <x:c r="G1029" t="s">
        <x:v>17</x:v>
      </x:c>
      <x:c r="H1029">
        <x:v>180</x:v>
      </x:c>
      <x:c r="I1029">
        <x:v>113.2</x:v>
      </x:c>
      <x:c r="J1029">
        <x:v>114.1</x:v>
      </x:c>
      <x:c r="K1029">
        <x:v>1252</x:v>
      </x:c>
      <x:c r="L1029">
        <x:v>31.7</x:v>
      </x:c>
    </x:row>
    <x:row r="1030">
      <x:c r="A1030" s="3" t="str">
        <x:v>19-03-2026</x:v>
      </x:c>
      <x:c r="B1030" t="s">
        <x:v>27</x:v>
      </x:c>
      <x:c r="C1030">
        <x:v>12</x:v>
      </x:c>
      <x:c r="D1030">
        <x:v>91</x:v>
      </x:c>
      <x:c r="E1030">
        <x:v>995.7</x:v>
      </x:c>
      <x:c r="F1030">
        <x:v>6.5</x:v>
      </x:c>
      <x:c r="G1030" t="s">
        <x:v>17</x:v>
      </x:c>
      <x:c r="H1030">
        <x:v>180</x:v>
      </x:c>
      <x:c r="I1030">
        <x:v>110.1</x:v>
      </x:c>
      <x:c r="J1030">
        <x:v>111.1</x:v>
      </x:c>
      <x:c r="K1030">
        <x:v>1155</x:v>
      </x:c>
      <x:c r="L1030">
        <x:v>30</x:v>
      </x:c>
    </x:row>
    <x:row r="1031">
      <x:c r="A1031" s="3" t="str">
        <x:v>19-03-2026</x:v>
      </x:c>
      <x:c r="B1031" t="s">
        <x:v>12</x:v>
      </x:c>
      <x:c r="C1031">
        <x:v>13.8</x:v>
      </x:c>
      <x:c r="D1031">
        <x:v>84</x:v>
      </x:c>
      <x:c r="E1031">
        <x:v>995.8</x:v>
      </x:c>
      <x:c r="F1031">
        <x:v>6.5</x:v>
      </x:c>
      <x:c r="G1031" t="s">
        <x:v>17</x:v>
      </x:c>
      <x:c r="H1031">
        <x:v>180</x:v>
      </x:c>
      <x:c r="I1031">
        <x:v>96.9</x:v>
      </x:c>
      <x:c r="J1031">
        <x:v>97.8</x:v>
      </x:c>
      <x:c r="K1031">
        <x:v>1000</x:v>
      </x:c>
      <x:c r="L1031">
        <x:v>26.7</x:v>
      </x:c>
    </x:row>
    <x:row r="1032">
      <x:c r="A1032" s="3" t="str">
        <x:v>19-03-2026</x:v>
      </x:c>
      <x:c r="B1032" t="s">
        <x:v>14</x:v>
      </x:c>
      <x:c r="C1032">
        <x:v>15.6</x:v>
      </x:c>
      <x:c r="D1032">
        <x:v>77</x:v>
      </x:c>
      <x:c r="E1032">
        <x:v>995</x:v>
      </x:c>
      <x:c r="F1032">
        <x:v>7</x:v>
      </x:c>
      <x:c r="G1032" t="s">
        <x:v>17</x:v>
      </x:c>
      <x:c r="H1032">
        <x:v>180</x:v>
      </x:c>
      <x:c r="I1032">
        <x:v>82.7</x:v>
      </x:c>
      <x:c r="J1032">
        <x:v>83.6</x:v>
      </x:c>
      <x:c r="K1032">
        <x:v>868</x:v>
      </x:c>
      <x:c r="L1032">
        <x:v>24</x:v>
      </x:c>
    </x:row>
    <x:row r="1033">
      <x:c r="A1033" s="3" t="str">
        <x:v>19-03-2026</x:v>
      </x:c>
      <x:c r="B1033" t="s">
        <x:v>16</x:v>
      </x:c>
      <x:c r="C1033">
        <x:v>17</x:v>
      </x:c>
      <x:c r="D1033">
        <x:v>73</x:v>
      </x:c>
      <x:c r="E1033">
        <x:v>993.7</x:v>
      </x:c>
      <x:c r="F1033">
        <x:v>6.7</x:v>
      </x:c>
      <x:c r="G1033" t="s">
        <x:v>17</x:v>
      </x:c>
      <x:c r="H1033">
        <x:v>179</x:v>
      </x:c>
      <x:c r="I1033">
        <x:v>77.099999999999994</x:v>
      </x:c>
      <x:c r="J1033">
        <x:v>78</x:v>
      </x:c>
      <x:c r="K1033">
        <x:v>782</x:v>
      </x:c>
      <x:c r="L1033">
        <x:v>21.2</x:v>
      </x:c>
    </x:row>
    <x:row r="1034">
      <x:c r="A1034" s="3" t="str">
        <x:v>19-03-2026</x:v>
      </x:c>
      <x:c r="B1034" t="s">
        <x:v>18</x:v>
      </x:c>
      <x:c r="C1034">
        <x:v>18.100000000000001</x:v>
      </x:c>
      <x:c r="D1034">
        <x:v>70</x:v>
      </x:c>
      <x:c r="E1034">
        <x:v>992.6</x:v>
      </x:c>
      <x:c r="F1034">
        <x:v>6.7</x:v>
      </x:c>
      <x:c r="G1034" t="s">
        <x:v>17</x:v>
      </x:c>
      <x:c r="H1034">
        <x:v>179</x:v>
      </x:c>
      <x:c r="I1034">
        <x:v>69.400000000000006</x:v>
      </x:c>
      <x:c r="J1034">
        <x:v>70.3</x:v>
      </x:c>
      <x:c r="K1034">
        <x:v>720</x:v>
      </x:c>
      <x:c r="L1034">
        <x:v>18.8</x:v>
      </x:c>
    </x:row>
    <x:row r="1035">
      <x:c r="A1035" s="3" t="str">
        <x:v>19-03-2026</x:v>
      </x:c>
      <x:c r="B1035" t="s">
        <x:v>20</x:v>
      </x:c>
      <x:c r="C1035">
        <x:v>18.899999999999999</x:v>
      </x:c>
      <x:c r="D1035">
        <x:v>67</x:v>
      </x:c>
      <x:c r="E1035">
        <x:v>991.7</x:v>
      </x:c>
      <x:c r="F1035">
        <x:v>7.5</x:v>
      </x:c>
      <x:c r="G1035" t="s">
        <x:v>17</x:v>
      </x:c>
      <x:c r="H1035">
        <x:v>178</x:v>
      </x:c>
      <x:c r="I1035">
        <x:v>60.8</x:v>
      </x:c>
      <x:c r="J1035">
        <x:v>61.9</x:v>
      </x:c>
      <x:c r="K1035">
        <x:v>759</x:v>
      </x:c>
      <x:c r="L1035">
        <x:v>31.3</x:v>
      </x:c>
    </x:row>
    <x:row r="1036">
      <x:c r="A1036" s="3" t="str">
        <x:v>19-03-2026</x:v>
      </x:c>
      <x:c r="B1036" t="s">
        <x:v>21</x:v>
      </x:c>
      <x:c r="C1036">
        <x:v>18.3</x:v>
      </x:c>
      <x:c r="D1036">
        <x:v>70</x:v>
      </x:c>
      <x:c r="E1036">
        <x:v>991.5</x:v>
      </x:c>
      <x:c r="F1036">
        <x:v>7.3</x:v>
      </x:c>
      <x:c r="G1036" t="s">
        <x:v>17</x:v>
      </x:c>
      <x:c r="H1036">
        <x:v>178</x:v>
      </x:c>
      <x:c r="I1036">
        <x:v>62.6</x:v>
      </x:c>
      <x:c r="J1036">
        <x:v>63.6</x:v>
      </x:c>
      <x:c r="K1036">
        <x:v>860</x:v>
      </x:c>
      <x:c r="L1036">
        <x:v>46.1</x:v>
      </x:c>
    </x:row>
    <x:row r="1037">
      <x:c r="A1037" s="3" t="str">
        <x:v>19-03-2026</x:v>
      </x:c>
      <x:c r="B1037" t="s">
        <x:v>22</x:v>
      </x:c>
      <x:c r="C1037">
        <x:v>16.8</x:v>
      </x:c>
      <x:c r="D1037">
        <x:v>77</x:v>
      </x:c>
      <x:c r="E1037">
        <x:v>991.6</x:v>
      </x:c>
      <x:c r="F1037">
        <x:v>6.7</x:v>
      </x:c>
      <x:c r="G1037" t="s">
        <x:v>17</x:v>
      </x:c>
      <x:c r="H1037">
        <x:v>177</x:v>
      </x:c>
      <x:c r="I1037">
        <x:v>70.3</x:v>
      </x:c>
      <x:c r="J1037">
        <x:v>71</x:v>
      </x:c>
      <x:c r="K1037">
        <x:v>935</x:v>
      </x:c>
      <x:c r="L1037">
        <x:v>49.3</x:v>
      </x:c>
    </x:row>
    <x:row r="1038">
      <x:c r="A1038" s="3" t="str">
        <x:v>19-03-2026</x:v>
      </x:c>
      <x:c r="B1038" t="s">
        <x:v>23</x:v>
      </x:c>
      <x:c r="C1038">
        <x:v>15.5</x:v>
      </x:c>
      <x:c r="D1038">
        <x:v>81</x:v>
      </x:c>
      <x:c r="E1038">
        <x:v>992.2</x:v>
      </x:c>
      <x:c r="F1038">
        <x:v>8</x:v>
      </x:c>
      <x:c r="G1038" t="s">
        <x:v>17</x:v>
      </x:c>
      <x:c r="H1038">
        <x:v>176</x:v>
      </x:c>
      <x:c r="I1038">
        <x:v>84.1</x:v>
      </x:c>
      <x:c r="J1038">
        <x:v>84.5</x:v>
      </x:c>
      <x:c r="K1038">
        <x:v>957</x:v>
      </x:c>
      <x:c r="L1038">
        <x:v>54.4</x:v>
      </x:c>
    </x:row>
    <x:row r="1039">
      <x:c r="A1039" s="3" t="str">
        <x:v>19-03-2026</x:v>
      </x:c>
      <x:c r="B1039" t="s">
        <x:v>26</x:v>
      </x:c>
      <x:c r="C1039">
        <x:v>13.6</x:v>
      </x:c>
      <x:c r="D1039">
        <x:v>86</x:v>
      </x:c>
      <x:c r="E1039">
        <x:v>992.8</x:v>
      </x:c>
      <x:c r="F1039">
        <x:v>8.5</x:v>
      </x:c>
      <x:c r="G1039" t="s">
        <x:v>17</x:v>
      </x:c>
      <x:c r="H1039">
        <x:v>174</x:v>
      </x:c>
      <x:c r="I1039">
        <x:v>89.4</x:v>
      </x:c>
      <x:c r="J1039">
        <x:v>89.9</x:v>
      </x:c>
      <x:c r="K1039">
        <x:v>942</x:v>
      </x:c>
      <x:c r="L1039">
        <x:v>63.7</x:v>
      </x:c>
    </x:row>
    <x:row r="1040">
      <x:c r="A1040" s="3" t="str">
        <x:v>19-03-2026</x:v>
      </x:c>
      <x:c r="B1040" t="s">
        <x:v>28</x:v>
      </x:c>
      <x:c r="C1040">
        <x:v>12.9</x:v>
      </x:c>
      <x:c r="D1040">
        <x:v>88</x:v>
      </x:c>
      <x:c r="E1040">
        <x:v>993.3</x:v>
      </x:c>
      <x:c r="F1040">
        <x:v>8.5</x:v>
      </x:c>
      <x:c r="G1040" t="s">
        <x:v>17</x:v>
      </x:c>
      <x:c r="H1040">
        <x:v>173</x:v>
      </x:c>
      <x:c r="I1040">
        <x:v>86.1</x:v>
      </x:c>
      <x:c r="J1040">
        <x:v>86.6</x:v>
      </x:c>
      <x:c r="K1040">
        <x:v>927</x:v>
      </x:c>
      <x:c r="L1040">
        <x:v>59.1</x:v>
      </x:c>
    </x:row>
    <x:row r="1041">
      <x:c r="A1041" s="3" t="str">
        <x:v>19-03-2026</x:v>
      </x:c>
      <x:c r="B1041" t="s">
        <x:v>29</x:v>
      </x:c>
      <x:c r="C1041">
        <x:v>12.3</x:v>
      </x:c>
      <x:c r="D1041">
        <x:v>89</x:v>
      </x:c>
      <x:c r="E1041">
        <x:v>993</x:v>
      </x:c>
      <x:c r="F1041">
        <x:v>8.4</x:v>
      </x:c>
      <x:c r="G1041" t="s">
        <x:v>17</x:v>
      </x:c>
      <x:c r="H1041">
        <x:v>173</x:v>
      </x:c>
      <x:c r="I1041">
        <x:v>83.1</x:v>
      </x:c>
      <x:c r="J1041">
        <x:v>83.4</x:v>
      </x:c>
      <x:c r="K1041">
        <x:v>904</x:v>
      </x:c>
      <x:c r="L1041">
        <x:v>50.4</x:v>
      </x:c>
    </x:row>
    <x:row r="1042">
      <x:c r="A1042" s="3" t="str">
        <x:v>20-03-2026</x:v>
      </x:c>
      <x:c r="B1042" t="s">
        <x:v>38</x:v>
      </x:c>
      <x:c r="C1042">
        <x:v>10</x:v>
      </x:c>
      <x:c r="D1042">
        <x:v>98</x:v>
      </x:c>
      <x:c r="E1042">
        <x:v>992.1</x:v>
      </x:c>
      <x:c r="F1042">
        <x:v>8.9</x:v>
      </x:c>
      <x:c r="G1042" t="s">
        <x:v>25</x:v>
      </x:c>
      <x:c r="H1042">
        <x:v>180</x:v>
      </x:c>
      <x:c r="I1042">
        <x:v>115.9</x:v>
      </x:c>
      <x:c r="J1042">
        <x:v>116.6</x:v>
      </x:c>
      <x:c r="K1042">
        <x:v>1475</x:v>
      </x:c>
      <x:c r="L1042">
        <x:v>30.6</x:v>
      </x:c>
    </x:row>
    <x:row r="1043">
      <x:c r="A1043" s="3" t="str">
        <x:v>20-03-2026</x:v>
      </x:c>
      <x:c r="B1043" t="s">
        <x:v>39</x:v>
      </x:c>
      <x:c r="C1043">
        <x:v>10.8</x:v>
      </x:c>
      <x:c r="D1043">
        <x:v>97</x:v>
      </x:c>
      <x:c r="E1043">
        <x:v>992.8</x:v>
      </x:c>
      <x:c r="F1043">
        <x:v>9.3000000000000007</x:v>
      </x:c>
      <x:c r="G1043" t="s">
        <x:v>17</x:v>
      </x:c>
      <x:c r="H1043">
        <x:v>180</x:v>
      </x:c>
      <x:c r="I1043">
        <x:v>113.2</x:v>
      </x:c>
      <x:c r="J1043">
        <x:v>114.1</x:v>
      </x:c>
      <x:c r="K1043">
        <x:v>1634</x:v>
      </x:c>
      <x:c r="L1043">
        <x:v>31.7</x:v>
      </x:c>
    </x:row>
    <x:row r="1044">
      <x:c r="A1044" s="3" t="str">
        <x:v>20-03-2026</x:v>
      </x:c>
      <x:c r="B1044" t="s">
        <x:v>27</x:v>
      </x:c>
      <x:c r="C1044">
        <x:v>12.2</x:v>
      </x:c>
      <x:c r="D1044">
        <x:v>93</x:v>
      </x:c>
      <x:c r="E1044">
        <x:v>993.3</x:v>
      </x:c>
      <x:c r="F1044">
        <x:v>7.1</x:v>
      </x:c>
      <x:c r="G1044" t="s">
        <x:v>17</x:v>
      </x:c>
      <x:c r="H1044">
        <x:v>180</x:v>
      </x:c>
      <x:c r="I1044">
        <x:v>110.1</x:v>
      </x:c>
      <x:c r="J1044">
        <x:v>111.1</x:v>
      </x:c>
      <x:c r="K1044">
        <x:v>1563</x:v>
      </x:c>
      <x:c r="L1044">
        <x:v>30</x:v>
      </x:c>
    </x:row>
    <x:row r="1045">
      <x:c r="A1045" s="3" t="str">
        <x:v>20-03-2026</x:v>
      </x:c>
      <x:c r="B1045" t="s">
        <x:v>12</x:v>
      </x:c>
      <x:c r="C1045">
        <x:v>14.2</x:v>
      </x:c>
      <x:c r="D1045">
        <x:v>84</x:v>
      </x:c>
      <x:c r="E1045">
        <x:v>993.4</x:v>
      </x:c>
      <x:c r="F1045">
        <x:v>6.9</x:v>
      </x:c>
      <x:c r="G1045" t="s">
        <x:v>17</x:v>
      </x:c>
      <x:c r="H1045">
        <x:v>180</x:v>
      </x:c>
      <x:c r="I1045">
        <x:v>96.9</x:v>
      </x:c>
      <x:c r="J1045">
        <x:v>97.8</x:v>
      </x:c>
      <x:c r="K1045">
        <x:v>1378</x:v>
      </x:c>
      <x:c r="L1045">
        <x:v>26.7</x:v>
      </x:c>
    </x:row>
    <x:row r="1046">
      <x:c r="A1046" s="3" t="str">
        <x:v>20-03-2026</x:v>
      </x:c>
      <x:c r="B1046" t="s">
        <x:v>14</x:v>
      </x:c>
      <x:c r="C1046">
        <x:v>16</x:v>
      </x:c>
      <x:c r="D1046">
        <x:v>76</x:v>
      </x:c>
      <x:c r="E1046">
        <x:v>992.7</x:v>
      </x:c>
      <x:c r="F1046">
        <x:v>6.6</x:v>
      </x:c>
      <x:c r="G1046" t="s">
        <x:v>17</x:v>
      </x:c>
      <x:c r="H1046">
        <x:v>180</x:v>
      </x:c>
      <x:c r="I1046">
        <x:v>82.7</x:v>
      </x:c>
      <x:c r="J1046">
        <x:v>83.6</x:v>
      </x:c>
      <x:c r="K1046">
        <x:v>1210</x:v>
      </x:c>
      <x:c r="L1046">
        <x:v>24</x:v>
      </x:c>
    </x:row>
    <x:row r="1047">
      <x:c r="A1047" s="3" t="str">
        <x:v>20-03-2026</x:v>
      </x:c>
      <x:c r="B1047" t="s">
        <x:v>16</x:v>
      </x:c>
      <x:c r="C1047">
        <x:v>17.5</x:v>
      </x:c>
      <x:c r="D1047">
        <x:v>71</x:v>
      </x:c>
      <x:c r="E1047">
        <x:v>991.6</x:v>
      </x:c>
      <x:c r="F1047">
        <x:v>5.9</x:v>
      </x:c>
      <x:c r="G1047" t="s">
        <x:v>17</x:v>
      </x:c>
      <x:c r="H1047">
        <x:v>179</x:v>
      </x:c>
      <x:c r="I1047">
        <x:v>77.099999999999994</x:v>
      </x:c>
      <x:c r="J1047">
        <x:v>78</x:v>
      </x:c>
      <x:c r="K1047">
        <x:v>1077</x:v>
      </x:c>
      <x:c r="L1047">
        <x:v>21.2</x:v>
      </x:c>
    </x:row>
    <x:row r="1048">
      <x:c r="A1048" s="3" t="str">
        <x:v>20-03-2026</x:v>
      </x:c>
      <x:c r="B1048" t="s">
        <x:v>19</x:v>
      </x:c>
      <x:c r="C1048">
        <x:v>19.100000000000001</x:v>
      </x:c>
      <x:c r="D1048">
        <x:v>63</x:v>
      </x:c>
      <x:c r="E1048">
        <x:v>989.8</x:v>
      </x:c>
      <x:c r="F1048">
        <x:v>6.2</x:v>
      </x:c>
      <x:c r="G1048" t="s">
        <x:v>17</x:v>
      </x:c>
      <x:c r="H1048">
        <x:v>179</x:v>
      </x:c>
      <x:c r="I1048">
        <x:v>63.8</x:v>
      </x:c>
      <x:c r="J1048">
        <x:v>64.7</x:v>
      </x:c>
      <x:c r="K1048">
        <x:v>940</x:v>
      </x:c>
      <x:c r="L1048">
        <x:v>21</x:v>
      </x:c>
    </x:row>
    <x:row r="1049">
      <x:c r="A1049" s="3" t="str">
        <x:v>20-03-2026</x:v>
      </x:c>
      <x:c r="B1049" t="s">
        <x:v>20</x:v>
      </x:c>
      <x:c r="C1049">
        <x:v>19.2</x:v>
      </x:c>
      <x:c r="D1049">
        <x:v>62</x:v>
      </x:c>
      <x:c r="E1049">
        <x:v>989.5</x:v>
      </x:c>
      <x:c r="F1049">
        <x:v>7</x:v>
      </x:c>
      <x:c r="G1049" t="s">
        <x:v>17</x:v>
      </x:c>
      <x:c r="H1049">
        <x:v>178</x:v>
      </x:c>
      <x:c r="I1049">
        <x:v>60.8</x:v>
      </x:c>
      <x:c r="J1049">
        <x:v>61.9</x:v>
      </x:c>
      <x:c r="K1049">
        <x:v>1102</x:v>
      </x:c>
      <x:c r="L1049">
        <x:v>31.3</x:v>
      </x:c>
    </x:row>
    <x:row r="1050">
      <x:c r="A1050" s="3" t="str">
        <x:v>20-03-2026</x:v>
      </x:c>
      <x:c r="B1050" t="s">
        <x:v>21</x:v>
      </x:c>
      <x:c r="C1050">
        <x:v>18.5</x:v>
      </x:c>
      <x:c r="D1050">
        <x:v>67</x:v>
      </x:c>
      <x:c r="E1050">
        <x:v>989.3</x:v>
      </x:c>
      <x:c r="F1050">
        <x:v>6.7</x:v>
      </x:c>
      <x:c r="G1050" t="s">
        <x:v>17</x:v>
      </x:c>
      <x:c r="H1050">
        <x:v>178</x:v>
      </x:c>
      <x:c r="I1050">
        <x:v>62.6</x:v>
      </x:c>
      <x:c r="J1050">
        <x:v>63.6</x:v>
      </x:c>
      <x:c r="K1050">
        <x:v>1360</x:v>
      </x:c>
      <x:c r="L1050">
        <x:v>46.1</x:v>
      </x:c>
    </x:row>
    <x:row r="1051">
      <x:c r="A1051" s="3" t="str">
        <x:v>20-03-2026</x:v>
      </x:c>
      <x:c r="B1051" t="s">
        <x:v>22</x:v>
      </x:c>
      <x:c r="C1051">
        <x:v>17</x:v>
      </x:c>
      <x:c r="D1051">
        <x:v>76</x:v>
      </x:c>
      <x:c r="E1051">
        <x:v>989.4</x:v>
      </x:c>
      <x:c r="F1051">
        <x:v>6.3</x:v>
      </x:c>
      <x:c r="G1051" t="s">
        <x:v>17</x:v>
      </x:c>
      <x:c r="H1051">
        <x:v>177</x:v>
      </x:c>
      <x:c r="I1051">
        <x:v>70.3</x:v>
      </x:c>
      <x:c r="J1051">
        <x:v>71</x:v>
      </x:c>
      <x:c r="K1051">
        <x:v>1529</x:v>
      </x:c>
      <x:c r="L1051">
        <x:v>49.3</x:v>
      </x:c>
    </x:row>
    <x:row r="1052">
      <x:c r="A1052" s="3" t="str">
        <x:v>20-03-2026</x:v>
      </x:c>
      <x:c r="B1052" t="s">
        <x:v>23</x:v>
      </x:c>
      <x:c r="C1052">
        <x:v>15.8</x:v>
      </x:c>
      <x:c r="D1052">
        <x:v>82</x:v>
      </x:c>
      <x:c r="E1052">
        <x:v>990.1</x:v>
      </x:c>
      <x:c r="F1052">
        <x:v>8.8000000000000007</x:v>
      </x:c>
      <x:c r="G1052" t="s">
        <x:v>17</x:v>
      </x:c>
      <x:c r="H1052">
        <x:v>176</x:v>
      </x:c>
      <x:c r="I1052">
        <x:v>84.1</x:v>
      </x:c>
      <x:c r="J1052">
        <x:v>84.5</x:v>
      </x:c>
      <x:c r="K1052">
        <x:v>1522</x:v>
      </x:c>
      <x:c r="L1052">
        <x:v>54.4</x:v>
      </x:c>
    </x:row>
    <x:row r="1053">
      <x:c r="A1053" s="3" t="str">
        <x:v>20-03-2026</x:v>
      </x:c>
      <x:c r="B1053" t="s">
        <x:v>24</x:v>
      </x:c>
      <x:c r="C1053">
        <x:v>15.1</x:v>
      </x:c>
      <x:c r="D1053">
        <x:v>84</x:v>
      </x:c>
      <x:c r="E1053">
        <x:v>990.4</x:v>
      </x:c>
      <x:c r="F1053">
        <x:v>9.8000000000000007</x:v>
      </x:c>
      <x:c r="G1053" t="s">
        <x:v>17</x:v>
      </x:c>
      <x:c r="H1053">
        <x:v>175</x:v>
      </x:c>
      <x:c r="I1053">
        <x:v>89.4</x:v>
      </x:c>
      <x:c r="J1053">
        <x:v>89.6</x:v>
      </x:c>
      <x:c r="K1053">
        <x:v>1427</x:v>
      </x:c>
      <x:c r="L1053">
        <x:v>61</x:v>
      </x:c>
    </x:row>
    <x:row r="1054">
      <x:c r="A1054" s="3" t="str">
        <x:v>20-03-2026</x:v>
      </x:c>
      <x:c r="B1054" t="s">
        <x:v>28</x:v>
      </x:c>
      <x:c r="C1054">
        <x:v>13.7</x:v>
      </x:c>
      <x:c r="D1054">
        <x:v>87</x:v>
      </x:c>
      <x:c r="E1054">
        <x:v>991.1</x:v>
      </x:c>
      <x:c r="F1054">
        <x:v>10.9</x:v>
      </x:c>
      <x:c r="G1054" t="s">
        <x:v>17</x:v>
      </x:c>
      <x:c r="H1054">
        <x:v>173</x:v>
      </x:c>
      <x:c r="I1054">
        <x:v>86.1</x:v>
      </x:c>
      <x:c r="J1054">
        <x:v>86.6</x:v>
      </x:c>
      <x:c r="K1054">
        <x:v>1208</x:v>
      </x:c>
      <x:c r="L1054">
        <x:v>59.1</x:v>
      </x:c>
    </x:row>
    <x:row r="1055">
      <x:c r="A1055" s="3" t="str">
        <x:v>20-03-2026</x:v>
      </x:c>
      <x:c r="B1055" t="s">
        <x:v>29</x:v>
      </x:c>
      <x:c r="C1055">
        <x:v>13.1</x:v>
      </x:c>
      <x:c r="D1055">
        <x:v>88</x:v>
      </x:c>
      <x:c r="E1055">
        <x:v>990.8</x:v>
      </x:c>
      <x:c r="F1055">
        <x:v>10.7</x:v>
      </x:c>
      <x:c r="G1055" t="s">
        <x:v>17</x:v>
      </x:c>
      <x:c r="H1055">
        <x:v>173</x:v>
      </x:c>
      <x:c r="I1055">
        <x:v>83.1</x:v>
      </x:c>
      <x:c r="J1055">
        <x:v>83.4</x:v>
      </x:c>
      <x:c r="K1055">
        <x:v>1085</x:v>
      </x:c>
      <x:c r="L1055">
        <x:v>50.4</x:v>
      </x:c>
    </x:row>
    <x:row r="1056">
      <x:c r="A1056" s="3" t="str">
        <x:v>20-03-2026</x:v>
      </x:c>
      <x:c r="B1056" t="s">
        <x:v>30</x:v>
      </x:c>
      <x:c r="C1056">
        <x:v>12.5</x:v>
      </x:c>
      <x:c r="D1056">
        <x:v>90</x:v>
      </x:c>
      <x:c r="E1056">
        <x:v>990.5</x:v>
      </x:c>
      <x:c r="F1056">
        <x:v>10.199999999999999</x:v>
      </x:c>
      <x:c r="G1056" t="s">
        <x:v>17</x:v>
      </x:c>
      <x:c r="H1056">
        <x:v>171</x:v>
      </x:c>
      <x:c r="I1056">
        <x:v>78.7</x:v>
      </x:c>
      <x:c r="J1056">
        <x:v>78.900000000000006</x:v>
      </x:c>
      <x:c r="K1056">
        <x:v>979</x:v>
      </x:c>
      <x:c r="L1056">
        <x:v>42</x:v>
      </x:c>
    </x:row>
    <x:row r="1057">
      <x:c r="A1057" s="3" t="str">
        <x:v>21-03-2026</x:v>
      </x:c>
      <x:c r="B1057" t="s">
        <x:v>31</x:v>
      </x:c>
      <x:c r="C1057">
        <x:v>9.1999999999999993</x:v>
      </x:c>
      <x:c r="D1057">
        <x:v>98</x:v>
      </x:c>
      <x:c r="E1057">
        <x:v>993.1</x:v>
      </x:c>
      <x:c r="F1057">
        <x:v>4.8</x:v>
      </x:c>
      <x:c r="G1057" t="s">
        <x:v>17</x:v>
      </x:c>
      <x:c r="H1057">
        <x:v>166</x:v>
      </x:c>
      <x:c r="I1057">
        <x:v>116.4</x:v>
      </x:c>
      <x:c r="J1057">
        <x:v>118</x:v>
      </x:c>
      <x:c r="K1057">
        <x:v>1387</x:v>
      </x:c>
      <x:c r="L1057">
        <x:v>35.6</x:v>
      </x:c>
    </x:row>
    <x:row r="1058">
      <x:c r="A1058" s="3" t="str">
        <x:v>21-03-2026</x:v>
      </x:c>
      <x:c r="B1058" t="s">
        <x:v>32</x:v>
      </x:c>
      <x:c r="C1058">
        <x:v>8.6999999999999993</x:v>
      </x:c>
      <x:c r="D1058">
        <x:v>99</x:v>
      </x:c>
      <x:c r="E1058">
        <x:v>992.9</x:v>
      </x:c>
      <x:c r="F1058">
        <x:v>4.8</x:v>
      </x:c>
      <x:c r="G1058" t="s">
        <x:v>17</x:v>
      </x:c>
      <x:c r="H1058">
        <x:v>167</x:v>
      </x:c>
      <x:c r="I1058">
        <x:v>115</x:v>
      </x:c>
      <x:c r="J1058">
        <x:v>116.6</x:v>
      </x:c>
      <x:c r="K1058">
        <x:v>1265</x:v>
      </x:c>
      <x:c r="L1058">
        <x:v>30.6</x:v>
      </x:c>
    </x:row>
    <x:row r="1059">
      <x:c r="A1059" s="3" t="str">
        <x:v>21-03-2026</x:v>
      </x:c>
      <x:c r="B1059" t="s">
        <x:v>33</x:v>
      </x:c>
      <x:c r="C1059">
        <x:v>8.4</x:v>
      </x:c>
      <x:c r="D1059">
        <x:v>99</x:v>
      </x:c>
      <x:c r="E1059">
        <x:v>992.3</x:v>
      </x:c>
      <x:c r="F1059">
        <x:v>5.0999999999999996</x:v>
      </x:c>
      <x:c r="G1059" t="s">
        <x:v>25</x:v>
      </x:c>
      <x:c r="H1059">
        <x:v>168</x:v>
      </x:c>
      <x:c r="I1059">
        <x:v>115</x:v>
      </x:c>
      <x:c r="J1059">
        <x:v>116.4</x:v>
      </x:c>
      <x:c r="K1059">
        <x:v>1165</x:v>
      </x:c>
      <x:c r="L1059">
        <x:v>26.5</x:v>
      </x:c>
    </x:row>
    <x:row r="1060">
      <x:c r="A1060" s="3" t="str">
        <x:v>21-03-2026</x:v>
      </x:c>
      <x:c r="B1060" t="s">
        <x:v>27</x:v>
      </x:c>
      <x:c r="C1060">
        <x:v>12.1</x:v>
      </x:c>
      <x:c r="D1060">
        <x:v>90</x:v>
      </x:c>
      <x:c r="E1060">
        <x:v>994.5</x:v>
      </x:c>
      <x:c r="F1060">
        <x:v>4.8</x:v>
      </x:c>
      <x:c r="G1060" t="s">
        <x:v>17</x:v>
      </x:c>
      <x:c r="H1060">
        <x:v>174</x:v>
      </x:c>
      <x:c r="I1060">
        <x:v>107.1</x:v>
      </x:c>
      <x:c r="J1060">
        <x:v>107.8</x:v>
      </x:c>
      <x:c r="K1060">
        <x:v>1347</x:v>
      </x:c>
      <x:c r="L1060">
        <x:v>26.5</x:v>
      </x:c>
    </x:row>
    <x:row r="1061">
      <x:c r="A1061" s="3" t="str">
        <x:v>21-03-2026</x:v>
      </x:c>
      <x:c r="B1061" t="s">
        <x:v>12</x:v>
      </x:c>
      <x:c r="C1061">
        <x:v>13.9</x:v>
      </x:c>
      <x:c r="D1061">
        <x:v>84</x:v>
      </x:c>
      <x:c r="E1061">
        <x:v>994.6</x:v>
      </x:c>
      <x:c r="F1061">
        <x:v>5.6</x:v>
      </x:c>
      <x:c r="G1061" t="s">
        <x:v>17</x:v>
      </x:c>
      <x:c r="H1061">
        <x:v>174</x:v>
      </x:c>
      <x:c r="I1061">
        <x:v>96.4</x:v>
      </x:c>
      <x:c r="J1061">
        <x:v>97.1</x:v>
      </x:c>
      <x:c r="K1061">
        <x:v>1126</x:v>
      </x:c>
      <x:c r="L1061">
        <x:v>23.2</x:v>
      </x:c>
    </x:row>
    <x:row r="1062">
      <x:c r="A1062" s="3" t="str">
        <x:v>21-03-2026</x:v>
      </x:c>
      <x:c r="B1062" t="s">
        <x:v>14</x:v>
      </x:c>
      <x:c r="C1062">
        <x:v>15.7</x:v>
      </x:c>
      <x:c r="D1062">
        <x:v>77</x:v>
      </x:c>
      <x:c r="E1062">
        <x:v>993.9</x:v>
      </x:c>
      <x:c r="F1062">
        <x:v>6</x:v>
      </x:c>
      <x:c r="G1062" t="s">
        <x:v>17</x:v>
      </x:c>
      <x:c r="H1062">
        <x:v>175</x:v>
      </x:c>
      <x:c r="I1062">
        <x:v>85</x:v>
      </x:c>
      <x:c r="J1062">
        <x:v>85.4</x:v>
      </x:c>
      <x:c r="K1062">
        <x:v>944</x:v>
      </x:c>
      <x:c r="L1062">
        <x:v>20.399999999999999</x:v>
      </x:c>
    </x:row>
    <x:row r="1063">
      <x:c r="A1063" s="3" t="str">
        <x:v>21-03-2026</x:v>
      </x:c>
      <x:c r="B1063" t="s">
        <x:v>16</x:v>
      </x:c>
      <x:c r="C1063">
        <x:v>17.100000000000001</x:v>
      </x:c>
      <x:c r="D1063">
        <x:v>72</x:v>
      </x:c>
      <x:c r="E1063">
        <x:v>992.7</x:v>
      </x:c>
      <x:c r="F1063">
        <x:v>5.8</x:v>
      </x:c>
      <x:c r="G1063" t="s">
        <x:v>17</x:v>
      </x:c>
      <x:c r="H1063">
        <x:v>175</x:v>
      </x:c>
      <x:c r="I1063">
        <x:v>78.5</x:v>
      </x:c>
      <x:c r="J1063">
        <x:v>79.2</x:v>
      </x:c>
      <x:c r="K1063">
        <x:v>841</x:v>
      </x:c>
      <x:c r="L1063">
        <x:v>17.5</x:v>
      </x:c>
    </x:row>
    <x:row r="1064">
      <x:c r="A1064" s="3" t="str">
        <x:v>21-03-2026</x:v>
      </x:c>
      <x:c r="B1064" t="s">
        <x:v>18</x:v>
      </x:c>
      <x:c r="C1064">
        <x:v>18.2</x:v>
      </x:c>
      <x:c r="D1064">
        <x:v>70</x:v>
      </x:c>
      <x:c r="E1064">
        <x:v>991.5</x:v>
      </x:c>
      <x:c r="F1064">
        <x:v>5.7</x:v>
      </x:c>
      <x:c r="G1064" t="s">
        <x:v>17</x:v>
      </x:c>
      <x:c r="H1064">
        <x:v>175</x:v>
      </x:c>
      <x:c r="I1064">
        <x:v>70.3</x:v>
      </x:c>
      <x:c r="J1064">
        <x:v>71</x:v>
      </x:c>
      <x:c r="K1064">
        <x:v>778</x:v>
      </x:c>
      <x:c r="L1064">
        <x:v>15.1</x:v>
      </x:c>
    </x:row>
    <x:row r="1065">
      <x:c r="A1065" s="3" t="str">
        <x:v>21-03-2026</x:v>
      </x:c>
      <x:c r="B1065" t="s">
        <x:v>20</x:v>
      </x:c>
      <x:c r="C1065">
        <x:v>19.100000000000001</x:v>
      </x:c>
      <x:c r="D1065">
        <x:v>66</x:v>
      </x:c>
      <x:c r="E1065">
        <x:v>990.6</x:v>
      </x:c>
      <x:c r="F1065">
        <x:v>7.3</x:v>
      </x:c>
      <x:c r="G1065" t="s">
        <x:v>17</x:v>
      </x:c>
      <x:c r="H1065">
        <x:v>175</x:v>
      </x:c>
      <x:c r="I1065">
        <x:v>59.6</x:v>
      </x:c>
      <x:c r="J1065">
        <x:v>60.3</x:v>
      </x:c>
      <x:c r="K1065">
        <x:v>869</x:v>
      </x:c>
      <x:c r="L1065">
        <x:v>27.2</x:v>
      </x:c>
    </x:row>
    <x:row r="1066">
      <x:c r="A1066" s="3" t="str">
        <x:v>21-03-2026</x:v>
      </x:c>
      <x:c r="B1066" t="s">
        <x:v>21</x:v>
      </x:c>
      <x:c r="C1066">
        <x:v>18.600000000000001</x:v>
      </x:c>
      <x:c r="D1066">
        <x:v>69</x:v>
      </x:c>
      <x:c r="E1066">
        <x:v>990.4</x:v>
      </x:c>
      <x:c r="F1066">
        <x:v>7</x:v>
      </x:c>
      <x:c r="G1066" t="s">
        <x:v>17</x:v>
      </x:c>
      <x:c r="H1066">
        <x:v>174</x:v>
      </x:c>
      <x:c r="I1066">
        <x:v>61.7</x:v>
      </x:c>
      <x:c r="J1066">
        <x:v>62.4</x:v>
      </x:c>
      <x:c r="K1066">
        <x:v>1024</x:v>
      </x:c>
      <x:c r="L1066">
        <x:v>41.6</x:v>
      </x:c>
    </x:row>
    <x:row r="1067">
      <x:c r="A1067" s="3" t="str">
        <x:v>21-03-2026</x:v>
      </x:c>
      <x:c r="B1067" t="s">
        <x:v>22</x:v>
      </x:c>
      <x:c r="C1067">
        <x:v>16.8</x:v>
      </x:c>
      <x:c r="D1067">
        <x:v>78</x:v>
      </x:c>
      <x:c r="E1067">
        <x:v>990.4</x:v>
      </x:c>
      <x:c r="F1067">
        <x:v>6.7</x:v>
      </x:c>
      <x:c r="G1067" t="s">
        <x:v>17</x:v>
      </x:c>
      <x:c r="H1067">
        <x:v>174</x:v>
      </x:c>
      <x:c r="I1067">
        <x:v>71.7</x:v>
      </x:c>
      <x:c r="J1067">
        <x:v>72.2</x:v>
      </x:c>
      <x:c r="K1067">
        <x:v>1123</x:v>
      </x:c>
      <x:c r="L1067">
        <x:v>45.9</x:v>
      </x:c>
    </x:row>
    <x:row r="1068">
      <x:c r="A1068" s="3" t="str">
        <x:v>21-03-2026</x:v>
      </x:c>
      <x:c r="B1068" t="s">
        <x:v>24</x:v>
      </x:c>
      <x:c r="C1068">
        <x:v>14.1</x:v>
      </x:c>
      <x:c r="D1068">
        <x:v>86</x:v>
      </x:c>
      <x:c r="E1068">
        <x:v>991.4</x:v>
      </x:c>
      <x:c r="F1068">
        <x:v>8.3000000000000007</x:v>
      </x:c>
      <x:c r="G1068" t="s">
        <x:v>17</x:v>
      </x:c>
      <x:c r="H1068">
        <x:v>173</x:v>
      </x:c>
      <x:c r="I1068">
        <x:v>89.2</x:v>
      </x:c>
      <x:c r="J1068">
        <x:v>89.4</x:v>
      </x:c>
      <x:c r="K1068">
        <x:v>1039</x:v>
      </x:c>
      <x:c r="L1068">
        <x:v>55</x:v>
      </x:c>
    </x:row>
    <x:row r="1069">
      <x:c r="A1069" s="3" t="str">
        <x:v>21-03-2026</x:v>
      </x:c>
      <x:c r="B1069" t="s">
        <x:v>26</x:v>
      </x:c>
      <x:c r="C1069">
        <x:v>13.2</x:v>
      </x:c>
      <x:c r="D1069">
        <x:v>88</x:v>
      </x:c>
      <x:c r="E1069">
        <x:v>991.7</x:v>
      </x:c>
      <x:c r="F1069">
        <x:v>8.6</x:v>
      </x:c>
      <x:c r="G1069" t="s">
        <x:v>17</x:v>
      </x:c>
      <x:c r="H1069">
        <x:v>172</x:v>
      </x:c>
      <x:c r="I1069">
        <x:v>88.9</x:v>
      </x:c>
      <x:c r="J1069">
        <x:v>89.2</x:v>
      </x:c>
      <x:c r="K1069">
        <x:v>975</x:v>
      </x:c>
      <x:c r="L1069">
        <x:v>56.8</x:v>
      </x:c>
    </x:row>
    <x:row r="1070">
      <x:c r="A1070" s="3" t="str">
        <x:v>21-03-2026</x:v>
      </x:c>
      <x:c r="B1070" t="s">
        <x:v>28</x:v>
      </x:c>
      <x:c r="C1070">
        <x:v>12.6</x:v>
      </x:c>
      <x:c r="D1070">
        <x:v>89</x:v>
      </x:c>
      <x:c r="E1070">
        <x:v>992.1</x:v>
      </x:c>
      <x:c r="F1070">
        <x:v>9</x:v>
      </x:c>
      <x:c r="G1070" t="s">
        <x:v>17</x:v>
      </x:c>
      <x:c r="H1070">
        <x:v>172</x:v>
      </x:c>
      <x:c r="I1070">
        <x:v>85.9</x:v>
      </x:c>
      <x:c r="J1070">
        <x:v>86.1</x:v>
      </x:c>
      <x:c r="K1070">
        <x:v>940</x:v>
      </x:c>
      <x:c r="L1070">
        <x:v>52.5</x:v>
      </x:c>
    </x:row>
    <x:row r="1071">
      <x:c r="A1071" s="3" t="str">
        <x:v>21-03-2026</x:v>
      </x:c>
      <x:c r="B1071" t="s">
        <x:v>29</x:v>
      </x:c>
      <x:c r="C1071">
        <x:v>12.1</x:v>
      </x:c>
      <x:c r="D1071">
        <x:v>91</x:v>
      </x:c>
      <x:c r="E1071">
        <x:v>991.8</x:v>
      </x:c>
      <x:c r="F1071">
        <x:v>9.1</x:v>
      </x:c>
      <x:c r="G1071" t="s">
        <x:v>17</x:v>
      </x:c>
      <x:c r="H1071">
        <x:v>171</x:v>
      </x:c>
      <x:c r="I1071">
        <x:v>83.4</x:v>
      </x:c>
      <x:c r="J1071">
        <x:v>83.6</x:v>
      </x:c>
      <x:c r="K1071">
        <x:v>911</x:v>
      </x:c>
      <x:c r="L1071">
        <x:v>44.7</x:v>
      </x:c>
    </x:row>
    <x:row r="1072">
      <x:c r="A1072" s="3" t="str">
        <x:v>21-03-2026</x:v>
      </x:c>
      <x:c r="B1072" t="s">
        <x:v>30</x:v>
      </x:c>
      <x:c r="C1072">
        <x:v>11.6</x:v>
      </x:c>
      <x:c r="D1072">
        <x:v>92</x:v>
      </x:c>
      <x:c r="E1072">
        <x:v>991.5</x:v>
      </x:c>
      <x:c r="F1072">
        <x:v>8.6</x:v>
      </x:c>
      <x:c r="G1072" t="s">
        <x:v>17</x:v>
      </x:c>
      <x:c r="H1072">
        <x:v>170</x:v>
      </x:c>
      <x:c r="I1072">
        <x:v>79.900000000000006</x:v>
      </x:c>
      <x:c r="J1072">
        <x:v>80.3</x:v>
      </x:c>
      <x:c r="K1072">
        <x:v>878</x:v>
      </x:c>
      <x:c r="L1072">
        <x:v>37.200000000000003</x:v>
      </x:c>
    </x:row>
    <x:row r="1073">
      <x:c r="A1073" s="3" t="str">
        <x:v>22-03-2026</x:v>
      </x:c>
      <x:c r="B1073" t="s">
        <x:v>39</x:v>
      </x:c>
      <x:c r="C1073">
        <x:v>10.4</x:v>
      </x:c>
      <x:c r="D1073">
        <x:v>97</x:v>
      </x:c>
      <x:c r="E1073">
        <x:v>992.4</x:v>
      </x:c>
      <x:c r="F1073">
        <x:v>7.6</x:v>
      </x:c>
      <x:c r="G1073" t="s">
        <x:v>17</x:v>
      </x:c>
      <x:c r="H1073">
        <x:v>180</x:v>
      </x:c>
      <x:c r="I1073">
        <x:v>113.2</x:v>
      </x:c>
      <x:c r="J1073">
        <x:v>114.1</x:v>
      </x:c>
      <x:c r="K1073">
        <x:v>1554</x:v>
      </x:c>
      <x:c r="L1073">
        <x:v>31.7</x:v>
      </x:c>
    </x:row>
    <x:row r="1074">
      <x:c r="A1074" s="3" t="str">
        <x:v>22-03-2026</x:v>
      </x:c>
      <x:c r="B1074" t="s">
        <x:v>27</x:v>
      </x:c>
      <x:c r="C1074">
        <x:v>12</x:v>
      </x:c>
      <x:c r="D1074">
        <x:v>91</x:v>
      </x:c>
      <x:c r="E1074">
        <x:v>993</x:v>
      </x:c>
      <x:c r="F1074">
        <x:v>6.5</x:v>
      </x:c>
      <x:c r="G1074" t="s">
        <x:v>17</x:v>
      </x:c>
      <x:c r="H1074">
        <x:v>180</x:v>
      </x:c>
      <x:c r="I1074">
        <x:v>110.1</x:v>
      </x:c>
      <x:c r="J1074">
        <x:v>111.1</x:v>
      </x:c>
      <x:c r="K1074">
        <x:v>1421</x:v>
      </x:c>
      <x:c r="L1074">
        <x:v>30</x:v>
      </x:c>
    </x:row>
    <x:row r="1075">
      <x:c r="A1075" s="3" t="str">
        <x:v>22-03-2026</x:v>
      </x:c>
      <x:c r="B1075" t="s">
        <x:v>12</x:v>
      </x:c>
      <x:c r="C1075">
        <x:v>13.8</x:v>
      </x:c>
      <x:c r="D1075">
        <x:v>84</x:v>
      </x:c>
      <x:c r="E1075">
        <x:v>993.1</x:v>
      </x:c>
      <x:c r="F1075">
        <x:v>6.5</x:v>
      </x:c>
      <x:c r="G1075" t="s">
        <x:v>17</x:v>
      </x:c>
      <x:c r="H1075">
        <x:v>180</x:v>
      </x:c>
      <x:c r="I1075">
        <x:v>96.9</x:v>
      </x:c>
      <x:c r="J1075">
        <x:v>97.8</x:v>
      </x:c>
      <x:c r="K1075">
        <x:v>1177</x:v>
      </x:c>
      <x:c r="L1075">
        <x:v>26.7</x:v>
      </x:c>
    </x:row>
    <x:row r="1076">
      <x:c r="A1076" s="3" t="str">
        <x:v>22-03-2026</x:v>
      </x:c>
      <x:c r="B1076" t="s">
        <x:v>14</x:v>
      </x:c>
      <x:c r="C1076">
        <x:v>15.6</x:v>
      </x:c>
      <x:c r="D1076">
        <x:v>77</x:v>
      </x:c>
      <x:c r="E1076">
        <x:v>992.3</x:v>
      </x:c>
      <x:c r="F1076">
        <x:v>7</x:v>
      </x:c>
      <x:c r="G1076" t="s">
        <x:v>17</x:v>
      </x:c>
      <x:c r="H1076">
        <x:v>180</x:v>
      </x:c>
      <x:c r="I1076">
        <x:v>82.7</x:v>
      </x:c>
      <x:c r="J1076">
        <x:v>83.6</x:v>
      </x:c>
      <x:c r="K1076">
        <x:v>977</x:v>
      </x:c>
      <x:c r="L1076">
        <x:v>24</x:v>
      </x:c>
    </x:row>
    <x:row r="1077">
      <x:c r="A1077" s="3" t="str">
        <x:v>22-03-2026</x:v>
      </x:c>
      <x:c r="B1077" t="s">
        <x:v>16</x:v>
      </x:c>
      <x:c r="C1077">
        <x:v>17</x:v>
      </x:c>
      <x:c r="D1077">
        <x:v>73</x:v>
      </x:c>
      <x:c r="E1077">
        <x:v>991.1</x:v>
      </x:c>
      <x:c r="F1077">
        <x:v>6.7</x:v>
      </x:c>
      <x:c r="G1077" t="s">
        <x:v>17</x:v>
      </x:c>
      <x:c r="H1077">
        <x:v>179</x:v>
      </x:c>
      <x:c r="I1077">
        <x:v>77.099999999999994</x:v>
      </x:c>
      <x:c r="J1077">
        <x:v>78</x:v>
      </x:c>
      <x:c r="K1077">
        <x:v>868</x:v>
      </x:c>
      <x:c r="L1077">
        <x:v>21.2</x:v>
      </x:c>
    </x:row>
    <x:row r="1078">
      <x:c r="A1078" s="3" t="str">
        <x:v>22-03-2026</x:v>
      </x:c>
      <x:c r="B1078" t="s">
        <x:v>19</x:v>
      </x:c>
      <x:c r="C1078">
        <x:v>18.8</x:v>
      </x:c>
      <x:c r="D1078">
        <x:v>67</x:v>
      </x:c>
      <x:c r="E1078">
        <x:v>989.4</x:v>
      </x:c>
      <x:c r="F1078">
        <x:v>7</x:v>
      </x:c>
      <x:c r="G1078" t="s">
        <x:v>17</x:v>
      </x:c>
      <x:c r="H1078">
        <x:v>179</x:v>
      </x:c>
      <x:c r="I1078">
        <x:v>63.8</x:v>
      </x:c>
      <x:c r="J1078">
        <x:v>64.7</x:v>
      </x:c>
      <x:c r="K1078">
        <x:v>800</x:v>
      </x:c>
      <x:c r="L1078">
        <x:v>21</x:v>
      </x:c>
    </x:row>
    <x:row r="1079">
      <x:c r="A1079" s="3" t="str">
        <x:v>22-03-2026</x:v>
      </x:c>
      <x:c r="B1079" t="s">
        <x:v>20</x:v>
      </x:c>
      <x:c r="C1079">
        <x:v>18.899999999999999</x:v>
      </x:c>
      <x:c r="D1079">
        <x:v>67</x:v>
      </x:c>
      <x:c r="E1079">
        <x:v>989.1</x:v>
      </x:c>
      <x:c r="F1079">
        <x:v>7.5</x:v>
      </x:c>
      <x:c r="G1079" t="s">
        <x:v>17</x:v>
      </x:c>
      <x:c r="H1079">
        <x:v>178</x:v>
      </x:c>
      <x:c r="I1079">
        <x:v>60.8</x:v>
      </x:c>
      <x:c r="J1079">
        <x:v>61.9</x:v>
      </x:c>
      <x:c r="K1079">
        <x:v>899</x:v>
      </x:c>
      <x:c r="L1079">
        <x:v>31.3</x:v>
      </x:c>
    </x:row>
    <x:row r="1080">
      <x:c r="A1080" s="3" t="str">
        <x:v>22-03-2026</x:v>
      </x:c>
      <x:c r="B1080" t="s">
        <x:v>21</x:v>
      </x:c>
      <x:c r="C1080">
        <x:v>18.3</x:v>
      </x:c>
      <x:c r="D1080">
        <x:v>70</x:v>
      </x:c>
      <x:c r="E1080">
        <x:v>988.8</x:v>
      </x:c>
      <x:c r="F1080">
        <x:v>7.3</x:v>
      </x:c>
      <x:c r="G1080" t="s">
        <x:v>17</x:v>
      </x:c>
      <x:c r="H1080">
        <x:v>178</x:v>
      </x:c>
      <x:c r="I1080">
        <x:v>62.6</x:v>
      </x:c>
      <x:c r="J1080">
        <x:v>63.6</x:v>
      </x:c>
      <x:c r="K1080">
        <x:v>1057</x:v>
      </x:c>
      <x:c r="L1080">
        <x:v>46.1</x:v>
      </x:c>
    </x:row>
    <x:row r="1081">
      <x:c r="A1081" s="3" t="str">
        <x:v>22-03-2026</x:v>
      </x:c>
      <x:c r="B1081" t="s">
        <x:v>22</x:v>
      </x:c>
      <x:c r="C1081">
        <x:v>16.8</x:v>
      </x:c>
      <x:c r="D1081">
        <x:v>77</x:v>
      </x:c>
      <x:c r="E1081">
        <x:v>988.9</x:v>
      </x:c>
      <x:c r="F1081">
        <x:v>6.7</x:v>
      </x:c>
      <x:c r="G1081" t="s">
        <x:v>17</x:v>
      </x:c>
      <x:c r="H1081">
        <x:v>177</x:v>
      </x:c>
      <x:c r="I1081">
        <x:v>70.3</x:v>
      </x:c>
      <x:c r="J1081">
        <x:v>71</x:v>
      </x:c>
      <x:c r="K1081">
        <x:v>1161</x:v>
      </x:c>
      <x:c r="L1081">
        <x:v>49.3</x:v>
      </x:c>
    </x:row>
    <x:row r="1082">
      <x:c r="A1082" s="3" t="str">
        <x:v>22-03-2026</x:v>
      </x:c>
      <x:c r="B1082" t="s">
        <x:v>24</x:v>
      </x:c>
      <x:c r="C1082">
        <x:v>14.5</x:v>
      </x:c>
      <x:c r="D1082">
        <x:v>84</x:v>
      </x:c>
      <x:c r="E1082">
        <x:v>989.9</x:v>
      </x:c>
      <x:c r="F1082">
        <x:v>8.3000000000000007</x:v>
      </x:c>
      <x:c r="G1082" t="s">
        <x:v>17</x:v>
      </x:c>
      <x:c r="H1082">
        <x:v>175</x:v>
      </x:c>
      <x:c r="I1082">
        <x:v>89.4</x:v>
      </x:c>
      <x:c r="J1082">
        <x:v>89.6</x:v>
      </x:c>
      <x:c r="K1082">
        <x:v>1088</x:v>
      </x:c>
      <x:c r="L1082">
        <x:v>61</x:v>
      </x:c>
    </x:row>
    <x:row r="1083">
      <x:c r="A1083" s="3" t="str">
        <x:v>22-03-2026</x:v>
      </x:c>
      <x:c r="B1083" t="s">
        <x:v>26</x:v>
      </x:c>
      <x:c r="C1083">
        <x:v>13.6</x:v>
      </x:c>
      <x:c r="D1083">
        <x:v>86</x:v>
      </x:c>
      <x:c r="E1083">
        <x:v>990.1</x:v>
      </x:c>
      <x:c r="F1083">
        <x:v>8.5</x:v>
      </x:c>
      <x:c r="G1083" t="s">
        <x:v>17</x:v>
      </x:c>
      <x:c r="H1083">
        <x:v>174</x:v>
      </x:c>
      <x:c r="I1083">
        <x:v>89.4</x:v>
      </x:c>
      <x:c r="J1083">
        <x:v>89.9</x:v>
      </x:c>
      <x:c r="K1083">
        <x:v>1028</x:v>
      </x:c>
      <x:c r="L1083">
        <x:v>63.7</x:v>
      </x:c>
    </x:row>
    <x:row r="1084">
      <x:c r="A1084" s="3" t="str">
        <x:v>22-03-2026</x:v>
      </x:c>
      <x:c r="B1084" t="s">
        <x:v>28</x:v>
      </x:c>
      <x:c r="C1084">
        <x:v>12.9</x:v>
      </x:c>
      <x:c r="D1084">
        <x:v>88</x:v>
      </x:c>
      <x:c r="E1084">
        <x:v>990.6</x:v>
      </x:c>
      <x:c r="F1084">
        <x:v>8.5</x:v>
      </x:c>
      <x:c r="G1084" t="s">
        <x:v>17</x:v>
      </x:c>
      <x:c r="H1084">
        <x:v>173</x:v>
      </x:c>
      <x:c r="I1084">
        <x:v>86.1</x:v>
      </x:c>
      <x:c r="J1084">
        <x:v>86.6</x:v>
      </x:c>
      <x:c r="K1084">
        <x:v>994</x:v>
      </x:c>
      <x:c r="L1084">
        <x:v>59.1</x:v>
      </x:c>
    </x:row>
    <x:row r="1085">
      <x:c r="A1085" s="3" t="str">
        <x:v>22-03-2026</x:v>
      </x:c>
      <x:c r="B1085" t="s">
        <x:v>29</x:v>
      </x:c>
      <x:c r="C1085">
        <x:v>12.3</x:v>
      </x:c>
      <x:c r="D1085">
        <x:v>89</x:v>
      </x:c>
      <x:c r="E1085">
        <x:v>990.3</x:v>
      </x:c>
      <x:c r="F1085">
        <x:v>8.4</x:v>
      </x:c>
      <x:c r="G1085" t="s">
        <x:v>17</x:v>
      </x:c>
      <x:c r="H1085">
        <x:v>173</x:v>
      </x:c>
      <x:c r="I1085">
        <x:v>83.1</x:v>
      </x:c>
      <x:c r="J1085">
        <x:v>83.4</x:v>
      </x:c>
      <x:c r="K1085">
        <x:v>963</x:v>
      </x:c>
      <x:c r="L1085">
        <x:v>50.4</x:v>
      </x:c>
    </x:row>
    <x:row r="1086">
      <x:c r="A1086" s="3" t="str">
        <x:v>22-03-2026</x:v>
      </x:c>
      <x:c r="B1086" t="s">
        <x:v>30</x:v>
      </x:c>
      <x:c r="C1086">
        <x:v>11.8</x:v>
      </x:c>
      <x:c r="D1086">
        <x:v>91</x:v>
      </x:c>
      <x:c r="E1086">
        <x:v>990</x:v>
      </x:c>
      <x:c r="F1086">
        <x:v>7.9</x:v>
      </x:c>
      <x:c r="G1086" t="s">
        <x:v>17</x:v>
      </x:c>
      <x:c r="H1086">
        <x:v>171</x:v>
      </x:c>
      <x:c r="I1086">
        <x:v>78.7</x:v>
      </x:c>
      <x:c r="J1086">
        <x:v>78.900000000000006</x:v>
      </x:c>
      <x:c r="K1086">
        <x:v>926</x:v>
      </x:c>
      <x:c r="L1086">
        <x:v>42</x:v>
      </x:c>
    </x:row>
    <x:row r="1087">
      <x:c r="A1087" s="3" t="str">
        <x:v>23-03-2026</x:v>
      </x:c>
      <x:c r="B1087" t="s">
        <x:v>38</x:v>
      </x:c>
      <x:c r="C1087">
        <x:v>8.9</x:v>
      </x:c>
      <x:c r="D1087">
        <x:v>97</x:v>
      </x:c>
      <x:c r="E1087">
        <x:v>994.6</x:v>
      </x:c>
      <x:c r="F1087">
        <x:v>6.1</x:v>
      </x:c>
      <x:c r="G1087" t="s">
        <x:v>17</x:v>
      </x:c>
      <x:c r="H1087">
        <x:v>164</x:v>
      </x:c>
      <x:c r="I1087">
        <x:v>91</x:v>
      </x:c>
      <x:c r="J1087">
        <x:v>91.3</x:v>
      </x:c>
      <x:c r="K1087">
        <x:v>1717</x:v>
      </x:c>
      <x:c r="L1087">
        <x:v>33.5</x:v>
      </x:c>
    </x:row>
    <x:row r="1088">
      <x:c r="A1088" s="3" t="str">
        <x:v>23-03-2026</x:v>
      </x:c>
      <x:c r="B1088" t="s">
        <x:v>39</x:v>
      </x:c>
      <x:c r="C1088">
        <x:v>10</x:v>
      </x:c>
      <x:c r="D1088">
        <x:v>95</x:v>
      </x:c>
      <x:c r="E1088">
        <x:v>995.4</x:v>
      </x:c>
      <x:c r="F1088">
        <x:v>7.2</x:v>
      </x:c>
      <x:c r="G1088" t="s">
        <x:v>17</x:v>
      </x:c>
      <x:c r="H1088">
        <x:v>163</x:v>
      </x:c>
      <x:c r="I1088">
        <x:v>102.9</x:v>
      </x:c>
      <x:c r="J1088">
        <x:v>103.1</x:v>
      </x:c>
      <x:c r="K1088">
        <x:v>2006</x:v>
      </x:c>
      <x:c r="L1088">
        <x:v>39.5</x:v>
      </x:c>
    </x:row>
    <x:row r="1089">
      <x:c r="A1089" s="3" t="str">
        <x:v>23-03-2026</x:v>
      </x:c>
      <x:c r="B1089" t="s">
        <x:v>27</x:v>
      </x:c>
      <x:c r="C1089">
        <x:v>11.6</x:v>
      </x:c>
      <x:c r="D1089">
        <x:v>91</x:v>
      </x:c>
      <x:c r="E1089">
        <x:v>996.5</x:v>
      </x:c>
      <x:c r="F1089">
        <x:v>4.5</x:v>
      </x:c>
      <x:c r="G1089" t="s">
        <x:v>17</x:v>
      </x:c>
      <x:c r="H1089">
        <x:v>163</x:v>
      </x:c>
      <x:c r="I1089">
        <x:v>102.4</x:v>
      </x:c>
      <x:c r="J1089">
        <x:v>102.7</x:v>
      </x:c>
      <x:c r="K1089">
        <x:v>1933</x:v>
      </x:c>
      <x:c r="L1089">
        <x:v>35.9</x:v>
      </x:c>
    </x:row>
    <x:row r="1090">
      <x:c r="A1090" s="3" t="str">
        <x:v>23-03-2026</x:v>
      </x:c>
      <x:c r="B1090" t="s">
        <x:v>12</x:v>
      </x:c>
      <x:c r="C1090">
        <x:v>13.6</x:v>
      </x:c>
      <x:c r="D1090">
        <x:v>83</x:v>
      </x:c>
      <x:c r="E1090">
        <x:v>997</x:v>
      </x:c>
      <x:c r="F1090">
        <x:v>3.8</x:v>
      </x:c>
      <x:c r="G1090" t="s">
        <x:v>17</x:v>
      </x:c>
      <x:c r="H1090">
        <x:v>163</x:v>
      </x:c>
      <x:c r="I1090">
        <x:v>97.6</x:v>
      </x:c>
      <x:c r="J1090">
        <x:v>98</x:v>
      </x:c>
      <x:c r="K1090">
        <x:v>1675</x:v>
      </x:c>
      <x:c r="L1090">
        <x:v>27.4</x:v>
      </x:c>
    </x:row>
    <x:row r="1091">
      <x:c r="A1091" s="3" t="str">
        <x:v>23-03-2026</x:v>
      </x:c>
      <x:c r="B1091" t="s">
        <x:v>16</x:v>
      </x:c>
      <x:c r="C1091">
        <x:v>16.600000000000001</x:v>
      </x:c>
      <x:c r="D1091">
        <x:v>71</x:v>
      </x:c>
      <x:c r="E1091">
        <x:v>995.8</x:v>
      </x:c>
      <x:c r="F1091">
        <x:v>3.1</x:v>
      </x:c>
      <x:c r="G1091" t="s">
        <x:v>17</x:v>
      </x:c>
      <x:c r="H1091">
        <x:v>163</x:v>
      </x:c>
      <x:c r="I1091">
        <x:v>84.3</x:v>
      </x:c>
      <x:c r="J1091">
        <x:v>84.8</x:v>
      </x:c>
      <x:c r="K1091">
        <x:v>1311</x:v>
      </x:c>
      <x:c r="L1091">
        <x:v>15.1</x:v>
      </x:c>
    </x:row>
    <x:row r="1092">
      <x:c r="A1092" s="3" t="str">
        <x:v>23-03-2026</x:v>
      </x:c>
      <x:c r="B1092" t="s">
        <x:v>18</x:v>
      </x:c>
      <x:c r="C1092">
        <x:v>17.600000000000001</x:v>
      </x:c>
      <x:c r="D1092">
        <x:v>68</x:v>
      </x:c>
      <x:c r="E1092">
        <x:v>994.9</x:v>
      </x:c>
      <x:c r="F1092">
        <x:v>2.7</x:v>
      </x:c>
      <x:c r="G1092" t="s">
        <x:v>17</x:v>
      </x:c>
      <x:c r="H1092">
        <x:v>163</x:v>
      </x:c>
      <x:c r="I1092">
        <x:v>74.5</x:v>
      </x:c>
      <x:c r="J1092">
        <x:v>75.2</x:v>
      </x:c>
      <x:c r="K1092">
        <x:v>1205</x:v>
      </x:c>
      <x:c r="L1092">
        <x:v>11.3</x:v>
      </x:c>
    </x:row>
    <x:row r="1093">
      <x:c r="A1093" s="3" t="str">
        <x:v>23-03-2026</x:v>
      </x:c>
      <x:c r="B1093" t="s">
        <x:v>19</x:v>
      </x:c>
      <x:c r="C1093">
        <x:v>18.2</x:v>
      </x:c>
      <x:c r="D1093">
        <x:v>65</x:v>
      </x:c>
      <x:c r="E1093">
        <x:v>994.4</x:v>
      </x:c>
      <x:c r="F1093">
        <x:v>2.7</x:v>
      </x:c>
      <x:c r="G1093" t="s">
        <x:v>17</x:v>
      </x:c>
      <x:c r="H1093">
        <x:v>163</x:v>
      </x:c>
      <x:c r="I1093">
        <x:v>66.599999999999994</x:v>
      </x:c>
      <x:c r="J1093">
        <x:v>67.3</x:v>
      </x:c>
      <x:c r="K1093">
        <x:v>1250</x:v>
      </x:c>
      <x:c r="L1093">
        <x:v>13.9</x:v>
      </x:c>
    </x:row>
    <x:row r="1094">
      <x:c r="A1094" s="3" t="str">
        <x:v>23-03-2026</x:v>
      </x:c>
      <x:c r="B1094" t="s">
        <x:v>20</x:v>
      </x:c>
      <x:c r="C1094">
        <x:v>18.399999999999999</x:v>
      </x:c>
      <x:c r="D1094">
        <x:v>64</x:v>
      </x:c>
      <x:c r="E1094">
        <x:v>994</x:v>
      </x:c>
      <x:c r="F1094">
        <x:v>3.2</x:v>
      </x:c>
      <x:c r="G1094" t="s">
        <x:v>17</x:v>
      </x:c>
      <x:c r="H1094">
        <x:v>164</x:v>
      </x:c>
      <x:c r="I1094">
        <x:v>62.2</x:v>
      </x:c>
      <x:c r="J1094">
        <x:v>63.1</x:v>
      </x:c>
      <x:c r="K1094">
        <x:v>1550</x:v>
      </x:c>
      <x:c r="L1094">
        <x:v>27.3</x:v>
      </x:c>
    </x:row>
    <x:row r="1095">
      <x:c r="A1095" s="3" t="str">
        <x:v>23-03-2026</x:v>
      </x:c>
      <x:c r="B1095" t="s">
        <x:v>22</x:v>
      </x:c>
      <x:c r="C1095">
        <x:v>16.100000000000001</x:v>
      </x:c>
      <x:c r="D1095">
        <x:v>77</x:v>
      </x:c>
      <x:c r="E1095">
        <x:v>993.9</x:v>
      </x:c>
      <x:c r="F1095">
        <x:v>3.6</x:v>
      </x:c>
      <x:c r="G1095" t="s">
        <x:v>17</x:v>
      </x:c>
      <x:c r="H1095">
        <x:v>164</x:v>
      </x:c>
      <x:c r="I1095">
        <x:v>115.5</x:v>
      </x:c>
      <x:c r="J1095">
        <x:v>116.4</x:v>
      </x:c>
      <x:c r="K1095">
        <x:v>2398</x:v>
      </x:c>
      <x:c r="L1095">
        <x:v>74.7</x:v>
      </x:c>
    </x:row>
    <x:row r="1096">
      <x:c r="A1096" s="3" t="str">
        <x:v>23-03-2026</x:v>
      </x:c>
      <x:c r="B1096" t="s">
        <x:v>23</x:v>
      </x:c>
      <x:c r="C1096">
        <x:v>15.2</x:v>
      </x:c>
      <x:c r="D1096">
        <x:v>80</x:v>
      </x:c>
      <x:c r="E1096">
        <x:v>994.6</x:v>
      </x:c>
      <x:c r="F1096">
        <x:v>4.5</x:v>
      </x:c>
      <x:c r="G1096" t="s">
        <x:v>17</x:v>
      </x:c>
      <x:c r="H1096">
        <x:v>165</x:v>
      </x:c>
      <x:c r="I1096">
        <x:v>149.9</x:v>
      </x:c>
      <x:c r="J1096">
        <x:v>150.9</x:v>
      </x:c>
      <x:c r="K1096">
        <x:v>2694</x:v>
      </x:c>
      <x:c r="L1096">
        <x:v>87.5</x:v>
      </x:c>
    </x:row>
    <x:row r="1097">
      <x:c r="A1097" s="3" t="str">
        <x:v>23-03-2026</x:v>
      </x:c>
      <x:c r="B1097" t="s">
        <x:v>24</x:v>
      </x:c>
      <x:c r="C1097">
        <x:v>14.6</x:v>
      </x:c>
      <x:c r="D1097">
        <x:v>81</x:v>
      </x:c>
      <x:c r="E1097">
        <x:v>994.9</x:v>
      </x:c>
      <x:c r="F1097">
        <x:v>2.9</x:v>
      </x:c>
      <x:c r="G1097" t="s">
        <x:v>17</x:v>
      </x:c>
      <x:c r="H1097">
        <x:v>166</x:v>
      </x:c>
      <x:c r="I1097">
        <x:v>180.7</x:v>
      </x:c>
      <x:c r="J1097">
        <x:v>181.6</x:v>
      </x:c>
      <x:c r="K1097">
        <x:v>2935</x:v>
      </x:c>
      <x:c r="L1097">
        <x:v>105.1</x:v>
      </x:c>
    </x:row>
    <x:row r="1098">
      <x:c r="A1098" s="3" t="str">
        <x:v>23-03-2026</x:v>
      </x:c>
      <x:c r="B1098" t="s">
        <x:v>26</x:v>
      </x:c>
      <x:c r="C1098">
        <x:v>13.8</x:v>
      </x:c>
      <x:c r="D1098">
        <x:v>83</x:v>
      </x:c>
      <x:c r="E1098">
        <x:v>995.4</x:v>
      </x:c>
      <x:c r="F1098">
        <x:v>2.7</x:v>
      </x:c>
      <x:c r="G1098" t="s">
        <x:v>17</x:v>
      </x:c>
      <x:c r="H1098">
        <x:v>168</x:v>
      </x:c>
      <x:c r="I1098">
        <x:v>207.7</x:v>
      </x:c>
      <x:c r="J1098">
        <x:v>208.2</x:v>
      </x:c>
      <x:c r="K1098">
        <x:v>3063</x:v>
      </x:c>
      <x:c r="L1098">
        <x:v>117.5</x:v>
      </x:c>
    </x:row>
    <x:row r="1099">
      <x:c r="A1099" s="3" t="str">
        <x:v>23-03-2026</x:v>
      </x:c>
      <x:c r="B1099" t="s">
        <x:v>29</x:v>
      </x:c>
      <x:c r="C1099">
        <x:v>12.4</x:v>
      </x:c>
      <x:c r="D1099">
        <x:v>89</x:v>
      </x:c>
      <x:c r="E1099">
        <x:v>995.7</x:v>
      </x:c>
      <x:c r="F1099">
        <x:v>1.5</x:v>
      </x:c>
      <x:c r="G1099" t="s">
        <x:v>17</x:v>
      </x:c>
      <x:c r="H1099">
        <x:v>174</x:v>
      </x:c>
      <x:c r="I1099">
        <x:v>250.5</x:v>
      </x:c>
      <x:c r="J1099">
        <x:v>254.3</x:v>
      </x:c>
      <x:c r="K1099">
        <x:v>2796</x:v>
      </x:c>
      <x:c r="L1099">
        <x:v>116.5</x:v>
      </x:c>
    </x:row>
    <x:row r="1100">
      <x:c r="A1100" s="3" t="str">
        <x:v>23-03-2026</x:v>
      </x:c>
      <x:c r="B1100" t="s">
        <x:v>30</x:v>
      </x:c>
      <x:c r="C1100">
        <x:v>11.4</x:v>
      </x:c>
      <x:c r="D1100">
        <x:v>93</x:v>
      </x:c>
      <x:c r="E1100">
        <x:v>995.5</x:v>
      </x:c>
      <x:c r="F1100">
        <x:v>2.2999999999999998</x:v>
      </x:c>
      <x:c r="G1100" t="s">
        <x:v>17</x:v>
      </x:c>
      <x:c r="H1100">
        <x:v>178</x:v>
      </x:c>
      <x:c r="I1100">
        <x:v>261.7</x:v>
      </x:c>
      <x:c r="J1100">
        <x:v>267.3</x:v>
      </x:c>
      <x:c r="K1100">
        <x:v>2699</x:v>
      </x:c>
      <x:c r="L1100">
        <x:v>113.5</x:v>
      </x:c>
    </x:row>
    <x:row r="1101">
      <x:c r="A1101" s="3" t="str">
        <x:v>24-03-2026</x:v>
      </x:c>
      <x:c r="B1101" t="s">
        <x:v>31</x:v>
      </x:c>
      <x:c r="C1101">
        <x:v>11.1</x:v>
      </x:c>
      <x:c r="D1101">
        <x:v>93</x:v>
      </x:c>
      <x:c r="E1101">
        <x:v>991.5</x:v>
      </x:c>
      <x:c r="F1101">
        <x:v>5.9</x:v>
      </x:c>
      <x:c r="G1101" t="s">
        <x:v>17</x:v>
      </x:c>
      <x:c r="H1101">
        <x:v>170</x:v>
      </x:c>
      <x:c r="I1101">
        <x:v>75.7</x:v>
      </x:c>
      <x:c r="J1101">
        <x:v>75.900000000000006</x:v>
      </x:c>
      <x:c r="K1101">
        <x:v>893</x:v>
      </x:c>
      <x:c r="L1101">
        <x:v>30.6</x:v>
      </x:c>
    </x:row>
    <x:row r="1102">
      <x:c r="A1102" s="3" t="str">
        <x:v>24-03-2026</x:v>
      </x:c>
      <x:c r="B1102" t="s">
        <x:v>32</x:v>
      </x:c>
      <x:c r="C1102">
        <x:v>10.7</x:v>
      </x:c>
      <x:c r="D1102">
        <x:v>94</x:v>
      </x:c>
      <x:c r="E1102">
        <x:v>991.4</x:v>
      </x:c>
      <x:c r="F1102">
        <x:v>6.1</x:v>
      </x:c>
      <x:c r="G1102" t="s">
        <x:v>17</x:v>
      </x:c>
      <x:c r="H1102">
        <x:v>169</x:v>
      </x:c>
      <x:c r="I1102">
        <x:v>74.3</x:v>
      </x:c>
      <x:c r="J1102">
        <x:v>74.5</x:v>
      </x:c>
      <x:c r="K1102">
        <x:v>827</x:v>
      </x:c>
      <x:c r="L1102">
        <x:v>24.2</x:v>
      </x:c>
    </x:row>
  </x:sheetData>
  <x:conditionalFormatting sqref="A2:A13">
    <x:cfRule type="timePeriod" dxfId="0" priority="1">
      <x:formula>AND(MONTH(A2)=MONTH(EDATE(TODAY(),0-1)),YEAR(A2)=YEAR(EDATE(TODAY(),0-1)))</x:formula>
    </x:cfRule>
  </x:conditionalFormatting>
  <x:pageMargins left="0.7" right="0.7" top="0.75" bottom="0.75" header="0.3" footer="0.3"/>
</x:worksheet>
</file>