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<sst xmlns="http://schemas.openxmlformats.org/spreadsheetml/2006/main" count="10788" uniqueCount="3531">
  <si>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Options Explorer - Iran-US War</t>
  </si>
  <si>
    <t xml:space="preserve">NAPOR is the underlying engine (event log, credibility, chains, phases, forecasts). NAPOR: Options Explorer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</si>
  <si>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</si>
  <si>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</si>
  <si>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</si>
  <si>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</si>
  <si>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</si>
  <si>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</si>
  <si>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</si>
  <si>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</si>
  <si>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</si>
  <si>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</si>
  <si>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</si>
  <si>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</si>
  <si>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</si>
  <si>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</si>
  <si>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</si>
  <si>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</si>
  <si>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</si>
  <si>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</si>
  <si>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</si>
  <si>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</si>
  <si>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</si>
  <si>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</si>
  <si>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</si>
  <si>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</si>
  <si>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</si>
  <si>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</si>
  <si>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</si>
  <si>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</si>
  <si>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2026-10-30.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</si>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</sst>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2026-10-30T18:00:47Z</dcterms:created>
  <dc:creator>openpyxl</dc:creator>
  <dc:description/>
  <dc:language>en-US</dc:language>
  <cp:lastModifiedBy/>
  <dcterms:modified xsi:type="dcterms:W3CDTF">2026-10-30T18:00:51Z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