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schalis\Dropbox\IMEC-THESIS\Day_Archive\_2016-05-23\Calibration\After Calibration\"/>
    </mc:Choice>
  </mc:AlternateContent>
  <bookViews>
    <workbookView xWindow="0" yWindow="0" windowWidth="20490" windowHeight="7755"/>
  </bookViews>
  <sheets>
    <sheet name="Calibrated" sheetId="1" r:id="rId1"/>
  </sheets>
  <calcPr calcId="0"/>
</workbook>
</file>

<file path=xl/sharedStrings.xml><?xml version="1.0" encoding="utf-8"?>
<sst xmlns="http://schemas.openxmlformats.org/spreadsheetml/2006/main" count="3" uniqueCount="3">
  <si>
    <t>DMM</t>
  </si>
  <si>
    <t>PCB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</si>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</sst>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21" fontId="0" fillId="0" borderId="0" xfId="0" applyNumberFormat="1"/>
    <xf numFmtId="169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Calibrated!$A$2:$A$513</c:f>
              <c:numCache>
                <c:formatCode>0.000000</c:formatCode>
                <c:ptCount val="512"/>
                <c:pt idx="0">
                  <c:v>4.9230939999999999</c:v>
                </c:pt>
                <c:pt idx="1">
                  <c:v>4.9232639999999996</c:v>
                </c:pt>
                <c:pt idx="2">
                  <c:v>4.9232069999999997</c:v>
                </c:pt>
                <c:pt idx="3">
                  <c:v>4.9231030000000002</c:v>
                </c:pt>
                <c:pt idx="4">
                  <c:v>4.9231179999999997</c:v>
                </c:pt>
                <c:pt idx="5">
                  <c:v>4.9232040000000001</c:v>
                </c:pt>
                <c:pt idx="6">
                  <c:v>4.9230999999999998</c:v>
                </c:pt>
                <c:pt idx="7">
                  <c:v>4.9230580000000002</c:v>
                </c:pt>
                <c:pt idx="8">
                  <c:v>1.9810270000000001</c:v>
                </c:pt>
                <c:pt idx="9">
                  <c:v>1.977889</c:v>
                </c:pt>
                <c:pt idx="10">
                  <c:v>1.977085</c:v>
                </c:pt>
                <c:pt idx="11">
                  <c:v>1.976761</c:v>
                </c:pt>
                <c:pt idx="12">
                  <c:v>1.9764630000000001</c:v>
                </c:pt>
                <c:pt idx="13">
                  <c:v>1.9763139999999999</c:v>
                </c:pt>
                <c:pt idx="14">
                  <c:v>0.99800710000000004</c:v>
                </c:pt>
                <c:pt idx="15">
                  <c:v>0.99725739999999996</c:v>
                </c:pt>
                <c:pt idx="16">
                  <c:v>0.9969536</c:v>
                </c:pt>
                <c:pt idx="17">
                  <c:v>0.99684660000000003</c:v>
                </c:pt>
                <c:pt idx="18">
                  <c:v>0.99662530000000005</c:v>
                </c:pt>
                <c:pt idx="19">
                  <c:v>0.99652669999999999</c:v>
                </c:pt>
                <c:pt idx="20">
                  <c:v>0.99649430000000006</c:v>
                </c:pt>
                <c:pt idx="21">
                  <c:v>0.99642520000000001</c:v>
                </c:pt>
                <c:pt idx="22">
                  <c:v>0.99633669999999996</c:v>
                </c:pt>
                <c:pt idx="23">
                  <c:v>0.99629230000000002</c:v>
                </c:pt>
                <c:pt idx="24">
                  <c:v>0.99633939999999999</c:v>
                </c:pt>
                <c:pt idx="25">
                  <c:v>0.99623099999999998</c:v>
                </c:pt>
                <c:pt idx="26">
                  <c:v>0.99619880000000005</c:v>
                </c:pt>
                <c:pt idx="27">
                  <c:v>0.9962917</c:v>
                </c:pt>
                <c:pt idx="28">
                  <c:v>0.99616159999999998</c:v>
                </c:pt>
                <c:pt idx="29">
                  <c:v>1.9747600000000001</c:v>
                </c:pt>
                <c:pt idx="30">
                  <c:v>1.9751879999999999</c:v>
                </c:pt>
                <c:pt idx="31">
                  <c:v>1.9752510000000001</c:v>
                </c:pt>
                <c:pt idx="32">
                  <c:v>1.975322</c:v>
                </c:pt>
                <c:pt idx="33">
                  <c:v>1.9754240000000001</c:v>
                </c:pt>
                <c:pt idx="34">
                  <c:v>1.9754560000000001</c:v>
                </c:pt>
                <c:pt idx="35">
                  <c:v>1.9754389999999999</c:v>
                </c:pt>
                <c:pt idx="36">
                  <c:v>1.9754590000000001</c:v>
                </c:pt>
                <c:pt idx="37">
                  <c:v>1.975522</c:v>
                </c:pt>
                <c:pt idx="38">
                  <c:v>1.975474</c:v>
                </c:pt>
                <c:pt idx="39">
                  <c:v>1.975495</c:v>
                </c:pt>
                <c:pt idx="40">
                  <c:v>1.9755780000000001</c:v>
                </c:pt>
                <c:pt idx="41">
                  <c:v>1.975495</c:v>
                </c:pt>
                <c:pt idx="42">
                  <c:v>1.975519</c:v>
                </c:pt>
                <c:pt idx="43">
                  <c:v>1.9755229999999999</c:v>
                </c:pt>
                <c:pt idx="44">
                  <c:v>3.8645510000000001</c:v>
                </c:pt>
                <c:pt idx="45">
                  <c:v>3.932944</c:v>
                </c:pt>
                <c:pt idx="46">
                  <c:v>3.9339469999999999</c:v>
                </c:pt>
                <c:pt idx="47">
                  <c:v>3.9343219999999999</c:v>
                </c:pt>
                <c:pt idx="48">
                  <c:v>3.9346109999999999</c:v>
                </c:pt>
                <c:pt idx="49">
                  <c:v>3.9346589999999999</c:v>
                </c:pt>
                <c:pt idx="50">
                  <c:v>3.9347449999999999</c:v>
                </c:pt>
                <c:pt idx="51">
                  <c:v>3.9348230000000002</c:v>
                </c:pt>
                <c:pt idx="52">
                  <c:v>3.934968</c:v>
                </c:pt>
                <c:pt idx="53">
                  <c:v>3.9349240000000001</c:v>
                </c:pt>
                <c:pt idx="54">
                  <c:v>3.9349620000000001</c:v>
                </c:pt>
                <c:pt idx="55">
                  <c:v>3.9350869999999998</c:v>
                </c:pt>
                <c:pt idx="56">
                  <c:v>3.9350130000000001</c:v>
                </c:pt>
                <c:pt idx="57">
                  <c:v>3.9350339999999999</c:v>
                </c:pt>
                <c:pt idx="58">
                  <c:v>3.935038</c:v>
                </c:pt>
                <c:pt idx="59">
                  <c:v>3.9351259999999999</c:v>
                </c:pt>
                <c:pt idx="60">
                  <c:v>5.8827249999999998</c:v>
                </c:pt>
                <c:pt idx="61">
                  <c:v>5.9010490000000004</c:v>
                </c:pt>
                <c:pt idx="62">
                  <c:v>5.9022009999999998</c:v>
                </c:pt>
                <c:pt idx="63">
                  <c:v>5.9027010000000004</c:v>
                </c:pt>
                <c:pt idx="64">
                  <c:v>5.9028919999999996</c:v>
                </c:pt>
                <c:pt idx="65">
                  <c:v>5.9030560000000003</c:v>
                </c:pt>
                <c:pt idx="66">
                  <c:v>5.9031450000000003</c:v>
                </c:pt>
                <c:pt idx="67">
                  <c:v>5.903321</c:v>
                </c:pt>
                <c:pt idx="68">
                  <c:v>5.9032939999999998</c:v>
                </c:pt>
                <c:pt idx="69">
                  <c:v>5.9033259999999999</c:v>
                </c:pt>
                <c:pt idx="70">
                  <c:v>5.9034630000000003</c:v>
                </c:pt>
                <c:pt idx="71">
                  <c:v>5.9034040000000001</c:v>
                </c:pt>
                <c:pt idx="72">
                  <c:v>5.9034519999999997</c:v>
                </c:pt>
                <c:pt idx="73">
                  <c:v>5.9034899999999997</c:v>
                </c:pt>
                <c:pt idx="74">
                  <c:v>5.9035260000000003</c:v>
                </c:pt>
                <c:pt idx="75">
                  <c:v>5.9035080000000004</c:v>
                </c:pt>
                <c:pt idx="76">
                  <c:v>7.6540489999999997</c:v>
                </c:pt>
                <c:pt idx="77">
                  <c:v>7.8699370000000002</c:v>
                </c:pt>
                <c:pt idx="78">
                  <c:v>7.8716400000000002</c:v>
                </c:pt>
                <c:pt idx="79">
                  <c:v>7.8722409999999998</c:v>
                </c:pt>
                <c:pt idx="80">
                  <c:v>7.8726669999999999</c:v>
                </c:pt>
                <c:pt idx="81">
                  <c:v>7.8727770000000001</c:v>
                </c:pt>
                <c:pt idx="82">
                  <c:v>7.8729110000000002</c:v>
                </c:pt>
                <c:pt idx="83">
                  <c:v>7.87303</c:v>
                </c:pt>
                <c:pt idx="84">
                  <c:v>7.8731289999999996</c:v>
                </c:pt>
                <c:pt idx="85">
                  <c:v>7.8731299999999997</c:v>
                </c:pt>
                <c:pt idx="86">
                  <c:v>7.873227</c:v>
                </c:pt>
                <c:pt idx="87">
                  <c:v>7.8732600000000001</c:v>
                </c:pt>
                <c:pt idx="88">
                  <c:v>7.8732480000000002</c:v>
                </c:pt>
                <c:pt idx="89">
                  <c:v>7.873278</c:v>
                </c:pt>
                <c:pt idx="90">
                  <c:v>7.8734349999999997</c:v>
                </c:pt>
                <c:pt idx="91">
                  <c:v>7.8733579999999996</c:v>
                </c:pt>
                <c:pt idx="92">
                  <c:v>8.3349949999999993</c:v>
                </c:pt>
                <c:pt idx="93">
                  <c:v>9.8392420000000005</c:v>
                </c:pt>
                <c:pt idx="94">
                  <c:v>9.8419539999999994</c:v>
                </c:pt>
                <c:pt idx="95">
                  <c:v>9.8427129999999998</c:v>
                </c:pt>
                <c:pt idx="96">
                  <c:v>9.8431239999999995</c:v>
                </c:pt>
                <c:pt idx="97">
                  <c:v>9.8433829999999993</c:v>
                </c:pt>
                <c:pt idx="98">
                  <c:v>9.8435260000000007</c:v>
                </c:pt>
                <c:pt idx="99">
                  <c:v>9.8436310000000002</c:v>
                </c:pt>
                <c:pt idx="100">
                  <c:v>9.8438389999999991</c:v>
                </c:pt>
                <c:pt idx="101">
                  <c:v>9.8437909999999995</c:v>
                </c:pt>
                <c:pt idx="102">
                  <c:v>9.8438689999999998</c:v>
                </c:pt>
                <c:pt idx="103">
                  <c:v>9.8439069999999997</c:v>
                </c:pt>
                <c:pt idx="104">
                  <c:v>9.8440410000000007</c:v>
                </c:pt>
                <c:pt idx="105">
                  <c:v>9.8439700000000006</c:v>
                </c:pt>
                <c:pt idx="106">
                  <c:v>9.8439969999999999</c:v>
                </c:pt>
                <c:pt idx="107">
                  <c:v>9.844068</c:v>
                </c:pt>
                <c:pt idx="108">
                  <c:v>11.419617000000001</c:v>
                </c:pt>
                <c:pt idx="109">
                  <c:v>11.811045</c:v>
                </c:pt>
                <c:pt idx="110">
                  <c:v>11.81354</c:v>
                </c:pt>
                <c:pt idx="111">
                  <c:v>11.814251000000001</c:v>
                </c:pt>
                <c:pt idx="112">
                  <c:v>11.814641999999999</c:v>
                </c:pt>
                <c:pt idx="113">
                  <c:v>11.814914999999999</c:v>
                </c:pt>
                <c:pt idx="114">
                  <c:v>11.815132999999999</c:v>
                </c:pt>
                <c:pt idx="115">
                  <c:v>11.815194999999999</c:v>
                </c:pt>
                <c:pt idx="116">
                  <c:v>11.815251999999999</c:v>
                </c:pt>
                <c:pt idx="117">
                  <c:v>11.815401</c:v>
                </c:pt>
                <c:pt idx="118">
                  <c:v>11.815383000000001</c:v>
                </c:pt>
                <c:pt idx="119">
                  <c:v>11.81541</c:v>
                </c:pt>
                <c:pt idx="120">
                  <c:v>11.815511000000001</c:v>
                </c:pt>
                <c:pt idx="121">
                  <c:v>11.815526</c:v>
                </c:pt>
                <c:pt idx="122">
                  <c:v>11.815484</c:v>
                </c:pt>
                <c:pt idx="123">
                  <c:v>11.815484</c:v>
                </c:pt>
                <c:pt idx="124">
                  <c:v>13.781689999999999</c:v>
                </c:pt>
                <c:pt idx="125">
                  <c:v>13.785209999999999</c:v>
                </c:pt>
                <c:pt idx="126">
                  <c:v>13.78631</c:v>
                </c:pt>
                <c:pt idx="127">
                  <c:v>13.786759999999999</c:v>
                </c:pt>
                <c:pt idx="128">
                  <c:v>13.78711</c:v>
                </c:pt>
                <c:pt idx="129">
                  <c:v>13.78729</c:v>
                </c:pt>
                <c:pt idx="130">
                  <c:v>13.787319999999999</c:v>
                </c:pt>
                <c:pt idx="131">
                  <c:v>13.7875</c:v>
                </c:pt>
                <c:pt idx="132">
                  <c:v>13.7875</c:v>
                </c:pt>
                <c:pt idx="133">
                  <c:v>13.78768</c:v>
                </c:pt>
                <c:pt idx="134">
                  <c:v>13.78753</c:v>
                </c:pt>
                <c:pt idx="135">
                  <c:v>13.78753</c:v>
                </c:pt>
                <c:pt idx="136">
                  <c:v>13.787559999999999</c:v>
                </c:pt>
                <c:pt idx="137">
                  <c:v>13.787570000000001</c:v>
                </c:pt>
                <c:pt idx="138">
                  <c:v>13.78755</c:v>
                </c:pt>
                <c:pt idx="139">
                  <c:v>13.78768</c:v>
                </c:pt>
                <c:pt idx="140">
                  <c:v>15.75207</c:v>
                </c:pt>
                <c:pt idx="141">
                  <c:v>15.757849999999999</c:v>
                </c:pt>
                <c:pt idx="142">
                  <c:v>15.75916</c:v>
                </c:pt>
                <c:pt idx="143">
                  <c:v>15.75975</c:v>
                </c:pt>
                <c:pt idx="144">
                  <c:v>15.75999</c:v>
                </c:pt>
                <c:pt idx="145">
                  <c:v>15.76017</c:v>
                </c:pt>
                <c:pt idx="146">
                  <c:v>15.76038</c:v>
                </c:pt>
                <c:pt idx="147">
                  <c:v>15.760389999999999</c:v>
                </c:pt>
                <c:pt idx="148">
                  <c:v>15.76041</c:v>
                </c:pt>
                <c:pt idx="149">
                  <c:v>15.760529999999999</c:v>
                </c:pt>
                <c:pt idx="150">
                  <c:v>15.760540000000001</c:v>
                </c:pt>
                <c:pt idx="151">
                  <c:v>15.760529999999999</c:v>
                </c:pt>
                <c:pt idx="152">
                  <c:v>15.76041</c:v>
                </c:pt>
                <c:pt idx="153">
                  <c:v>15.760590000000001</c:v>
                </c:pt>
                <c:pt idx="154">
                  <c:v>15.76038</c:v>
                </c:pt>
                <c:pt idx="155">
                  <c:v>15.76089</c:v>
                </c:pt>
                <c:pt idx="156">
                  <c:v>17.727419999999999</c:v>
                </c:pt>
                <c:pt idx="157">
                  <c:v>17.73171</c:v>
                </c:pt>
                <c:pt idx="158">
                  <c:v>17.73272</c:v>
                </c:pt>
                <c:pt idx="159">
                  <c:v>17.731739999999999</c:v>
                </c:pt>
                <c:pt idx="160">
                  <c:v>17.732099999999999</c:v>
                </c:pt>
                <c:pt idx="161">
                  <c:v>17.732690000000002</c:v>
                </c:pt>
                <c:pt idx="162">
                  <c:v>17.73171</c:v>
                </c:pt>
                <c:pt idx="163">
                  <c:v>17.734210000000001</c:v>
                </c:pt>
                <c:pt idx="164">
                  <c:v>17.732420000000001</c:v>
                </c:pt>
                <c:pt idx="165">
                  <c:v>17.734690000000001</c:v>
                </c:pt>
                <c:pt idx="166">
                  <c:v>17.732869999999998</c:v>
                </c:pt>
                <c:pt idx="167">
                  <c:v>17.732890000000001</c:v>
                </c:pt>
                <c:pt idx="168">
                  <c:v>17.734629999999999</c:v>
                </c:pt>
                <c:pt idx="169">
                  <c:v>17.732569999999999</c:v>
                </c:pt>
                <c:pt idx="170">
                  <c:v>17.73338</c:v>
                </c:pt>
                <c:pt idx="171">
                  <c:v>17.732900000000001</c:v>
                </c:pt>
                <c:pt idx="172">
                  <c:v>19.691479999999999</c:v>
                </c:pt>
                <c:pt idx="173">
                  <c:v>19.697970000000002</c:v>
                </c:pt>
                <c:pt idx="174">
                  <c:v>19.69905</c:v>
                </c:pt>
                <c:pt idx="175">
                  <c:v>19.699020000000001</c:v>
                </c:pt>
                <c:pt idx="176">
                  <c:v>19.70054</c:v>
                </c:pt>
                <c:pt idx="177">
                  <c:v>19.698840000000001</c:v>
                </c:pt>
                <c:pt idx="178">
                  <c:v>19.697620000000001</c:v>
                </c:pt>
                <c:pt idx="179">
                  <c:v>19.69988</c:v>
                </c:pt>
                <c:pt idx="180">
                  <c:v>19.699110000000001</c:v>
                </c:pt>
                <c:pt idx="181">
                  <c:v>19.700510000000001</c:v>
                </c:pt>
                <c:pt idx="182">
                  <c:v>19.69961</c:v>
                </c:pt>
                <c:pt idx="183">
                  <c:v>19.700510000000001</c:v>
                </c:pt>
                <c:pt idx="184">
                  <c:v>19.698810000000002</c:v>
                </c:pt>
                <c:pt idx="185">
                  <c:v>19.699909999999999</c:v>
                </c:pt>
                <c:pt idx="186">
                  <c:v>19.698599999999999</c:v>
                </c:pt>
                <c:pt idx="187">
                  <c:v>19.698270000000001</c:v>
                </c:pt>
                <c:pt idx="188">
                  <c:v>21.655719999999999</c:v>
                </c:pt>
                <c:pt idx="189">
                  <c:v>21.664000000000001</c:v>
                </c:pt>
                <c:pt idx="190">
                  <c:v>21.665009999999999</c:v>
                </c:pt>
                <c:pt idx="191">
                  <c:v>21.664390000000001</c:v>
                </c:pt>
                <c:pt idx="192">
                  <c:v>21.665610000000001</c:v>
                </c:pt>
                <c:pt idx="193">
                  <c:v>21.667750000000002</c:v>
                </c:pt>
                <c:pt idx="194">
                  <c:v>21.66686</c:v>
                </c:pt>
                <c:pt idx="195">
                  <c:v>21.66752</c:v>
                </c:pt>
                <c:pt idx="196">
                  <c:v>21.665669999999999</c:v>
                </c:pt>
                <c:pt idx="197">
                  <c:v>21.66752</c:v>
                </c:pt>
                <c:pt idx="198">
                  <c:v>21.664719999999999</c:v>
                </c:pt>
                <c:pt idx="199">
                  <c:v>21.666239999999998</c:v>
                </c:pt>
                <c:pt idx="200">
                  <c:v>21.668289999999999</c:v>
                </c:pt>
                <c:pt idx="201">
                  <c:v>21.66591</c:v>
                </c:pt>
                <c:pt idx="202">
                  <c:v>21.666350000000001</c:v>
                </c:pt>
                <c:pt idx="203">
                  <c:v>21.667840000000002</c:v>
                </c:pt>
                <c:pt idx="204">
                  <c:v>23.614540000000002</c:v>
                </c:pt>
                <c:pt idx="205">
                  <c:v>23.630859999999998</c:v>
                </c:pt>
                <c:pt idx="206">
                  <c:v>23.63259</c:v>
                </c:pt>
                <c:pt idx="207">
                  <c:v>23.633009999999999</c:v>
                </c:pt>
                <c:pt idx="208">
                  <c:v>23.634409999999999</c:v>
                </c:pt>
                <c:pt idx="209">
                  <c:v>23.634589999999999</c:v>
                </c:pt>
                <c:pt idx="210">
                  <c:v>23.633990000000001</c:v>
                </c:pt>
                <c:pt idx="211">
                  <c:v>23.634260000000001</c:v>
                </c:pt>
                <c:pt idx="212">
                  <c:v>23.63456</c:v>
                </c:pt>
                <c:pt idx="213">
                  <c:v>23.63372</c:v>
                </c:pt>
                <c:pt idx="214">
                  <c:v>23.633479999999999</c:v>
                </c:pt>
                <c:pt idx="215">
                  <c:v>23.635300000000001</c:v>
                </c:pt>
                <c:pt idx="216">
                  <c:v>23.634319999999999</c:v>
                </c:pt>
                <c:pt idx="217">
                  <c:v>23.633600000000001</c:v>
                </c:pt>
                <c:pt idx="218">
                  <c:v>23.63467</c:v>
                </c:pt>
                <c:pt idx="219">
                  <c:v>23.635090000000002</c:v>
                </c:pt>
                <c:pt idx="220">
                  <c:v>25.58953</c:v>
                </c:pt>
                <c:pt idx="221">
                  <c:v>25.599360000000001</c:v>
                </c:pt>
                <c:pt idx="222">
                  <c:v>25.601330000000001</c:v>
                </c:pt>
                <c:pt idx="223">
                  <c:v>25.601569999999999</c:v>
                </c:pt>
                <c:pt idx="224">
                  <c:v>25.60154</c:v>
                </c:pt>
                <c:pt idx="225">
                  <c:v>25.60061</c:v>
                </c:pt>
                <c:pt idx="226">
                  <c:v>25.602039999999999</c:v>
                </c:pt>
                <c:pt idx="227">
                  <c:v>25.603439999999999</c:v>
                </c:pt>
                <c:pt idx="228">
                  <c:v>25.600760000000001</c:v>
                </c:pt>
                <c:pt idx="229">
                  <c:v>25.602160000000001</c:v>
                </c:pt>
                <c:pt idx="230">
                  <c:v>25.601299999999998</c:v>
                </c:pt>
                <c:pt idx="231">
                  <c:v>25.602309999999999</c:v>
                </c:pt>
                <c:pt idx="232">
                  <c:v>25.601299999999998</c:v>
                </c:pt>
                <c:pt idx="233">
                  <c:v>25.600200000000001</c:v>
                </c:pt>
                <c:pt idx="234">
                  <c:v>25.601510000000001</c:v>
                </c:pt>
                <c:pt idx="235">
                  <c:v>25.601209999999998</c:v>
                </c:pt>
                <c:pt idx="236">
                  <c:v>27.538640000000001</c:v>
                </c:pt>
                <c:pt idx="237">
                  <c:v>27.557970000000001</c:v>
                </c:pt>
                <c:pt idx="238">
                  <c:v>27.560289999999998</c:v>
                </c:pt>
                <c:pt idx="239">
                  <c:v>27.559729999999998</c:v>
                </c:pt>
                <c:pt idx="240">
                  <c:v>27.56184</c:v>
                </c:pt>
                <c:pt idx="241">
                  <c:v>27.56137</c:v>
                </c:pt>
                <c:pt idx="242">
                  <c:v>27.562439999999999</c:v>
                </c:pt>
                <c:pt idx="243">
                  <c:v>27.560559999999999</c:v>
                </c:pt>
                <c:pt idx="244">
                  <c:v>27.56128</c:v>
                </c:pt>
                <c:pt idx="245">
                  <c:v>27.560860000000002</c:v>
                </c:pt>
                <c:pt idx="246">
                  <c:v>27.558949999999999</c:v>
                </c:pt>
                <c:pt idx="247">
                  <c:v>27.5611</c:v>
                </c:pt>
                <c:pt idx="248">
                  <c:v>27.560590000000001</c:v>
                </c:pt>
                <c:pt idx="249">
                  <c:v>27.558949999999999</c:v>
                </c:pt>
                <c:pt idx="250">
                  <c:v>27.559190000000001</c:v>
                </c:pt>
                <c:pt idx="251">
                  <c:v>27.558949999999999</c:v>
                </c:pt>
                <c:pt idx="252">
                  <c:v>29.471039999999999</c:v>
                </c:pt>
                <c:pt idx="253">
                  <c:v>29.524560000000001</c:v>
                </c:pt>
                <c:pt idx="254">
                  <c:v>29.52704</c:v>
                </c:pt>
                <c:pt idx="255">
                  <c:v>29.527899999999999</c:v>
                </c:pt>
                <c:pt idx="256">
                  <c:v>29.526620000000001</c:v>
                </c:pt>
                <c:pt idx="257">
                  <c:v>29.52787</c:v>
                </c:pt>
                <c:pt idx="258">
                  <c:v>29.526289999999999</c:v>
                </c:pt>
                <c:pt idx="259">
                  <c:v>29.527539999999998</c:v>
                </c:pt>
                <c:pt idx="260">
                  <c:v>29.52692</c:v>
                </c:pt>
                <c:pt idx="261">
                  <c:v>29.5273</c:v>
                </c:pt>
                <c:pt idx="262">
                  <c:v>29.525870000000001</c:v>
                </c:pt>
                <c:pt idx="263">
                  <c:v>29.524799999999999</c:v>
                </c:pt>
                <c:pt idx="264">
                  <c:v>29.524789999999999</c:v>
                </c:pt>
                <c:pt idx="265">
                  <c:v>29.52516</c:v>
                </c:pt>
                <c:pt idx="266">
                  <c:v>29.524799999999999</c:v>
                </c:pt>
                <c:pt idx="267">
                  <c:v>29.524329999999999</c:v>
                </c:pt>
                <c:pt idx="268">
                  <c:v>31.470929999999999</c:v>
                </c:pt>
                <c:pt idx="269">
                  <c:v>31.491399999999999</c:v>
                </c:pt>
                <c:pt idx="270">
                  <c:v>31.491219999999998</c:v>
                </c:pt>
                <c:pt idx="271">
                  <c:v>31.492080000000001</c:v>
                </c:pt>
                <c:pt idx="272">
                  <c:v>31.492560000000001</c:v>
                </c:pt>
                <c:pt idx="273">
                  <c:v>31.491810000000001</c:v>
                </c:pt>
                <c:pt idx="274">
                  <c:v>31.491479999999999</c:v>
                </c:pt>
                <c:pt idx="275">
                  <c:v>31.491489999999999</c:v>
                </c:pt>
                <c:pt idx="276">
                  <c:v>31.49193</c:v>
                </c:pt>
                <c:pt idx="277">
                  <c:v>31.491420000000002</c:v>
                </c:pt>
                <c:pt idx="278">
                  <c:v>31.488769999999999</c:v>
                </c:pt>
                <c:pt idx="279">
                  <c:v>31.489339999999999</c:v>
                </c:pt>
                <c:pt idx="280">
                  <c:v>31.487279999999998</c:v>
                </c:pt>
                <c:pt idx="281">
                  <c:v>31.489429999999999</c:v>
                </c:pt>
                <c:pt idx="282">
                  <c:v>31.486270000000001</c:v>
                </c:pt>
                <c:pt idx="283">
                  <c:v>31.486809999999998</c:v>
                </c:pt>
                <c:pt idx="284">
                  <c:v>33.388460000000002</c:v>
                </c:pt>
                <c:pt idx="285">
                  <c:v>33.452419999999996</c:v>
                </c:pt>
                <c:pt idx="286">
                  <c:v>33.45438</c:v>
                </c:pt>
                <c:pt idx="287">
                  <c:v>33.454529999999998</c:v>
                </c:pt>
                <c:pt idx="288">
                  <c:v>33.45382</c:v>
                </c:pt>
                <c:pt idx="289">
                  <c:v>33.452150000000003</c:v>
                </c:pt>
                <c:pt idx="290">
                  <c:v>33.453400000000002</c:v>
                </c:pt>
                <c:pt idx="291">
                  <c:v>33.452269999999999</c:v>
                </c:pt>
                <c:pt idx="292">
                  <c:v>33.451729999999998</c:v>
                </c:pt>
                <c:pt idx="293">
                  <c:v>33.450360000000003</c:v>
                </c:pt>
                <c:pt idx="294">
                  <c:v>33.449680000000001</c:v>
                </c:pt>
                <c:pt idx="295">
                  <c:v>33.450629999999997</c:v>
                </c:pt>
                <c:pt idx="296">
                  <c:v>33.448369999999997</c:v>
                </c:pt>
                <c:pt idx="297">
                  <c:v>33.44697</c:v>
                </c:pt>
                <c:pt idx="298">
                  <c:v>33.446950000000001</c:v>
                </c:pt>
                <c:pt idx="299">
                  <c:v>33.445120000000003</c:v>
                </c:pt>
                <c:pt idx="300">
                  <c:v>35.0503</c:v>
                </c:pt>
                <c:pt idx="301">
                  <c:v>35.401609999999998</c:v>
                </c:pt>
                <c:pt idx="302">
                  <c:v>35.404269999999997</c:v>
                </c:pt>
                <c:pt idx="303">
                  <c:v>35.403880000000001</c:v>
                </c:pt>
                <c:pt idx="304">
                  <c:v>35.402540000000002</c:v>
                </c:pt>
                <c:pt idx="305">
                  <c:v>35.39902</c:v>
                </c:pt>
                <c:pt idx="306">
                  <c:v>35.399590000000003</c:v>
                </c:pt>
                <c:pt idx="307">
                  <c:v>35.399610000000003</c:v>
                </c:pt>
                <c:pt idx="308">
                  <c:v>35.397440000000003</c:v>
                </c:pt>
                <c:pt idx="309">
                  <c:v>35.396819999999998</c:v>
                </c:pt>
                <c:pt idx="310">
                  <c:v>35.393659999999997</c:v>
                </c:pt>
                <c:pt idx="311">
                  <c:v>35.393479999999997</c:v>
                </c:pt>
                <c:pt idx="312">
                  <c:v>35.389879999999998</c:v>
                </c:pt>
                <c:pt idx="313">
                  <c:v>35.389310000000002</c:v>
                </c:pt>
                <c:pt idx="314">
                  <c:v>35.389040000000001</c:v>
                </c:pt>
                <c:pt idx="315">
                  <c:v>35.386780000000002</c:v>
                </c:pt>
                <c:pt idx="316">
                  <c:v>35.81015</c:v>
                </c:pt>
                <c:pt idx="317">
                  <c:v>38.472189999999998</c:v>
                </c:pt>
                <c:pt idx="318">
                  <c:v>38.470730000000003</c:v>
                </c:pt>
                <c:pt idx="319">
                  <c:v>38.470309999999998</c:v>
                </c:pt>
                <c:pt idx="320">
                  <c:v>38.470489999999998</c:v>
                </c:pt>
                <c:pt idx="321">
                  <c:v>38.470820000000003</c:v>
                </c:pt>
                <c:pt idx="322">
                  <c:v>38.469239999999999</c:v>
                </c:pt>
                <c:pt idx="323">
                  <c:v>38.470610000000001</c:v>
                </c:pt>
                <c:pt idx="324">
                  <c:v>38.470399999999998</c:v>
                </c:pt>
                <c:pt idx="325">
                  <c:v>38.468969999999999</c:v>
                </c:pt>
                <c:pt idx="326">
                  <c:v>38.468699999999998</c:v>
                </c:pt>
                <c:pt idx="327">
                  <c:v>38.468699999999998</c:v>
                </c:pt>
                <c:pt idx="328">
                  <c:v>38.468350000000001</c:v>
                </c:pt>
                <c:pt idx="329">
                  <c:v>38.466619999999999</c:v>
                </c:pt>
                <c:pt idx="330">
                  <c:v>38.468969999999999</c:v>
                </c:pt>
                <c:pt idx="331">
                  <c:v>38.47034</c:v>
                </c:pt>
                <c:pt idx="332">
                  <c:v>1.0116472999999999</c:v>
                </c:pt>
                <c:pt idx="333">
                  <c:v>1.0050441999999999</c:v>
                </c:pt>
                <c:pt idx="334">
                  <c:v>1.0006591</c:v>
                </c:pt>
                <c:pt idx="335">
                  <c:v>0.99997829999999999</c:v>
                </c:pt>
                <c:pt idx="336">
                  <c:v>0.99914309999999995</c:v>
                </c:pt>
                <c:pt idx="337">
                  <c:v>0.99774289999999999</c:v>
                </c:pt>
                <c:pt idx="338">
                  <c:v>0.99695469999999997</c:v>
                </c:pt>
                <c:pt idx="339">
                  <c:v>0.99725019999999998</c:v>
                </c:pt>
                <c:pt idx="340">
                  <c:v>0.99670099999999995</c:v>
                </c:pt>
                <c:pt idx="341">
                  <c:v>0.99541159999999995</c:v>
                </c:pt>
                <c:pt idx="342">
                  <c:v>0.9958378</c:v>
                </c:pt>
                <c:pt idx="343">
                  <c:v>0.99567870000000003</c:v>
                </c:pt>
                <c:pt idx="344">
                  <c:v>0.99518130000000005</c:v>
                </c:pt>
                <c:pt idx="345">
                  <c:v>0.99532489999999996</c:v>
                </c:pt>
                <c:pt idx="346">
                  <c:v>0.99493169999999997</c:v>
                </c:pt>
                <c:pt idx="347">
                  <c:v>1.9713890000000001</c:v>
                </c:pt>
                <c:pt idx="348">
                  <c:v>1.971711</c:v>
                </c:pt>
                <c:pt idx="349">
                  <c:v>1.972461</c:v>
                </c:pt>
                <c:pt idx="350">
                  <c:v>1.9726399999999999</c:v>
                </c:pt>
                <c:pt idx="351">
                  <c:v>1.9728840000000001</c:v>
                </c:pt>
                <c:pt idx="352">
                  <c:v>1.9724489999999999</c:v>
                </c:pt>
                <c:pt idx="353">
                  <c:v>1.9728030000000001</c:v>
                </c:pt>
                <c:pt idx="354">
                  <c:v>1.972893</c:v>
                </c:pt>
                <c:pt idx="355">
                  <c:v>1.972926</c:v>
                </c:pt>
                <c:pt idx="356">
                  <c:v>1.9732019999999999</c:v>
                </c:pt>
                <c:pt idx="357">
                  <c:v>1.9725710000000001</c:v>
                </c:pt>
                <c:pt idx="358">
                  <c:v>1.973584</c:v>
                </c:pt>
                <c:pt idx="359">
                  <c:v>1.972985</c:v>
                </c:pt>
                <c:pt idx="360">
                  <c:v>1.9731160000000001</c:v>
                </c:pt>
                <c:pt idx="361">
                  <c:v>1.9733719999999999</c:v>
                </c:pt>
                <c:pt idx="362">
                  <c:v>3.9227460000000001</c:v>
                </c:pt>
                <c:pt idx="363">
                  <c:v>3.9291239999999998</c:v>
                </c:pt>
                <c:pt idx="364">
                  <c:v>3.9302220000000001</c:v>
                </c:pt>
                <c:pt idx="365">
                  <c:v>3.9308420000000002</c:v>
                </c:pt>
                <c:pt idx="366">
                  <c:v>3.9307639999999999</c:v>
                </c:pt>
                <c:pt idx="367">
                  <c:v>3.930517</c:v>
                </c:pt>
                <c:pt idx="368">
                  <c:v>3.930955</c:v>
                </c:pt>
                <c:pt idx="369">
                  <c:v>3.930437</c:v>
                </c:pt>
                <c:pt idx="370">
                  <c:v>3.931378</c:v>
                </c:pt>
                <c:pt idx="371">
                  <c:v>3.9315150000000001</c:v>
                </c:pt>
                <c:pt idx="372">
                  <c:v>3.9313090000000002</c:v>
                </c:pt>
                <c:pt idx="373">
                  <c:v>3.9312939999999998</c:v>
                </c:pt>
                <c:pt idx="374">
                  <c:v>3.931934</c:v>
                </c:pt>
                <c:pt idx="375">
                  <c:v>3.9316010000000001</c:v>
                </c:pt>
                <c:pt idx="376">
                  <c:v>3.9323510000000002</c:v>
                </c:pt>
                <c:pt idx="377">
                  <c:v>3.932569</c:v>
                </c:pt>
                <c:pt idx="378">
                  <c:v>5.8921099999999997</c:v>
                </c:pt>
                <c:pt idx="379">
                  <c:v>5.897303</c:v>
                </c:pt>
                <c:pt idx="380">
                  <c:v>5.8991490000000004</c:v>
                </c:pt>
                <c:pt idx="381">
                  <c:v>5.898828</c:v>
                </c:pt>
                <c:pt idx="382">
                  <c:v>5.8992240000000002</c:v>
                </c:pt>
                <c:pt idx="383">
                  <c:v>5.8992209999999998</c:v>
                </c:pt>
                <c:pt idx="384">
                  <c:v>5.8999050000000004</c:v>
                </c:pt>
                <c:pt idx="385">
                  <c:v>5.899718</c:v>
                </c:pt>
                <c:pt idx="386">
                  <c:v>5.8993929999999999</c:v>
                </c:pt>
                <c:pt idx="387">
                  <c:v>5.9001260000000002</c:v>
                </c:pt>
                <c:pt idx="388">
                  <c:v>5.8995839999999999</c:v>
                </c:pt>
                <c:pt idx="389">
                  <c:v>5.9008250000000002</c:v>
                </c:pt>
                <c:pt idx="390">
                  <c:v>5.9003670000000001</c:v>
                </c:pt>
                <c:pt idx="391">
                  <c:v>5.9010870000000004</c:v>
                </c:pt>
                <c:pt idx="392">
                  <c:v>5.9005460000000003</c:v>
                </c:pt>
                <c:pt idx="393">
                  <c:v>5.9000510000000004</c:v>
                </c:pt>
                <c:pt idx="394">
                  <c:v>7.8534509999999997</c:v>
                </c:pt>
                <c:pt idx="395">
                  <c:v>7.8669770000000003</c:v>
                </c:pt>
                <c:pt idx="396">
                  <c:v>7.8678699999999999</c:v>
                </c:pt>
                <c:pt idx="397">
                  <c:v>7.8686680000000004</c:v>
                </c:pt>
                <c:pt idx="398">
                  <c:v>7.8694629999999997</c:v>
                </c:pt>
                <c:pt idx="399">
                  <c:v>7.8693770000000001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Calibrated!$B$2:$B$513</c:f>
              <c:numCache>
                <c:formatCode>General</c:formatCode>
                <c:ptCount val="512"/>
                <c:pt idx="0">
                  <c:v>4.9086999999999996</c:v>
                </c:pt>
                <c:pt idx="1">
                  <c:v>4.9214000000000002</c:v>
                </c:pt>
                <c:pt idx="2">
                  <c:v>4.9016999999999999</c:v>
                </c:pt>
                <c:pt idx="3">
                  <c:v>4.9185999999999996</c:v>
                </c:pt>
                <c:pt idx="4">
                  <c:v>4.9093999999999998</c:v>
                </c:pt>
                <c:pt idx="5">
                  <c:v>4.9139999999999997</c:v>
                </c:pt>
                <c:pt idx="6">
                  <c:v>4.9204999999999997</c:v>
                </c:pt>
                <c:pt idx="7">
                  <c:v>4.9147999999999996</c:v>
                </c:pt>
                <c:pt idx="8">
                  <c:v>1.9657</c:v>
                </c:pt>
                <c:pt idx="9">
                  <c:v>1.9713000000000001</c:v>
                </c:pt>
                <c:pt idx="10">
                  <c:v>1.9682999999999999</c:v>
                </c:pt>
                <c:pt idx="11">
                  <c:v>1.9661</c:v>
                </c:pt>
                <c:pt idx="12">
                  <c:v>1.9686999999999999</c:v>
                </c:pt>
                <c:pt idx="13">
                  <c:v>1.9652000000000001</c:v>
                </c:pt>
                <c:pt idx="14">
                  <c:v>1.9632000000000001</c:v>
                </c:pt>
                <c:pt idx="15">
                  <c:v>1.1258999999999999</c:v>
                </c:pt>
                <c:pt idx="16">
                  <c:v>0.9889</c:v>
                </c:pt>
                <c:pt idx="17">
                  <c:v>0.98109999999999997</c:v>
                </c:pt>
                <c:pt idx="18">
                  <c:v>0.97919999999999996</c:v>
                </c:pt>
                <c:pt idx="19">
                  <c:v>0.97599999999999998</c:v>
                </c:pt>
                <c:pt idx="20">
                  <c:v>0.98509999999999998</c:v>
                </c:pt>
                <c:pt idx="21">
                  <c:v>0.97599999999999998</c:v>
                </c:pt>
                <c:pt idx="22">
                  <c:v>0.97809999999999997</c:v>
                </c:pt>
                <c:pt idx="23">
                  <c:v>0.99309999999999998</c:v>
                </c:pt>
                <c:pt idx="24">
                  <c:v>0.97750000000000004</c:v>
                </c:pt>
                <c:pt idx="25">
                  <c:v>0.97650000000000003</c:v>
                </c:pt>
                <c:pt idx="26">
                  <c:v>0.98180000000000001</c:v>
                </c:pt>
                <c:pt idx="27">
                  <c:v>0.98540000000000005</c:v>
                </c:pt>
                <c:pt idx="28">
                  <c:v>0.97950000000000004</c:v>
                </c:pt>
                <c:pt idx="29">
                  <c:v>0.98939999999999995</c:v>
                </c:pt>
                <c:pt idx="30">
                  <c:v>0.97899999999999998</c:v>
                </c:pt>
                <c:pt idx="31">
                  <c:v>0.98140000000000005</c:v>
                </c:pt>
                <c:pt idx="32">
                  <c:v>0.97440000000000004</c:v>
                </c:pt>
                <c:pt idx="33">
                  <c:v>0.97340000000000004</c:v>
                </c:pt>
                <c:pt idx="34">
                  <c:v>0.98499999999999999</c:v>
                </c:pt>
                <c:pt idx="35">
                  <c:v>0.97729999999999995</c:v>
                </c:pt>
                <c:pt idx="36">
                  <c:v>1.9521999999999999</c:v>
                </c:pt>
                <c:pt idx="37">
                  <c:v>1.9605999999999999</c:v>
                </c:pt>
                <c:pt idx="38">
                  <c:v>1.9683999999999999</c:v>
                </c:pt>
                <c:pt idx="39">
                  <c:v>1.9578</c:v>
                </c:pt>
                <c:pt idx="40">
                  <c:v>1.9577</c:v>
                </c:pt>
                <c:pt idx="41">
                  <c:v>1.9610000000000001</c:v>
                </c:pt>
                <c:pt idx="42">
                  <c:v>1.9576</c:v>
                </c:pt>
                <c:pt idx="43">
                  <c:v>1.9562999999999999</c:v>
                </c:pt>
                <c:pt idx="44">
                  <c:v>1.9592000000000001</c:v>
                </c:pt>
                <c:pt idx="45">
                  <c:v>1.9614</c:v>
                </c:pt>
                <c:pt idx="46">
                  <c:v>1.9623999999999999</c:v>
                </c:pt>
                <c:pt idx="47">
                  <c:v>1.9668000000000001</c:v>
                </c:pt>
                <c:pt idx="48">
                  <c:v>1.9597</c:v>
                </c:pt>
                <c:pt idx="49">
                  <c:v>1.9561999999999999</c:v>
                </c:pt>
                <c:pt idx="50">
                  <c:v>1.9538</c:v>
                </c:pt>
                <c:pt idx="51">
                  <c:v>1.9584999999999999</c:v>
                </c:pt>
                <c:pt idx="52">
                  <c:v>1.9604999999999999</c:v>
                </c:pt>
                <c:pt idx="53">
                  <c:v>1.9581</c:v>
                </c:pt>
                <c:pt idx="54">
                  <c:v>1.962</c:v>
                </c:pt>
                <c:pt idx="55">
                  <c:v>1.956</c:v>
                </c:pt>
                <c:pt idx="56">
                  <c:v>3.9247999999999998</c:v>
                </c:pt>
                <c:pt idx="57">
                  <c:v>3.9251</c:v>
                </c:pt>
                <c:pt idx="58">
                  <c:v>3.9148999999999998</c:v>
                </c:pt>
                <c:pt idx="59">
                  <c:v>3.9175</c:v>
                </c:pt>
                <c:pt idx="60">
                  <c:v>3.9243999999999999</c:v>
                </c:pt>
                <c:pt idx="61">
                  <c:v>3.9215</c:v>
                </c:pt>
                <c:pt idx="62">
                  <c:v>3.9125999999999999</c:v>
                </c:pt>
                <c:pt idx="63">
                  <c:v>3.9260000000000002</c:v>
                </c:pt>
                <c:pt idx="64">
                  <c:v>3.9260000000000002</c:v>
                </c:pt>
                <c:pt idx="65">
                  <c:v>3.9300999999999999</c:v>
                </c:pt>
                <c:pt idx="66">
                  <c:v>3.9216000000000002</c:v>
                </c:pt>
                <c:pt idx="67">
                  <c:v>3.9275000000000002</c:v>
                </c:pt>
                <c:pt idx="68">
                  <c:v>3.9125999999999999</c:v>
                </c:pt>
                <c:pt idx="69">
                  <c:v>3.9297</c:v>
                </c:pt>
                <c:pt idx="70">
                  <c:v>3.9253</c:v>
                </c:pt>
                <c:pt idx="71">
                  <c:v>3.9241999999999999</c:v>
                </c:pt>
                <c:pt idx="72">
                  <c:v>3.9182999999999999</c:v>
                </c:pt>
                <c:pt idx="73">
                  <c:v>3.9075000000000002</c:v>
                </c:pt>
                <c:pt idx="74">
                  <c:v>3.9392999999999998</c:v>
                </c:pt>
                <c:pt idx="75">
                  <c:v>5.1364999999999998</c:v>
                </c:pt>
                <c:pt idx="76">
                  <c:v>5.8925000000000001</c:v>
                </c:pt>
                <c:pt idx="77">
                  <c:v>5.8918999999999997</c:v>
                </c:pt>
                <c:pt idx="78">
                  <c:v>5.8917999999999999</c:v>
                </c:pt>
                <c:pt idx="79">
                  <c:v>5.9029999999999996</c:v>
                </c:pt>
                <c:pt idx="80">
                  <c:v>5.8926999999999996</c:v>
                </c:pt>
                <c:pt idx="81">
                  <c:v>5.8864999999999998</c:v>
                </c:pt>
                <c:pt idx="82">
                  <c:v>5.8978999999999999</c:v>
                </c:pt>
                <c:pt idx="83">
                  <c:v>5.8916000000000004</c:v>
                </c:pt>
                <c:pt idx="84">
                  <c:v>5.9024999999999999</c:v>
                </c:pt>
                <c:pt idx="85">
                  <c:v>5.8962000000000003</c:v>
                </c:pt>
                <c:pt idx="86">
                  <c:v>5.8922999999999996</c:v>
                </c:pt>
                <c:pt idx="87">
                  <c:v>5.8909000000000002</c:v>
                </c:pt>
                <c:pt idx="88">
                  <c:v>5.9067999999999996</c:v>
                </c:pt>
                <c:pt idx="89">
                  <c:v>5.8867000000000003</c:v>
                </c:pt>
                <c:pt idx="90">
                  <c:v>5.8966000000000003</c:v>
                </c:pt>
                <c:pt idx="91">
                  <c:v>5.8864000000000001</c:v>
                </c:pt>
                <c:pt idx="92">
                  <c:v>5.9005999999999998</c:v>
                </c:pt>
                <c:pt idx="93">
                  <c:v>5.8975999999999997</c:v>
                </c:pt>
                <c:pt idx="94">
                  <c:v>5.8936999999999999</c:v>
                </c:pt>
                <c:pt idx="95">
                  <c:v>5.8970000000000002</c:v>
                </c:pt>
                <c:pt idx="96">
                  <c:v>7.8642000000000003</c:v>
                </c:pt>
                <c:pt idx="97">
                  <c:v>7.8691000000000004</c:v>
                </c:pt>
                <c:pt idx="98">
                  <c:v>7.8555999999999999</c:v>
                </c:pt>
                <c:pt idx="99">
                  <c:v>7.8573000000000004</c:v>
                </c:pt>
                <c:pt idx="100">
                  <c:v>7.8727</c:v>
                </c:pt>
                <c:pt idx="101">
                  <c:v>7.8667999999999996</c:v>
                </c:pt>
                <c:pt idx="102">
                  <c:v>7.8696999999999999</c:v>
                </c:pt>
                <c:pt idx="103">
                  <c:v>7.8659999999999997</c:v>
                </c:pt>
                <c:pt idx="104">
                  <c:v>7.8631000000000002</c:v>
                </c:pt>
                <c:pt idx="105">
                  <c:v>7.8718000000000004</c:v>
                </c:pt>
                <c:pt idx="106">
                  <c:v>7.8635999999999999</c:v>
                </c:pt>
                <c:pt idx="107">
                  <c:v>7.8661000000000003</c:v>
                </c:pt>
                <c:pt idx="108">
                  <c:v>7.8616000000000001</c:v>
                </c:pt>
                <c:pt idx="109">
                  <c:v>7.8737000000000004</c:v>
                </c:pt>
                <c:pt idx="110">
                  <c:v>7.8650000000000002</c:v>
                </c:pt>
                <c:pt idx="111">
                  <c:v>7.8799000000000001</c:v>
                </c:pt>
                <c:pt idx="112">
                  <c:v>7.8750999999999998</c:v>
                </c:pt>
                <c:pt idx="113">
                  <c:v>7.8594999999999997</c:v>
                </c:pt>
                <c:pt idx="114">
                  <c:v>7.8699000000000003</c:v>
                </c:pt>
                <c:pt idx="115">
                  <c:v>7.8658999999999999</c:v>
                </c:pt>
                <c:pt idx="116">
                  <c:v>9.8293999999999997</c:v>
                </c:pt>
                <c:pt idx="117">
                  <c:v>9.8411000000000008</c:v>
                </c:pt>
                <c:pt idx="118">
                  <c:v>9.8294999999999995</c:v>
                </c:pt>
                <c:pt idx="119">
                  <c:v>9.8417999999999992</c:v>
                </c:pt>
                <c:pt idx="120">
                  <c:v>9.8359000000000005</c:v>
                </c:pt>
                <c:pt idx="121">
                  <c:v>9.8415999999999997</c:v>
                </c:pt>
                <c:pt idx="122">
                  <c:v>9.8292999999999999</c:v>
                </c:pt>
                <c:pt idx="123">
                  <c:v>9.8488000000000007</c:v>
                </c:pt>
                <c:pt idx="124">
                  <c:v>9.8510000000000009</c:v>
                </c:pt>
                <c:pt idx="125">
                  <c:v>9.8369999999999997</c:v>
                </c:pt>
                <c:pt idx="126">
                  <c:v>9.8346</c:v>
                </c:pt>
                <c:pt idx="127">
                  <c:v>9.8381000000000007</c:v>
                </c:pt>
                <c:pt idx="128">
                  <c:v>9.8432999999999993</c:v>
                </c:pt>
                <c:pt idx="129">
                  <c:v>9.8364999999999991</c:v>
                </c:pt>
                <c:pt idx="130">
                  <c:v>9.8457000000000008</c:v>
                </c:pt>
                <c:pt idx="131">
                  <c:v>9.8398000000000003</c:v>
                </c:pt>
                <c:pt idx="132">
                  <c:v>9.8378999999999994</c:v>
                </c:pt>
                <c:pt idx="133">
                  <c:v>9.8481000000000005</c:v>
                </c:pt>
                <c:pt idx="134">
                  <c:v>9.8474000000000004</c:v>
                </c:pt>
                <c:pt idx="135">
                  <c:v>10.988</c:v>
                </c:pt>
                <c:pt idx="136">
                  <c:v>11.804399999999999</c:v>
                </c:pt>
                <c:pt idx="137">
                  <c:v>11.815799999999999</c:v>
                </c:pt>
                <c:pt idx="138">
                  <c:v>11.819699999999999</c:v>
                </c:pt>
                <c:pt idx="139">
                  <c:v>11.8162</c:v>
                </c:pt>
                <c:pt idx="140">
                  <c:v>11.8238</c:v>
                </c:pt>
                <c:pt idx="141">
                  <c:v>11.828200000000001</c:v>
                </c:pt>
                <c:pt idx="142">
                  <c:v>11.8179</c:v>
                </c:pt>
                <c:pt idx="143">
                  <c:v>11.7987</c:v>
                </c:pt>
                <c:pt idx="144">
                  <c:v>11.8141</c:v>
                </c:pt>
                <c:pt idx="145">
                  <c:v>11.8127</c:v>
                </c:pt>
                <c:pt idx="146">
                  <c:v>11.8254</c:v>
                </c:pt>
                <c:pt idx="147">
                  <c:v>11.8132</c:v>
                </c:pt>
                <c:pt idx="148">
                  <c:v>11.817500000000001</c:v>
                </c:pt>
                <c:pt idx="149">
                  <c:v>11.8125</c:v>
                </c:pt>
                <c:pt idx="150">
                  <c:v>11.817600000000001</c:v>
                </c:pt>
                <c:pt idx="151">
                  <c:v>11.8065</c:v>
                </c:pt>
                <c:pt idx="152">
                  <c:v>11.822800000000001</c:v>
                </c:pt>
                <c:pt idx="153">
                  <c:v>11.808400000000001</c:v>
                </c:pt>
                <c:pt idx="154">
                  <c:v>11.8123</c:v>
                </c:pt>
                <c:pt idx="155">
                  <c:v>11.808999999999999</c:v>
                </c:pt>
                <c:pt idx="156">
                  <c:v>13.784599999999999</c:v>
                </c:pt>
                <c:pt idx="157">
                  <c:v>13.789899999999999</c:v>
                </c:pt>
                <c:pt idx="158">
                  <c:v>13.789199999999999</c:v>
                </c:pt>
                <c:pt idx="159">
                  <c:v>13.791</c:v>
                </c:pt>
                <c:pt idx="160">
                  <c:v>13.7948</c:v>
                </c:pt>
                <c:pt idx="161">
                  <c:v>13.787599999999999</c:v>
                </c:pt>
                <c:pt idx="162">
                  <c:v>13.789899999999999</c:v>
                </c:pt>
                <c:pt idx="163">
                  <c:v>13.792299999999999</c:v>
                </c:pt>
                <c:pt idx="164">
                  <c:v>13.792299999999999</c:v>
                </c:pt>
                <c:pt idx="165">
                  <c:v>13.792999999999999</c:v>
                </c:pt>
                <c:pt idx="166">
                  <c:v>13.7867</c:v>
                </c:pt>
                <c:pt idx="167">
                  <c:v>13.794600000000001</c:v>
                </c:pt>
                <c:pt idx="168">
                  <c:v>13.795199999999999</c:v>
                </c:pt>
                <c:pt idx="169">
                  <c:v>13.789099999999999</c:v>
                </c:pt>
                <c:pt idx="170">
                  <c:v>13.7906</c:v>
                </c:pt>
                <c:pt idx="171">
                  <c:v>13.7963</c:v>
                </c:pt>
                <c:pt idx="172">
                  <c:v>13.782400000000001</c:v>
                </c:pt>
                <c:pt idx="173">
                  <c:v>13.7851</c:v>
                </c:pt>
                <c:pt idx="174">
                  <c:v>13.7933</c:v>
                </c:pt>
                <c:pt idx="175">
                  <c:v>13.7896</c:v>
                </c:pt>
                <c:pt idx="176">
                  <c:v>15.7699</c:v>
                </c:pt>
                <c:pt idx="177">
                  <c:v>15.7669</c:v>
                </c:pt>
                <c:pt idx="178">
                  <c:v>15.767200000000001</c:v>
                </c:pt>
                <c:pt idx="179">
                  <c:v>15.7667</c:v>
                </c:pt>
                <c:pt idx="180">
                  <c:v>15.764200000000001</c:v>
                </c:pt>
                <c:pt idx="181">
                  <c:v>15.768800000000001</c:v>
                </c:pt>
                <c:pt idx="182">
                  <c:v>15.767300000000001</c:v>
                </c:pt>
                <c:pt idx="183">
                  <c:v>15.766299999999999</c:v>
                </c:pt>
                <c:pt idx="184">
                  <c:v>15.763199999999999</c:v>
                </c:pt>
                <c:pt idx="185">
                  <c:v>15.762499999999999</c:v>
                </c:pt>
                <c:pt idx="186">
                  <c:v>15.766500000000001</c:v>
                </c:pt>
                <c:pt idx="187">
                  <c:v>15.776400000000001</c:v>
                </c:pt>
                <c:pt idx="188">
                  <c:v>15.763299999999999</c:v>
                </c:pt>
                <c:pt idx="189">
                  <c:v>15.7654</c:v>
                </c:pt>
                <c:pt idx="190">
                  <c:v>15.7751</c:v>
                </c:pt>
                <c:pt idx="191">
                  <c:v>15.771800000000001</c:v>
                </c:pt>
                <c:pt idx="192">
                  <c:v>15.7606</c:v>
                </c:pt>
                <c:pt idx="193">
                  <c:v>15.7661</c:v>
                </c:pt>
                <c:pt idx="194">
                  <c:v>15.7797</c:v>
                </c:pt>
                <c:pt idx="195">
                  <c:v>17.3095</c:v>
                </c:pt>
                <c:pt idx="196">
                  <c:v>17.747299999999999</c:v>
                </c:pt>
                <c:pt idx="197">
                  <c:v>17.749300000000002</c:v>
                </c:pt>
                <c:pt idx="198">
                  <c:v>17.7425</c:v>
                </c:pt>
                <c:pt idx="199">
                  <c:v>17.740600000000001</c:v>
                </c:pt>
                <c:pt idx="200">
                  <c:v>17.738</c:v>
                </c:pt>
                <c:pt idx="201">
                  <c:v>17.7376</c:v>
                </c:pt>
                <c:pt idx="202">
                  <c:v>17.744499999999999</c:v>
                </c:pt>
                <c:pt idx="203">
                  <c:v>17.7563</c:v>
                </c:pt>
                <c:pt idx="204">
                  <c:v>17.742000000000001</c:v>
                </c:pt>
                <c:pt idx="205">
                  <c:v>17.741399999999999</c:v>
                </c:pt>
                <c:pt idx="206">
                  <c:v>17.747299999999999</c:v>
                </c:pt>
                <c:pt idx="207">
                  <c:v>17.737400000000001</c:v>
                </c:pt>
                <c:pt idx="208">
                  <c:v>17.7376</c:v>
                </c:pt>
                <c:pt idx="209">
                  <c:v>17.740200000000002</c:v>
                </c:pt>
                <c:pt idx="210">
                  <c:v>17.731200000000001</c:v>
                </c:pt>
                <c:pt idx="211">
                  <c:v>17.737300000000001</c:v>
                </c:pt>
                <c:pt idx="212">
                  <c:v>17.747699999999998</c:v>
                </c:pt>
                <c:pt idx="213">
                  <c:v>17.749300000000002</c:v>
                </c:pt>
                <c:pt idx="214">
                  <c:v>17.752600000000001</c:v>
                </c:pt>
                <c:pt idx="215">
                  <c:v>18.1191</c:v>
                </c:pt>
                <c:pt idx="216">
                  <c:v>19.707799999999999</c:v>
                </c:pt>
                <c:pt idx="217">
                  <c:v>19.705500000000001</c:v>
                </c:pt>
                <c:pt idx="218">
                  <c:v>19.698699999999999</c:v>
                </c:pt>
                <c:pt idx="219">
                  <c:v>19.702500000000001</c:v>
                </c:pt>
                <c:pt idx="220">
                  <c:v>19.710899999999999</c:v>
                </c:pt>
                <c:pt idx="221">
                  <c:v>19.7225</c:v>
                </c:pt>
                <c:pt idx="222">
                  <c:v>19.7121</c:v>
                </c:pt>
                <c:pt idx="223">
                  <c:v>19.720800000000001</c:v>
                </c:pt>
                <c:pt idx="224">
                  <c:v>19.701899999999998</c:v>
                </c:pt>
                <c:pt idx="225">
                  <c:v>19.709199999999999</c:v>
                </c:pt>
                <c:pt idx="226">
                  <c:v>19.713699999999999</c:v>
                </c:pt>
                <c:pt idx="227">
                  <c:v>19.721299999999999</c:v>
                </c:pt>
                <c:pt idx="228">
                  <c:v>19.711300000000001</c:v>
                </c:pt>
                <c:pt idx="229">
                  <c:v>19.719100000000001</c:v>
                </c:pt>
                <c:pt idx="230">
                  <c:v>19.699300000000001</c:v>
                </c:pt>
                <c:pt idx="231">
                  <c:v>19.703499999999998</c:v>
                </c:pt>
                <c:pt idx="232">
                  <c:v>19.7271</c:v>
                </c:pt>
                <c:pt idx="233">
                  <c:v>19.7151</c:v>
                </c:pt>
                <c:pt idx="234">
                  <c:v>19.699100000000001</c:v>
                </c:pt>
                <c:pt idx="235">
                  <c:v>19.710799999999999</c:v>
                </c:pt>
                <c:pt idx="236">
                  <c:v>21.673500000000001</c:v>
                </c:pt>
                <c:pt idx="237">
                  <c:v>21.6843</c:v>
                </c:pt>
                <c:pt idx="238">
                  <c:v>21.666399999999999</c:v>
                </c:pt>
                <c:pt idx="239">
                  <c:v>21.691299999999998</c:v>
                </c:pt>
                <c:pt idx="240">
                  <c:v>21.686</c:v>
                </c:pt>
                <c:pt idx="241">
                  <c:v>21.6814</c:v>
                </c:pt>
                <c:pt idx="242">
                  <c:v>21.692499999999999</c:v>
                </c:pt>
                <c:pt idx="243">
                  <c:v>21.6892</c:v>
                </c:pt>
                <c:pt idx="244">
                  <c:v>21.6904</c:v>
                </c:pt>
                <c:pt idx="245">
                  <c:v>21.672899999999998</c:v>
                </c:pt>
                <c:pt idx="246">
                  <c:v>21.682400000000001</c:v>
                </c:pt>
                <c:pt idx="247">
                  <c:v>21.680199999999999</c:v>
                </c:pt>
                <c:pt idx="248">
                  <c:v>21.677700000000002</c:v>
                </c:pt>
                <c:pt idx="249">
                  <c:v>21.6755</c:v>
                </c:pt>
                <c:pt idx="250">
                  <c:v>21.683700000000002</c:v>
                </c:pt>
                <c:pt idx="251">
                  <c:v>21.692799999999998</c:v>
                </c:pt>
                <c:pt idx="252">
                  <c:v>21.6769</c:v>
                </c:pt>
                <c:pt idx="253">
                  <c:v>21.688099999999999</c:v>
                </c:pt>
                <c:pt idx="254">
                  <c:v>21.6859</c:v>
                </c:pt>
                <c:pt idx="255">
                  <c:v>21.686199999999999</c:v>
                </c:pt>
                <c:pt idx="256">
                  <c:v>23.6325</c:v>
                </c:pt>
                <c:pt idx="257">
                  <c:v>23.644500000000001</c:v>
                </c:pt>
                <c:pt idx="258">
                  <c:v>23.655000000000001</c:v>
                </c:pt>
                <c:pt idx="259">
                  <c:v>23.654900000000001</c:v>
                </c:pt>
                <c:pt idx="260">
                  <c:v>23.649799999999999</c:v>
                </c:pt>
                <c:pt idx="261">
                  <c:v>23.650700000000001</c:v>
                </c:pt>
                <c:pt idx="262">
                  <c:v>23.642700000000001</c:v>
                </c:pt>
                <c:pt idx="263">
                  <c:v>23.663399999999999</c:v>
                </c:pt>
                <c:pt idx="264">
                  <c:v>23.654499999999999</c:v>
                </c:pt>
                <c:pt idx="265">
                  <c:v>23.653099999999998</c:v>
                </c:pt>
                <c:pt idx="266">
                  <c:v>23.6433</c:v>
                </c:pt>
                <c:pt idx="267">
                  <c:v>23.64</c:v>
                </c:pt>
                <c:pt idx="268">
                  <c:v>23.651199999999999</c:v>
                </c:pt>
                <c:pt idx="269">
                  <c:v>23.664899999999999</c:v>
                </c:pt>
                <c:pt idx="270">
                  <c:v>23.664899999999999</c:v>
                </c:pt>
                <c:pt idx="271">
                  <c:v>23.648700000000002</c:v>
                </c:pt>
                <c:pt idx="272">
                  <c:v>23.626000000000001</c:v>
                </c:pt>
                <c:pt idx="273">
                  <c:v>23.656300000000002</c:v>
                </c:pt>
                <c:pt idx="274">
                  <c:v>23.657499999999999</c:v>
                </c:pt>
                <c:pt idx="275">
                  <c:v>25.0593</c:v>
                </c:pt>
                <c:pt idx="276">
                  <c:v>25.607900000000001</c:v>
                </c:pt>
                <c:pt idx="277">
                  <c:v>25.6341</c:v>
                </c:pt>
                <c:pt idx="278">
                  <c:v>25.6295</c:v>
                </c:pt>
                <c:pt idx="279">
                  <c:v>25.630099999999999</c:v>
                </c:pt>
                <c:pt idx="280">
                  <c:v>25.628399999999999</c:v>
                </c:pt>
                <c:pt idx="281">
                  <c:v>25.6157</c:v>
                </c:pt>
                <c:pt idx="282">
                  <c:v>25.622900000000001</c:v>
                </c:pt>
                <c:pt idx="283">
                  <c:v>25.6113</c:v>
                </c:pt>
                <c:pt idx="284">
                  <c:v>25.613099999999999</c:v>
                </c:pt>
                <c:pt idx="285">
                  <c:v>25.621700000000001</c:v>
                </c:pt>
                <c:pt idx="286">
                  <c:v>25.624500000000001</c:v>
                </c:pt>
                <c:pt idx="287">
                  <c:v>25.6282</c:v>
                </c:pt>
                <c:pt idx="288">
                  <c:v>25.614000000000001</c:v>
                </c:pt>
                <c:pt idx="289">
                  <c:v>25.642499999999998</c:v>
                </c:pt>
                <c:pt idx="290">
                  <c:v>25.617699999999999</c:v>
                </c:pt>
                <c:pt idx="291">
                  <c:v>25.637599999999999</c:v>
                </c:pt>
                <c:pt idx="292">
                  <c:v>25.619499999999999</c:v>
                </c:pt>
                <c:pt idx="293">
                  <c:v>25.626899999999999</c:v>
                </c:pt>
                <c:pt idx="294">
                  <c:v>25.6248</c:v>
                </c:pt>
                <c:pt idx="295">
                  <c:v>25.619599999999998</c:v>
                </c:pt>
                <c:pt idx="296">
                  <c:v>27.5701</c:v>
                </c:pt>
                <c:pt idx="297">
                  <c:v>27.577500000000001</c:v>
                </c:pt>
                <c:pt idx="298">
                  <c:v>27.5824</c:v>
                </c:pt>
                <c:pt idx="299">
                  <c:v>27.590199999999999</c:v>
                </c:pt>
                <c:pt idx="300">
                  <c:v>27.585100000000001</c:v>
                </c:pt>
                <c:pt idx="301">
                  <c:v>27.591200000000001</c:v>
                </c:pt>
                <c:pt idx="302">
                  <c:v>27.566400000000002</c:v>
                </c:pt>
                <c:pt idx="303">
                  <c:v>27.583100000000002</c:v>
                </c:pt>
                <c:pt idx="304">
                  <c:v>27.584099999999999</c:v>
                </c:pt>
                <c:pt idx="305">
                  <c:v>27.590699999999998</c:v>
                </c:pt>
                <c:pt idx="306">
                  <c:v>27.581800000000001</c:v>
                </c:pt>
                <c:pt idx="307">
                  <c:v>27.5824</c:v>
                </c:pt>
                <c:pt idx="308">
                  <c:v>27.575500000000002</c:v>
                </c:pt>
                <c:pt idx="309">
                  <c:v>27.574200000000001</c:v>
                </c:pt>
                <c:pt idx="310">
                  <c:v>27.5883</c:v>
                </c:pt>
                <c:pt idx="311">
                  <c:v>27.5688</c:v>
                </c:pt>
                <c:pt idx="312">
                  <c:v>27.592099999999999</c:v>
                </c:pt>
                <c:pt idx="313">
                  <c:v>27.571999999999999</c:v>
                </c:pt>
                <c:pt idx="314">
                  <c:v>27.578499999999998</c:v>
                </c:pt>
                <c:pt idx="315">
                  <c:v>27.585599999999999</c:v>
                </c:pt>
                <c:pt idx="316">
                  <c:v>29.5565</c:v>
                </c:pt>
                <c:pt idx="317">
                  <c:v>29.545300000000001</c:v>
                </c:pt>
                <c:pt idx="318">
                  <c:v>29.551500000000001</c:v>
                </c:pt>
                <c:pt idx="319">
                  <c:v>29.564800000000002</c:v>
                </c:pt>
                <c:pt idx="320">
                  <c:v>29.5593</c:v>
                </c:pt>
                <c:pt idx="321">
                  <c:v>29.5501</c:v>
                </c:pt>
                <c:pt idx="322">
                  <c:v>29.5412</c:v>
                </c:pt>
                <c:pt idx="323">
                  <c:v>29.544</c:v>
                </c:pt>
                <c:pt idx="324">
                  <c:v>29.5487</c:v>
                </c:pt>
                <c:pt idx="325">
                  <c:v>29.564900000000002</c:v>
                </c:pt>
                <c:pt idx="326">
                  <c:v>29.5427</c:v>
                </c:pt>
                <c:pt idx="327">
                  <c:v>29.5413</c:v>
                </c:pt>
                <c:pt idx="328">
                  <c:v>29.543900000000001</c:v>
                </c:pt>
                <c:pt idx="329">
                  <c:v>29.555599999999998</c:v>
                </c:pt>
                <c:pt idx="330">
                  <c:v>29.538399999999999</c:v>
                </c:pt>
                <c:pt idx="331">
                  <c:v>29.5639</c:v>
                </c:pt>
                <c:pt idx="332">
                  <c:v>29.561</c:v>
                </c:pt>
                <c:pt idx="333">
                  <c:v>29.549700000000001</c:v>
                </c:pt>
                <c:pt idx="334">
                  <c:v>29.547499999999999</c:v>
                </c:pt>
                <c:pt idx="335">
                  <c:v>31.196000000000002</c:v>
                </c:pt>
                <c:pt idx="336">
                  <c:v>31.5199</c:v>
                </c:pt>
                <c:pt idx="337">
                  <c:v>31.522200000000002</c:v>
                </c:pt>
                <c:pt idx="338">
                  <c:v>31.500599999999999</c:v>
                </c:pt>
                <c:pt idx="339">
                  <c:v>31.516300000000001</c:v>
                </c:pt>
                <c:pt idx="340">
                  <c:v>31.506499999999999</c:v>
                </c:pt>
                <c:pt idx="341">
                  <c:v>31.517800000000001</c:v>
                </c:pt>
                <c:pt idx="342">
                  <c:v>31.5212</c:v>
                </c:pt>
                <c:pt idx="343">
                  <c:v>31.516100000000002</c:v>
                </c:pt>
                <c:pt idx="344">
                  <c:v>31.515999999999998</c:v>
                </c:pt>
                <c:pt idx="345">
                  <c:v>31.5229</c:v>
                </c:pt>
                <c:pt idx="346">
                  <c:v>31.5227</c:v>
                </c:pt>
                <c:pt idx="347">
                  <c:v>31.5199</c:v>
                </c:pt>
                <c:pt idx="348">
                  <c:v>31.516500000000001</c:v>
                </c:pt>
                <c:pt idx="349">
                  <c:v>31.523199999999999</c:v>
                </c:pt>
                <c:pt idx="350">
                  <c:v>31.525200000000002</c:v>
                </c:pt>
                <c:pt idx="351">
                  <c:v>31.5124</c:v>
                </c:pt>
                <c:pt idx="352">
                  <c:v>31.5198</c:v>
                </c:pt>
                <c:pt idx="353">
                  <c:v>31.5063</c:v>
                </c:pt>
                <c:pt idx="354">
                  <c:v>31.507300000000001</c:v>
                </c:pt>
                <c:pt idx="355">
                  <c:v>31.517900000000001</c:v>
                </c:pt>
                <c:pt idx="356">
                  <c:v>33.473199999999999</c:v>
                </c:pt>
                <c:pt idx="357">
                  <c:v>33.481999999999999</c:v>
                </c:pt>
                <c:pt idx="358">
                  <c:v>33.492699999999999</c:v>
                </c:pt>
                <c:pt idx="359">
                  <c:v>33.482500000000002</c:v>
                </c:pt>
                <c:pt idx="360">
                  <c:v>33.478299999999997</c:v>
                </c:pt>
                <c:pt idx="361">
                  <c:v>33.485900000000001</c:v>
                </c:pt>
                <c:pt idx="362">
                  <c:v>33.479700000000001</c:v>
                </c:pt>
                <c:pt idx="363">
                  <c:v>33.477899999999998</c:v>
                </c:pt>
                <c:pt idx="364">
                  <c:v>33.4876</c:v>
                </c:pt>
                <c:pt idx="365">
                  <c:v>33.479500000000002</c:v>
                </c:pt>
                <c:pt idx="366">
                  <c:v>33.473999999999997</c:v>
                </c:pt>
                <c:pt idx="367">
                  <c:v>33.482399999999998</c:v>
                </c:pt>
                <c:pt idx="368">
                  <c:v>33.487099999999998</c:v>
                </c:pt>
                <c:pt idx="369">
                  <c:v>33.4831</c:v>
                </c:pt>
                <c:pt idx="370">
                  <c:v>33.492199999999997</c:v>
                </c:pt>
                <c:pt idx="371">
                  <c:v>33.479300000000002</c:v>
                </c:pt>
                <c:pt idx="372">
                  <c:v>33.466099999999997</c:v>
                </c:pt>
                <c:pt idx="373">
                  <c:v>33.468800000000002</c:v>
                </c:pt>
                <c:pt idx="374">
                  <c:v>33.473100000000002</c:v>
                </c:pt>
                <c:pt idx="375">
                  <c:v>33.473700000000001</c:v>
                </c:pt>
                <c:pt idx="376">
                  <c:v>35.431399999999996</c:v>
                </c:pt>
                <c:pt idx="377">
                  <c:v>35.429000000000002</c:v>
                </c:pt>
                <c:pt idx="378">
                  <c:v>35.432099999999998</c:v>
                </c:pt>
                <c:pt idx="379">
                  <c:v>35.421500000000002</c:v>
                </c:pt>
                <c:pt idx="380">
                  <c:v>35.433</c:v>
                </c:pt>
                <c:pt idx="381">
                  <c:v>35.424700000000001</c:v>
                </c:pt>
                <c:pt idx="382">
                  <c:v>35.430700000000002</c:v>
                </c:pt>
                <c:pt idx="383">
                  <c:v>35.424500000000002</c:v>
                </c:pt>
                <c:pt idx="384">
                  <c:v>35.428800000000003</c:v>
                </c:pt>
                <c:pt idx="385">
                  <c:v>35.421199999999999</c:v>
                </c:pt>
                <c:pt idx="386">
                  <c:v>35.423999999999999</c:v>
                </c:pt>
                <c:pt idx="387">
                  <c:v>35.425600000000003</c:v>
                </c:pt>
                <c:pt idx="388">
                  <c:v>35.420299999999997</c:v>
                </c:pt>
                <c:pt idx="389">
                  <c:v>35.431699999999999</c:v>
                </c:pt>
                <c:pt idx="390">
                  <c:v>35.401000000000003</c:v>
                </c:pt>
                <c:pt idx="391">
                  <c:v>35.419899999999998</c:v>
                </c:pt>
                <c:pt idx="392">
                  <c:v>35.411799999999999</c:v>
                </c:pt>
                <c:pt idx="393">
                  <c:v>35.424300000000002</c:v>
                </c:pt>
                <c:pt idx="394">
                  <c:v>35.431800000000003</c:v>
                </c:pt>
                <c:pt idx="395">
                  <c:v>35.409500000000001</c:v>
                </c:pt>
                <c:pt idx="396">
                  <c:v>38.500100000000003</c:v>
                </c:pt>
                <c:pt idx="397">
                  <c:v>38.505099999999999</c:v>
                </c:pt>
                <c:pt idx="398">
                  <c:v>38.508200000000002</c:v>
                </c:pt>
                <c:pt idx="399">
                  <c:v>38.489899999999999</c:v>
                </c:pt>
                <c:pt idx="400">
                  <c:v>38.504399999999997</c:v>
                </c:pt>
                <c:pt idx="401">
                  <c:v>38.4925</c:v>
                </c:pt>
                <c:pt idx="402">
                  <c:v>38.487499999999997</c:v>
                </c:pt>
                <c:pt idx="403">
                  <c:v>38.500599999999999</c:v>
                </c:pt>
                <c:pt idx="404">
                  <c:v>38.495899999999999</c:v>
                </c:pt>
                <c:pt idx="405">
                  <c:v>38.497900000000001</c:v>
                </c:pt>
                <c:pt idx="406">
                  <c:v>38.497700000000002</c:v>
                </c:pt>
                <c:pt idx="407">
                  <c:v>38.499699999999997</c:v>
                </c:pt>
                <c:pt idx="408">
                  <c:v>38.505699999999997</c:v>
                </c:pt>
                <c:pt idx="409">
                  <c:v>38.502000000000002</c:v>
                </c:pt>
                <c:pt idx="410">
                  <c:v>38.496699999999997</c:v>
                </c:pt>
                <c:pt idx="411">
                  <c:v>38.501399999999997</c:v>
                </c:pt>
                <c:pt idx="412">
                  <c:v>38.516399999999997</c:v>
                </c:pt>
                <c:pt idx="413">
                  <c:v>38.506399999999999</c:v>
                </c:pt>
                <c:pt idx="414">
                  <c:v>38.500500000000002</c:v>
                </c:pt>
                <c:pt idx="415">
                  <c:v>17.1233</c:v>
                </c:pt>
                <c:pt idx="416">
                  <c:v>1.0327</c:v>
                </c:pt>
                <c:pt idx="417">
                  <c:v>0.99590000000000001</c:v>
                </c:pt>
                <c:pt idx="418">
                  <c:v>0.99780000000000002</c:v>
                </c:pt>
                <c:pt idx="419">
                  <c:v>0.97299999999999998</c:v>
                </c:pt>
                <c:pt idx="420">
                  <c:v>0.99409999999999998</c:v>
                </c:pt>
                <c:pt idx="421">
                  <c:v>0.97799999999999998</c:v>
                </c:pt>
                <c:pt idx="422">
                  <c:v>0.97219999999999995</c:v>
                </c:pt>
                <c:pt idx="423">
                  <c:v>0.98229999999999995</c:v>
                </c:pt>
                <c:pt idx="424">
                  <c:v>0.997</c:v>
                </c:pt>
                <c:pt idx="425">
                  <c:v>0.97499999999999998</c:v>
                </c:pt>
                <c:pt idx="426">
                  <c:v>0.97799999999999998</c:v>
                </c:pt>
                <c:pt idx="427">
                  <c:v>0.9748</c:v>
                </c:pt>
                <c:pt idx="428">
                  <c:v>0.98299999999999998</c:v>
                </c:pt>
                <c:pt idx="429">
                  <c:v>0.96850000000000003</c:v>
                </c:pt>
                <c:pt idx="430">
                  <c:v>0.98719999999999997</c:v>
                </c:pt>
                <c:pt idx="431">
                  <c:v>0.97199999999999998</c:v>
                </c:pt>
                <c:pt idx="432">
                  <c:v>0.97070000000000001</c:v>
                </c:pt>
                <c:pt idx="433">
                  <c:v>0.96530000000000005</c:v>
                </c:pt>
                <c:pt idx="434">
                  <c:v>0.97240000000000004</c:v>
                </c:pt>
                <c:pt idx="435">
                  <c:v>0.97929999999999995</c:v>
                </c:pt>
                <c:pt idx="436">
                  <c:v>1.9588000000000001</c:v>
                </c:pt>
                <c:pt idx="437">
                  <c:v>1.9501999999999999</c:v>
                </c:pt>
                <c:pt idx="438">
                  <c:v>1.9575</c:v>
                </c:pt>
                <c:pt idx="439">
                  <c:v>1.9633</c:v>
                </c:pt>
                <c:pt idx="440">
                  <c:v>1.9662999999999999</c:v>
                </c:pt>
                <c:pt idx="441">
                  <c:v>1.9521999999999999</c:v>
                </c:pt>
                <c:pt idx="442">
                  <c:v>1.9517</c:v>
                </c:pt>
                <c:pt idx="443">
                  <c:v>1.9564999999999999</c:v>
                </c:pt>
                <c:pt idx="444">
                  <c:v>1.9598</c:v>
                </c:pt>
                <c:pt idx="445">
                  <c:v>1.9547000000000001</c:v>
                </c:pt>
                <c:pt idx="446">
                  <c:v>1.9572000000000001</c:v>
                </c:pt>
                <c:pt idx="447">
                  <c:v>1.9476</c:v>
                </c:pt>
                <c:pt idx="448">
                  <c:v>1.9555</c:v>
                </c:pt>
                <c:pt idx="449">
                  <c:v>1.9746999999999999</c:v>
                </c:pt>
                <c:pt idx="450">
                  <c:v>1.9588000000000001</c:v>
                </c:pt>
                <c:pt idx="451">
                  <c:v>1.9524999999999999</c:v>
                </c:pt>
                <c:pt idx="452">
                  <c:v>1.9723999999999999</c:v>
                </c:pt>
                <c:pt idx="453">
                  <c:v>1.9548000000000001</c:v>
                </c:pt>
                <c:pt idx="454">
                  <c:v>1.9594</c:v>
                </c:pt>
                <c:pt idx="455">
                  <c:v>1.9460999999999999</c:v>
                </c:pt>
                <c:pt idx="456">
                  <c:v>3.9182999999999999</c:v>
                </c:pt>
                <c:pt idx="457">
                  <c:v>3.9144000000000001</c:v>
                </c:pt>
                <c:pt idx="458">
                  <c:v>3.9232</c:v>
                </c:pt>
                <c:pt idx="459">
                  <c:v>3.9178999999999999</c:v>
                </c:pt>
                <c:pt idx="460">
                  <c:v>3.9123999999999999</c:v>
                </c:pt>
                <c:pt idx="461">
                  <c:v>3.9207999999999998</c:v>
                </c:pt>
                <c:pt idx="462">
                  <c:v>3.9195000000000002</c:v>
                </c:pt>
                <c:pt idx="463">
                  <c:v>3.9129999999999998</c:v>
                </c:pt>
                <c:pt idx="464">
                  <c:v>3.9251999999999998</c:v>
                </c:pt>
                <c:pt idx="465">
                  <c:v>3.9283000000000001</c:v>
                </c:pt>
                <c:pt idx="466">
                  <c:v>3.9188999999999998</c:v>
                </c:pt>
                <c:pt idx="467">
                  <c:v>3.9161000000000001</c:v>
                </c:pt>
                <c:pt idx="468">
                  <c:v>3.9159999999999999</c:v>
                </c:pt>
                <c:pt idx="469">
                  <c:v>3.9152999999999998</c:v>
                </c:pt>
                <c:pt idx="470">
                  <c:v>3.9148999999999998</c:v>
                </c:pt>
                <c:pt idx="471">
                  <c:v>3.9226000000000001</c:v>
                </c:pt>
                <c:pt idx="472">
                  <c:v>3.9094000000000002</c:v>
                </c:pt>
                <c:pt idx="473">
                  <c:v>3.9113000000000002</c:v>
                </c:pt>
                <c:pt idx="474">
                  <c:v>3.9134000000000002</c:v>
                </c:pt>
                <c:pt idx="475">
                  <c:v>5.5500999999999996</c:v>
                </c:pt>
                <c:pt idx="476">
                  <c:v>5.8933</c:v>
                </c:pt>
                <c:pt idx="477">
                  <c:v>5.8865999999999996</c:v>
                </c:pt>
                <c:pt idx="478">
                  <c:v>5.8827999999999996</c:v>
                </c:pt>
                <c:pt idx="479">
                  <c:v>5.8864000000000001</c:v>
                </c:pt>
                <c:pt idx="480">
                  <c:v>5.8875999999999999</c:v>
                </c:pt>
                <c:pt idx="481">
                  <c:v>5.8933</c:v>
                </c:pt>
                <c:pt idx="482">
                  <c:v>5.9</c:v>
                </c:pt>
                <c:pt idx="483">
                  <c:v>5.8701999999999996</c:v>
                </c:pt>
                <c:pt idx="484">
                  <c:v>5.8939000000000004</c:v>
                </c:pt>
                <c:pt idx="485">
                  <c:v>5.8838999999999997</c:v>
                </c:pt>
                <c:pt idx="486">
                  <c:v>5.89</c:v>
                </c:pt>
                <c:pt idx="487">
                  <c:v>5.899</c:v>
                </c:pt>
                <c:pt idx="488">
                  <c:v>5.8869999999999996</c:v>
                </c:pt>
                <c:pt idx="489">
                  <c:v>5.8977000000000004</c:v>
                </c:pt>
                <c:pt idx="490">
                  <c:v>5.9005000000000001</c:v>
                </c:pt>
                <c:pt idx="491">
                  <c:v>5.8898999999999999</c:v>
                </c:pt>
                <c:pt idx="492">
                  <c:v>5.8949999999999996</c:v>
                </c:pt>
                <c:pt idx="493">
                  <c:v>5.8924000000000003</c:v>
                </c:pt>
                <c:pt idx="494">
                  <c:v>5.8916000000000004</c:v>
                </c:pt>
                <c:pt idx="495">
                  <c:v>5.8891</c:v>
                </c:pt>
                <c:pt idx="496">
                  <c:v>7.8468</c:v>
                </c:pt>
                <c:pt idx="497">
                  <c:v>7.8662999999999998</c:v>
                </c:pt>
                <c:pt idx="498">
                  <c:v>7.8697999999999997</c:v>
                </c:pt>
                <c:pt idx="499">
                  <c:v>7.8670999999999998</c:v>
                </c:pt>
                <c:pt idx="500">
                  <c:v>7.8723999999999998</c:v>
                </c:pt>
                <c:pt idx="501">
                  <c:v>7.867</c:v>
                </c:pt>
                <c:pt idx="502">
                  <c:v>7.8575999999999997</c:v>
                </c:pt>
                <c:pt idx="503">
                  <c:v>7.8567999999999998</c:v>
                </c:pt>
                <c:pt idx="504">
                  <c:v>7.8609</c:v>
                </c:pt>
                <c:pt idx="505">
                  <c:v>7.8773</c:v>
                </c:pt>
                <c:pt idx="506">
                  <c:v>7.8456999999999999</c:v>
                </c:pt>
                <c:pt idx="507">
                  <c:v>7.8762999999999996</c:v>
                </c:pt>
                <c:pt idx="508">
                  <c:v>7.8666999999999998</c:v>
                </c:pt>
                <c:pt idx="509">
                  <c:v>7.8648999999999996</c:v>
                </c:pt>
                <c:pt idx="510">
                  <c:v>7.8578000000000001</c:v>
                </c:pt>
                <c:pt idx="511">
                  <c:v>7.8602999999999996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6971728"/>
        <c:axId val="-1486964656"/>
      </c:lineChart>
      <c:catAx>
        <c:axId val="-148697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964656"/>
        <c:crosses val="autoZero"/>
        <c:auto val="1"/>
        <c:lblAlgn val="ctr"/>
        <c:lblOffset val="100"/>
        <c:noMultiLvlLbl val="0"/>
      </c:catAx>
      <c:valAx>
        <c:axId val="-1486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69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0</xdr:row>
      <xdr:rowOff>80962</xdr:rowOff>
    </xdr:from>
    <xdr:to>
      <xdr:col>19</xdr:col>
      <xdr:colOff>504824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9"/>
  <sheetViews>
    <sheetView tabSelected="1" workbookViewId="0">
      <selection activeCell="F7" sqref="E7:F7"/>
    </sheetView>
  </sheetViews>
  <sheetFormatPr defaultRowHeight="15" x14ac:dyDescent="0.25"/>
  <cols>
    <col min="1" max="1" width="10.5703125" style="3" bestFit="1" customWidth="1"/>
  </cols>
  <sheetData>
    <row r="1" spans="1:6" x14ac:dyDescent="0.25">
      <c r="A1" s="3" t="s">
        <v>0</v>
      </c>
      <c r="B1" t="s">
        <v>1</v>
      </c>
      <c r="C1" t="s">
        <v>2</v>
      </c>
      <c r="E1" s="1"/>
      <c r="F1" s="2"/>
    </row>
    <row r="2" spans="1:6" x14ac:dyDescent="0.25">
      <c r="A2" s="3">
        <v>4.9230939999999999</v>
      </c>
      <c r="B2">
        <v>4.9086999999999996</v>
      </c>
    </row>
    <row r="3" spans="1:6" x14ac:dyDescent="0.25">
      <c r="A3" s="3">
        <v>4.9232639999999996</v>
      </c>
      <c r="B3">
        <v>4.9214000000000002</v>
      </c>
    </row>
    <row r="4" spans="1:6" x14ac:dyDescent="0.25">
      <c r="A4" s="3">
        <v>4.9232069999999997</v>
      </c>
      <c r="B4">
        <v>4.9016999999999999</v>
      </c>
    </row>
    <row r="5" spans="1:6" x14ac:dyDescent="0.25">
      <c r="A5" s="3">
        <v>4.9231030000000002</v>
      </c>
      <c r="B5">
        <v>4.9185999999999996</v>
      </c>
    </row>
    <row r="6" spans="1:6" x14ac:dyDescent="0.25">
      <c r="A6" s="3">
        <v>4.9231179999999997</v>
      </c>
      <c r="B6">
        <v>4.9093999999999998</v>
      </c>
    </row>
    <row r="7" spans="1:6" x14ac:dyDescent="0.25">
      <c r="A7" s="3">
        <v>4.9232040000000001</v>
      </c>
      <c r="B7">
        <v>4.9139999999999997</v>
      </c>
    </row>
    <row r="8" spans="1:6" x14ac:dyDescent="0.25">
      <c r="A8" s="3">
        <v>4.9230999999999998</v>
      </c>
      <c r="B8">
        <v>4.9204999999999997</v>
      </c>
    </row>
    <row r="9" spans="1:6" x14ac:dyDescent="0.25">
      <c r="A9" s="3">
        <v>4.9230580000000002</v>
      </c>
      <c r="B9">
        <v>4.9147999999999996</v>
      </c>
    </row>
    <row r="10" spans="1:6" x14ac:dyDescent="0.25">
      <c r="A10" s="3">
        <v>1.9810270000000001</v>
      </c>
      <c r="B10">
        <v>1.9657</v>
      </c>
    </row>
    <row r="11" spans="1:6" x14ac:dyDescent="0.25">
      <c r="A11" s="3">
        <v>1.977889</v>
      </c>
      <c r="B11">
        <v>1.9713000000000001</v>
      </c>
    </row>
    <row r="12" spans="1:6" x14ac:dyDescent="0.25">
      <c r="A12" s="3">
        <v>1.977085</v>
      </c>
      <c r="B12">
        <v>1.9682999999999999</v>
      </c>
    </row>
    <row r="13" spans="1:6" x14ac:dyDescent="0.25">
      <c r="A13" s="3">
        <v>1.976761</v>
      </c>
      <c r="B13">
        <v>1.9661</v>
      </c>
    </row>
    <row r="14" spans="1:6" x14ac:dyDescent="0.25">
      <c r="A14" s="3">
        <v>1.9764630000000001</v>
      </c>
      <c r="B14">
        <v>1.9686999999999999</v>
      </c>
    </row>
    <row r="15" spans="1:6" x14ac:dyDescent="0.25">
      <c r="A15" s="3">
        <v>1.9763139999999999</v>
      </c>
      <c r="B15">
        <v>1.9652000000000001</v>
      </c>
    </row>
    <row r="16" spans="1:6" x14ac:dyDescent="0.25">
      <c r="A16" s="3">
        <v>0.99800710000000004</v>
      </c>
      <c r="B16">
        <v>1.9632000000000001</v>
      </c>
    </row>
    <row r="17" spans="1:2" x14ac:dyDescent="0.25">
      <c r="A17" s="3">
        <v>0.99725739999999996</v>
      </c>
      <c r="B17">
        <v>1.1258999999999999</v>
      </c>
    </row>
    <row r="18" spans="1:2" x14ac:dyDescent="0.25">
      <c r="A18" s="3">
        <v>0.9969536</v>
      </c>
      <c r="B18">
        <v>0.9889</v>
      </c>
    </row>
    <row r="19" spans="1:2" x14ac:dyDescent="0.25">
      <c r="A19" s="3">
        <v>0.99684660000000003</v>
      </c>
      <c r="B19">
        <v>0.98109999999999997</v>
      </c>
    </row>
    <row r="20" spans="1:2" x14ac:dyDescent="0.25">
      <c r="A20" s="3">
        <v>0.99662530000000005</v>
      </c>
      <c r="B20">
        <v>0.97919999999999996</v>
      </c>
    </row>
    <row r="21" spans="1:2" x14ac:dyDescent="0.25">
      <c r="A21" s="3">
        <v>0.99652669999999999</v>
      </c>
      <c r="B21">
        <v>0.97599999999999998</v>
      </c>
    </row>
    <row r="22" spans="1:2" x14ac:dyDescent="0.25">
      <c r="A22" s="3">
        <v>0.99649430000000006</v>
      </c>
      <c r="B22">
        <v>0.98509999999999998</v>
      </c>
    </row>
    <row r="23" spans="1:2" x14ac:dyDescent="0.25">
      <c r="A23" s="3">
        <v>0.99642520000000001</v>
      </c>
      <c r="B23">
        <v>0.97599999999999998</v>
      </c>
    </row>
    <row r="24" spans="1:2" x14ac:dyDescent="0.25">
      <c r="A24" s="3">
        <v>0.99633669999999996</v>
      </c>
      <c r="B24">
        <v>0.97809999999999997</v>
      </c>
    </row>
    <row r="25" spans="1:2" x14ac:dyDescent="0.25">
      <c r="A25" s="3">
        <v>0.99629230000000002</v>
      </c>
      <c r="B25">
        <v>0.99309999999999998</v>
      </c>
    </row>
    <row r="26" spans="1:2" x14ac:dyDescent="0.25">
      <c r="A26" s="3">
        <v>0.99633939999999999</v>
      </c>
      <c r="B26">
        <v>0.97750000000000004</v>
      </c>
    </row>
    <row r="27" spans="1:2" x14ac:dyDescent="0.25">
      <c r="A27" s="3">
        <v>0.99623099999999998</v>
      </c>
      <c r="B27">
        <v>0.97650000000000003</v>
      </c>
    </row>
    <row r="28" spans="1:2" x14ac:dyDescent="0.25">
      <c r="A28" s="3">
        <v>0.99619880000000005</v>
      </c>
      <c r="B28">
        <v>0.98180000000000001</v>
      </c>
    </row>
    <row r="29" spans="1:2" x14ac:dyDescent="0.25">
      <c r="A29" s="3">
        <v>0.9962917</v>
      </c>
      <c r="B29">
        <v>0.98540000000000005</v>
      </c>
    </row>
    <row r="30" spans="1:2" x14ac:dyDescent="0.25">
      <c r="A30" s="3">
        <v>0.99616159999999998</v>
      </c>
      <c r="B30">
        <v>0.97950000000000004</v>
      </c>
    </row>
    <row r="31" spans="1:2" x14ac:dyDescent="0.25">
      <c r="A31" s="3">
        <v>1.9747600000000001</v>
      </c>
      <c r="B31">
        <v>0.98939999999999995</v>
      </c>
    </row>
    <row r="32" spans="1:2" x14ac:dyDescent="0.25">
      <c r="A32" s="3">
        <v>1.9751879999999999</v>
      </c>
      <c r="B32">
        <v>0.97899999999999998</v>
      </c>
    </row>
    <row r="33" spans="1:2" x14ac:dyDescent="0.25">
      <c r="A33" s="3">
        <v>1.9752510000000001</v>
      </c>
      <c r="B33">
        <v>0.98140000000000005</v>
      </c>
    </row>
    <row r="34" spans="1:2" x14ac:dyDescent="0.25">
      <c r="A34" s="3">
        <v>1.975322</v>
      </c>
      <c r="B34">
        <v>0.97440000000000004</v>
      </c>
    </row>
    <row r="35" spans="1:2" x14ac:dyDescent="0.25">
      <c r="A35" s="3">
        <v>1.9754240000000001</v>
      </c>
      <c r="B35">
        <v>0.97340000000000004</v>
      </c>
    </row>
    <row r="36" spans="1:2" x14ac:dyDescent="0.25">
      <c r="A36" s="3">
        <v>1.9754560000000001</v>
      </c>
      <c r="B36">
        <v>0.98499999999999999</v>
      </c>
    </row>
    <row r="37" spans="1:2" x14ac:dyDescent="0.25">
      <c r="A37" s="3">
        <v>1.9754389999999999</v>
      </c>
      <c r="B37">
        <v>0.97729999999999995</v>
      </c>
    </row>
    <row r="38" spans="1:2" x14ac:dyDescent="0.25">
      <c r="A38" s="3">
        <v>1.9754590000000001</v>
      </c>
      <c r="B38">
        <v>1.9521999999999999</v>
      </c>
    </row>
    <row r="39" spans="1:2" x14ac:dyDescent="0.25">
      <c r="A39" s="3">
        <v>1.975522</v>
      </c>
      <c r="B39">
        <v>1.9605999999999999</v>
      </c>
    </row>
    <row r="40" spans="1:2" x14ac:dyDescent="0.25">
      <c r="A40" s="3">
        <v>1.975474</v>
      </c>
      <c r="B40">
        <v>1.9683999999999999</v>
      </c>
    </row>
    <row r="41" spans="1:2" x14ac:dyDescent="0.25">
      <c r="A41" s="3">
        <v>1.975495</v>
      </c>
      <c r="B41">
        <v>1.9578</v>
      </c>
    </row>
    <row r="42" spans="1:2" x14ac:dyDescent="0.25">
      <c r="A42" s="3">
        <v>1.9755780000000001</v>
      </c>
      <c r="B42">
        <v>1.9577</v>
      </c>
    </row>
    <row r="43" spans="1:2" x14ac:dyDescent="0.25">
      <c r="A43" s="3">
        <v>1.975495</v>
      </c>
      <c r="B43">
        <v>1.9610000000000001</v>
      </c>
    </row>
    <row r="44" spans="1:2" x14ac:dyDescent="0.25">
      <c r="A44" s="3">
        <v>1.975519</v>
      </c>
      <c r="B44">
        <v>1.9576</v>
      </c>
    </row>
    <row r="45" spans="1:2" x14ac:dyDescent="0.25">
      <c r="A45" s="3">
        <v>1.9755229999999999</v>
      </c>
      <c r="B45">
        <v>1.9562999999999999</v>
      </c>
    </row>
    <row r="46" spans="1:2" x14ac:dyDescent="0.25">
      <c r="A46" s="3">
        <v>3.8645510000000001</v>
      </c>
      <c r="B46">
        <v>1.9592000000000001</v>
      </c>
    </row>
    <row r="47" spans="1:2" x14ac:dyDescent="0.25">
      <c r="A47" s="3">
        <v>3.932944</v>
      </c>
      <c r="B47">
        <v>1.9614</v>
      </c>
    </row>
    <row r="48" spans="1:2" x14ac:dyDescent="0.25">
      <c r="A48" s="3">
        <v>3.9339469999999999</v>
      </c>
      <c r="B48">
        <v>1.9623999999999999</v>
      </c>
    </row>
    <row r="49" spans="1:2" x14ac:dyDescent="0.25">
      <c r="A49" s="3">
        <v>3.9343219999999999</v>
      </c>
      <c r="B49">
        <v>1.9668000000000001</v>
      </c>
    </row>
    <row r="50" spans="1:2" x14ac:dyDescent="0.25">
      <c r="A50" s="3">
        <v>3.9346109999999999</v>
      </c>
      <c r="B50">
        <v>1.9597</v>
      </c>
    </row>
    <row r="51" spans="1:2" x14ac:dyDescent="0.25">
      <c r="A51" s="3">
        <v>3.9346589999999999</v>
      </c>
      <c r="B51">
        <v>1.9561999999999999</v>
      </c>
    </row>
    <row r="52" spans="1:2" x14ac:dyDescent="0.25">
      <c r="A52" s="3">
        <v>3.9347449999999999</v>
      </c>
      <c r="B52">
        <v>1.9538</v>
      </c>
    </row>
    <row r="53" spans="1:2" x14ac:dyDescent="0.25">
      <c r="A53" s="3">
        <v>3.9348230000000002</v>
      </c>
      <c r="B53">
        <v>1.9584999999999999</v>
      </c>
    </row>
    <row r="54" spans="1:2" x14ac:dyDescent="0.25">
      <c r="A54" s="3">
        <v>3.934968</v>
      </c>
      <c r="B54">
        <v>1.9604999999999999</v>
      </c>
    </row>
    <row r="55" spans="1:2" x14ac:dyDescent="0.25">
      <c r="A55" s="3">
        <v>3.9349240000000001</v>
      </c>
      <c r="B55">
        <v>1.9581</v>
      </c>
    </row>
    <row r="56" spans="1:2" x14ac:dyDescent="0.25">
      <c r="A56" s="3">
        <v>3.9349620000000001</v>
      </c>
      <c r="B56">
        <v>1.962</v>
      </c>
    </row>
    <row r="57" spans="1:2" x14ac:dyDescent="0.25">
      <c r="A57" s="3">
        <v>3.9350869999999998</v>
      </c>
      <c r="B57">
        <v>1.956</v>
      </c>
    </row>
    <row r="58" spans="1:2" x14ac:dyDescent="0.25">
      <c r="A58" s="3">
        <v>3.9350130000000001</v>
      </c>
      <c r="B58">
        <v>3.9247999999999998</v>
      </c>
    </row>
    <row r="59" spans="1:2" x14ac:dyDescent="0.25">
      <c r="A59" s="3">
        <v>3.9350339999999999</v>
      </c>
      <c r="B59">
        <v>3.9251</v>
      </c>
    </row>
    <row r="60" spans="1:2" x14ac:dyDescent="0.25">
      <c r="A60" s="3">
        <v>3.935038</v>
      </c>
      <c r="B60">
        <v>3.9148999999999998</v>
      </c>
    </row>
    <row r="61" spans="1:2" x14ac:dyDescent="0.25">
      <c r="A61" s="3">
        <v>3.9351259999999999</v>
      </c>
      <c r="B61">
        <v>3.9175</v>
      </c>
    </row>
    <row r="62" spans="1:2" x14ac:dyDescent="0.25">
      <c r="A62" s="3">
        <v>5.8827249999999998</v>
      </c>
      <c r="B62">
        <v>3.9243999999999999</v>
      </c>
    </row>
    <row r="63" spans="1:2" x14ac:dyDescent="0.25">
      <c r="A63" s="3">
        <v>5.9010490000000004</v>
      </c>
      <c r="B63">
        <v>3.9215</v>
      </c>
    </row>
    <row r="64" spans="1:2" x14ac:dyDescent="0.25">
      <c r="A64" s="3">
        <v>5.9022009999999998</v>
      </c>
      <c r="B64">
        <v>3.9125999999999999</v>
      </c>
    </row>
    <row r="65" spans="1:2" x14ac:dyDescent="0.25">
      <c r="A65" s="3">
        <v>5.9027010000000004</v>
      </c>
      <c r="B65">
        <v>3.9260000000000002</v>
      </c>
    </row>
    <row r="66" spans="1:2" x14ac:dyDescent="0.25">
      <c r="A66" s="3">
        <v>5.9028919999999996</v>
      </c>
      <c r="B66">
        <v>3.9260000000000002</v>
      </c>
    </row>
    <row r="67" spans="1:2" x14ac:dyDescent="0.25">
      <c r="A67" s="3">
        <v>5.9030560000000003</v>
      </c>
      <c r="B67">
        <v>3.9300999999999999</v>
      </c>
    </row>
    <row r="68" spans="1:2" x14ac:dyDescent="0.25">
      <c r="A68" s="3">
        <v>5.9031450000000003</v>
      </c>
      <c r="B68">
        <v>3.9216000000000002</v>
      </c>
    </row>
    <row r="69" spans="1:2" x14ac:dyDescent="0.25">
      <c r="A69" s="3">
        <v>5.903321</v>
      </c>
      <c r="B69">
        <v>3.9275000000000002</v>
      </c>
    </row>
    <row r="70" spans="1:2" x14ac:dyDescent="0.25">
      <c r="A70" s="3">
        <v>5.9032939999999998</v>
      </c>
      <c r="B70">
        <v>3.9125999999999999</v>
      </c>
    </row>
    <row r="71" spans="1:2" x14ac:dyDescent="0.25">
      <c r="A71" s="3">
        <v>5.9033259999999999</v>
      </c>
      <c r="B71">
        <v>3.9297</v>
      </c>
    </row>
    <row r="72" spans="1:2" x14ac:dyDescent="0.25">
      <c r="A72" s="3">
        <v>5.9034630000000003</v>
      </c>
      <c r="B72">
        <v>3.9253</v>
      </c>
    </row>
    <row r="73" spans="1:2" x14ac:dyDescent="0.25">
      <c r="A73" s="3">
        <v>5.9034040000000001</v>
      </c>
      <c r="B73">
        <v>3.9241999999999999</v>
      </c>
    </row>
    <row r="74" spans="1:2" x14ac:dyDescent="0.25">
      <c r="A74" s="3">
        <v>5.9034519999999997</v>
      </c>
      <c r="B74">
        <v>3.9182999999999999</v>
      </c>
    </row>
    <row r="75" spans="1:2" x14ac:dyDescent="0.25">
      <c r="A75" s="3">
        <v>5.9034899999999997</v>
      </c>
      <c r="B75">
        <v>3.9075000000000002</v>
      </c>
    </row>
    <row r="76" spans="1:2" x14ac:dyDescent="0.25">
      <c r="A76" s="3">
        <v>5.9035260000000003</v>
      </c>
      <c r="B76">
        <v>3.9392999999999998</v>
      </c>
    </row>
    <row r="77" spans="1:2" x14ac:dyDescent="0.25">
      <c r="A77" s="3">
        <v>5.9035080000000004</v>
      </c>
      <c r="B77">
        <v>5.1364999999999998</v>
      </c>
    </row>
    <row r="78" spans="1:2" x14ac:dyDescent="0.25">
      <c r="A78" s="3">
        <v>7.6540489999999997</v>
      </c>
      <c r="B78">
        <v>5.8925000000000001</v>
      </c>
    </row>
    <row r="79" spans="1:2" x14ac:dyDescent="0.25">
      <c r="A79" s="3">
        <v>7.8699370000000002</v>
      </c>
      <c r="B79">
        <v>5.8918999999999997</v>
      </c>
    </row>
    <row r="80" spans="1:2" x14ac:dyDescent="0.25">
      <c r="A80" s="3">
        <v>7.8716400000000002</v>
      </c>
      <c r="B80">
        <v>5.8917999999999999</v>
      </c>
    </row>
    <row r="81" spans="1:2" x14ac:dyDescent="0.25">
      <c r="A81" s="3">
        <v>7.8722409999999998</v>
      </c>
      <c r="B81">
        <v>5.9029999999999996</v>
      </c>
    </row>
    <row r="82" spans="1:2" x14ac:dyDescent="0.25">
      <c r="A82" s="3">
        <v>7.8726669999999999</v>
      </c>
      <c r="B82">
        <v>5.8926999999999996</v>
      </c>
    </row>
    <row r="83" spans="1:2" x14ac:dyDescent="0.25">
      <c r="A83" s="3">
        <v>7.8727770000000001</v>
      </c>
      <c r="B83">
        <v>5.8864999999999998</v>
      </c>
    </row>
    <row r="84" spans="1:2" x14ac:dyDescent="0.25">
      <c r="A84" s="3">
        <v>7.8729110000000002</v>
      </c>
      <c r="B84">
        <v>5.8978999999999999</v>
      </c>
    </row>
    <row r="85" spans="1:2" x14ac:dyDescent="0.25">
      <c r="A85" s="3">
        <v>7.87303</v>
      </c>
      <c r="B85">
        <v>5.8916000000000004</v>
      </c>
    </row>
    <row r="86" spans="1:2" x14ac:dyDescent="0.25">
      <c r="A86" s="3">
        <v>7.8731289999999996</v>
      </c>
      <c r="B86">
        <v>5.9024999999999999</v>
      </c>
    </row>
    <row r="87" spans="1:2" x14ac:dyDescent="0.25">
      <c r="A87" s="3">
        <v>7.8731299999999997</v>
      </c>
      <c r="B87">
        <v>5.8962000000000003</v>
      </c>
    </row>
    <row r="88" spans="1:2" x14ac:dyDescent="0.25">
      <c r="A88" s="3">
        <v>7.873227</v>
      </c>
      <c r="B88">
        <v>5.8922999999999996</v>
      </c>
    </row>
    <row r="89" spans="1:2" x14ac:dyDescent="0.25">
      <c r="A89" s="3">
        <v>7.8732600000000001</v>
      </c>
      <c r="B89">
        <v>5.8909000000000002</v>
      </c>
    </row>
    <row r="90" spans="1:2" x14ac:dyDescent="0.25">
      <c r="A90" s="3">
        <v>7.8732480000000002</v>
      </c>
      <c r="B90">
        <v>5.9067999999999996</v>
      </c>
    </row>
    <row r="91" spans="1:2" x14ac:dyDescent="0.25">
      <c r="A91" s="3">
        <v>7.873278</v>
      </c>
      <c r="B91">
        <v>5.8867000000000003</v>
      </c>
    </row>
    <row r="92" spans="1:2" x14ac:dyDescent="0.25">
      <c r="A92" s="3">
        <v>7.8734349999999997</v>
      </c>
      <c r="B92">
        <v>5.8966000000000003</v>
      </c>
    </row>
    <row r="93" spans="1:2" x14ac:dyDescent="0.25">
      <c r="A93" s="3">
        <v>7.8733579999999996</v>
      </c>
      <c r="B93">
        <v>5.8864000000000001</v>
      </c>
    </row>
    <row r="94" spans="1:2" x14ac:dyDescent="0.25">
      <c r="A94" s="3">
        <v>8.3349949999999993</v>
      </c>
      <c r="B94">
        <v>5.9005999999999998</v>
      </c>
    </row>
    <row r="95" spans="1:2" x14ac:dyDescent="0.25">
      <c r="A95" s="3">
        <v>9.8392420000000005</v>
      </c>
      <c r="B95">
        <v>5.8975999999999997</v>
      </c>
    </row>
    <row r="96" spans="1:2" x14ac:dyDescent="0.25">
      <c r="A96" s="3">
        <v>9.8419539999999994</v>
      </c>
      <c r="B96">
        <v>5.8936999999999999</v>
      </c>
    </row>
    <row r="97" spans="1:2" x14ac:dyDescent="0.25">
      <c r="A97" s="3">
        <v>9.8427129999999998</v>
      </c>
      <c r="B97">
        <v>5.8970000000000002</v>
      </c>
    </row>
    <row r="98" spans="1:2" x14ac:dyDescent="0.25">
      <c r="A98" s="3">
        <v>9.8431239999999995</v>
      </c>
      <c r="B98">
        <v>7.8642000000000003</v>
      </c>
    </row>
    <row r="99" spans="1:2" x14ac:dyDescent="0.25">
      <c r="A99" s="3">
        <v>9.8433829999999993</v>
      </c>
      <c r="B99">
        <v>7.8691000000000004</v>
      </c>
    </row>
    <row r="100" spans="1:2" x14ac:dyDescent="0.25">
      <c r="A100" s="3">
        <v>9.8435260000000007</v>
      </c>
      <c r="B100">
        <v>7.8555999999999999</v>
      </c>
    </row>
    <row r="101" spans="1:2" x14ac:dyDescent="0.25">
      <c r="A101" s="3">
        <v>9.8436310000000002</v>
      </c>
      <c r="B101">
        <v>7.8573000000000004</v>
      </c>
    </row>
    <row r="102" spans="1:2" x14ac:dyDescent="0.25">
      <c r="A102" s="3">
        <v>9.8438389999999991</v>
      </c>
      <c r="B102">
        <v>7.8727</v>
      </c>
    </row>
    <row r="103" spans="1:2" x14ac:dyDescent="0.25">
      <c r="A103" s="3">
        <v>9.8437909999999995</v>
      </c>
      <c r="B103">
        <v>7.8667999999999996</v>
      </c>
    </row>
    <row r="104" spans="1:2" x14ac:dyDescent="0.25">
      <c r="A104" s="3">
        <v>9.8438689999999998</v>
      </c>
      <c r="B104">
        <v>7.8696999999999999</v>
      </c>
    </row>
    <row r="105" spans="1:2" x14ac:dyDescent="0.25">
      <c r="A105" s="3">
        <v>9.8439069999999997</v>
      </c>
      <c r="B105">
        <v>7.8659999999999997</v>
      </c>
    </row>
    <row r="106" spans="1:2" x14ac:dyDescent="0.25">
      <c r="A106" s="3">
        <v>9.8440410000000007</v>
      </c>
      <c r="B106">
        <v>7.8631000000000002</v>
      </c>
    </row>
    <row r="107" spans="1:2" x14ac:dyDescent="0.25">
      <c r="A107" s="3">
        <v>9.8439700000000006</v>
      </c>
      <c r="B107">
        <v>7.8718000000000004</v>
      </c>
    </row>
    <row r="108" spans="1:2" x14ac:dyDescent="0.25">
      <c r="A108" s="3">
        <v>9.8439969999999999</v>
      </c>
      <c r="B108">
        <v>7.8635999999999999</v>
      </c>
    </row>
    <row r="109" spans="1:2" x14ac:dyDescent="0.25">
      <c r="A109" s="3">
        <v>9.844068</v>
      </c>
      <c r="B109">
        <v>7.8661000000000003</v>
      </c>
    </row>
    <row r="110" spans="1:2" x14ac:dyDescent="0.25">
      <c r="A110" s="3">
        <v>11.419617000000001</v>
      </c>
      <c r="B110">
        <v>7.8616000000000001</v>
      </c>
    </row>
    <row r="111" spans="1:2" x14ac:dyDescent="0.25">
      <c r="A111" s="3">
        <v>11.811045</v>
      </c>
      <c r="B111">
        <v>7.8737000000000004</v>
      </c>
    </row>
    <row r="112" spans="1:2" x14ac:dyDescent="0.25">
      <c r="A112" s="3">
        <v>11.81354</v>
      </c>
      <c r="B112">
        <v>7.8650000000000002</v>
      </c>
    </row>
    <row r="113" spans="1:2" x14ac:dyDescent="0.25">
      <c r="A113" s="3">
        <v>11.814251000000001</v>
      </c>
      <c r="B113">
        <v>7.8799000000000001</v>
      </c>
    </row>
    <row r="114" spans="1:2" x14ac:dyDescent="0.25">
      <c r="A114" s="3">
        <v>11.814641999999999</v>
      </c>
      <c r="B114">
        <v>7.8750999999999998</v>
      </c>
    </row>
    <row r="115" spans="1:2" x14ac:dyDescent="0.25">
      <c r="A115" s="3">
        <v>11.814914999999999</v>
      </c>
      <c r="B115">
        <v>7.8594999999999997</v>
      </c>
    </row>
    <row r="116" spans="1:2" x14ac:dyDescent="0.25">
      <c r="A116" s="3">
        <v>11.815132999999999</v>
      </c>
      <c r="B116">
        <v>7.8699000000000003</v>
      </c>
    </row>
    <row r="117" spans="1:2" x14ac:dyDescent="0.25">
      <c r="A117" s="3">
        <v>11.815194999999999</v>
      </c>
      <c r="B117">
        <v>7.8658999999999999</v>
      </c>
    </row>
    <row r="118" spans="1:2" x14ac:dyDescent="0.25">
      <c r="A118" s="3">
        <v>11.815251999999999</v>
      </c>
      <c r="B118">
        <v>9.8293999999999997</v>
      </c>
    </row>
    <row r="119" spans="1:2" x14ac:dyDescent="0.25">
      <c r="A119" s="3">
        <v>11.815401</v>
      </c>
      <c r="B119">
        <v>9.8411000000000008</v>
      </c>
    </row>
    <row r="120" spans="1:2" x14ac:dyDescent="0.25">
      <c r="A120" s="3">
        <v>11.815383000000001</v>
      </c>
      <c r="B120">
        <v>9.8294999999999995</v>
      </c>
    </row>
    <row r="121" spans="1:2" x14ac:dyDescent="0.25">
      <c r="A121" s="3">
        <v>11.81541</v>
      </c>
      <c r="B121">
        <v>9.8417999999999992</v>
      </c>
    </row>
    <row r="122" spans="1:2" x14ac:dyDescent="0.25">
      <c r="A122" s="3">
        <v>11.815511000000001</v>
      </c>
      <c r="B122">
        <v>9.8359000000000005</v>
      </c>
    </row>
    <row r="123" spans="1:2" x14ac:dyDescent="0.25">
      <c r="A123" s="3">
        <v>11.815526</v>
      </c>
      <c r="B123">
        <v>9.8415999999999997</v>
      </c>
    </row>
    <row r="124" spans="1:2" x14ac:dyDescent="0.25">
      <c r="A124" s="3">
        <v>11.815484</v>
      </c>
      <c r="B124">
        <v>9.8292999999999999</v>
      </c>
    </row>
    <row r="125" spans="1:2" x14ac:dyDescent="0.25">
      <c r="A125" s="3">
        <v>11.815484</v>
      </c>
      <c r="B125">
        <v>9.8488000000000007</v>
      </c>
    </row>
    <row r="126" spans="1:2" x14ac:dyDescent="0.25">
      <c r="A126" s="3">
        <v>13.781689999999999</v>
      </c>
      <c r="B126">
        <v>9.8510000000000009</v>
      </c>
    </row>
    <row r="127" spans="1:2" x14ac:dyDescent="0.25">
      <c r="A127" s="3">
        <v>13.785209999999999</v>
      </c>
      <c r="B127">
        <v>9.8369999999999997</v>
      </c>
    </row>
    <row r="128" spans="1:2" x14ac:dyDescent="0.25">
      <c r="A128" s="3">
        <v>13.78631</v>
      </c>
      <c r="B128">
        <v>9.8346</v>
      </c>
    </row>
    <row r="129" spans="1:2" x14ac:dyDescent="0.25">
      <c r="A129" s="3">
        <v>13.786759999999999</v>
      </c>
      <c r="B129">
        <v>9.8381000000000007</v>
      </c>
    </row>
    <row r="130" spans="1:2" x14ac:dyDescent="0.25">
      <c r="A130" s="3">
        <v>13.78711</v>
      </c>
      <c r="B130">
        <v>9.8432999999999993</v>
      </c>
    </row>
    <row r="131" spans="1:2" x14ac:dyDescent="0.25">
      <c r="A131" s="3">
        <v>13.78729</v>
      </c>
      <c r="B131">
        <v>9.8364999999999991</v>
      </c>
    </row>
    <row r="132" spans="1:2" x14ac:dyDescent="0.25">
      <c r="A132" s="3">
        <v>13.787319999999999</v>
      </c>
      <c r="B132">
        <v>9.8457000000000008</v>
      </c>
    </row>
    <row r="133" spans="1:2" x14ac:dyDescent="0.25">
      <c r="A133" s="3">
        <v>13.7875</v>
      </c>
      <c r="B133">
        <v>9.8398000000000003</v>
      </c>
    </row>
    <row r="134" spans="1:2" x14ac:dyDescent="0.25">
      <c r="A134" s="3">
        <v>13.7875</v>
      </c>
      <c r="B134">
        <v>9.8378999999999994</v>
      </c>
    </row>
    <row r="135" spans="1:2" x14ac:dyDescent="0.25">
      <c r="A135" s="3">
        <v>13.78768</v>
      </c>
      <c r="B135">
        <v>9.8481000000000005</v>
      </c>
    </row>
    <row r="136" spans="1:2" x14ac:dyDescent="0.25">
      <c r="A136" s="3">
        <v>13.78753</v>
      </c>
      <c r="B136">
        <v>9.8474000000000004</v>
      </c>
    </row>
    <row r="137" spans="1:2" x14ac:dyDescent="0.25">
      <c r="A137" s="3">
        <v>13.78753</v>
      </c>
      <c r="B137">
        <v>10.988</v>
      </c>
    </row>
    <row r="138" spans="1:2" x14ac:dyDescent="0.25">
      <c r="A138" s="3">
        <v>13.787559999999999</v>
      </c>
      <c r="B138">
        <v>11.804399999999999</v>
      </c>
    </row>
    <row r="139" spans="1:2" x14ac:dyDescent="0.25">
      <c r="A139" s="3">
        <v>13.787570000000001</v>
      </c>
      <c r="B139">
        <v>11.815799999999999</v>
      </c>
    </row>
    <row r="140" spans="1:2" x14ac:dyDescent="0.25">
      <c r="A140" s="3">
        <v>13.78755</v>
      </c>
      <c r="B140">
        <v>11.819699999999999</v>
      </c>
    </row>
    <row r="141" spans="1:2" x14ac:dyDescent="0.25">
      <c r="A141" s="3">
        <v>13.78768</v>
      </c>
      <c r="B141">
        <v>11.8162</v>
      </c>
    </row>
    <row r="142" spans="1:2" x14ac:dyDescent="0.25">
      <c r="A142" s="3">
        <v>15.75207</v>
      </c>
      <c r="B142">
        <v>11.8238</v>
      </c>
    </row>
    <row r="143" spans="1:2" x14ac:dyDescent="0.25">
      <c r="A143" s="3">
        <v>15.757849999999999</v>
      </c>
      <c r="B143">
        <v>11.828200000000001</v>
      </c>
    </row>
    <row r="144" spans="1:2" x14ac:dyDescent="0.25">
      <c r="A144" s="3">
        <v>15.75916</v>
      </c>
      <c r="B144">
        <v>11.8179</v>
      </c>
    </row>
    <row r="145" spans="1:2" x14ac:dyDescent="0.25">
      <c r="A145" s="3">
        <v>15.75975</v>
      </c>
      <c r="B145">
        <v>11.7987</v>
      </c>
    </row>
    <row r="146" spans="1:2" x14ac:dyDescent="0.25">
      <c r="A146" s="3">
        <v>15.75999</v>
      </c>
      <c r="B146">
        <v>11.8141</v>
      </c>
    </row>
    <row r="147" spans="1:2" x14ac:dyDescent="0.25">
      <c r="A147" s="3">
        <v>15.76017</v>
      </c>
      <c r="B147">
        <v>11.8127</v>
      </c>
    </row>
    <row r="148" spans="1:2" x14ac:dyDescent="0.25">
      <c r="A148" s="3">
        <v>15.76038</v>
      </c>
      <c r="B148">
        <v>11.8254</v>
      </c>
    </row>
    <row r="149" spans="1:2" x14ac:dyDescent="0.25">
      <c r="A149" s="3">
        <v>15.760389999999999</v>
      </c>
      <c r="B149">
        <v>11.8132</v>
      </c>
    </row>
    <row r="150" spans="1:2" x14ac:dyDescent="0.25">
      <c r="A150" s="3">
        <v>15.76041</v>
      </c>
      <c r="B150">
        <v>11.817500000000001</v>
      </c>
    </row>
    <row r="151" spans="1:2" x14ac:dyDescent="0.25">
      <c r="A151" s="3">
        <v>15.760529999999999</v>
      </c>
      <c r="B151">
        <v>11.8125</v>
      </c>
    </row>
    <row r="152" spans="1:2" x14ac:dyDescent="0.25">
      <c r="A152" s="3">
        <v>15.760540000000001</v>
      </c>
      <c r="B152">
        <v>11.817600000000001</v>
      </c>
    </row>
    <row r="153" spans="1:2" x14ac:dyDescent="0.25">
      <c r="A153" s="3">
        <v>15.760529999999999</v>
      </c>
      <c r="B153">
        <v>11.8065</v>
      </c>
    </row>
    <row r="154" spans="1:2" x14ac:dyDescent="0.25">
      <c r="A154" s="3">
        <v>15.76041</v>
      </c>
      <c r="B154">
        <v>11.822800000000001</v>
      </c>
    </row>
    <row r="155" spans="1:2" x14ac:dyDescent="0.25">
      <c r="A155" s="3">
        <v>15.760590000000001</v>
      </c>
      <c r="B155">
        <v>11.808400000000001</v>
      </c>
    </row>
    <row r="156" spans="1:2" x14ac:dyDescent="0.25">
      <c r="A156" s="3">
        <v>15.76038</v>
      </c>
      <c r="B156">
        <v>11.8123</v>
      </c>
    </row>
    <row r="157" spans="1:2" x14ac:dyDescent="0.25">
      <c r="A157" s="3">
        <v>15.76089</v>
      </c>
      <c r="B157">
        <v>11.808999999999999</v>
      </c>
    </row>
    <row r="158" spans="1:2" x14ac:dyDescent="0.25">
      <c r="A158" s="3">
        <v>17.727419999999999</v>
      </c>
      <c r="B158">
        <v>13.784599999999999</v>
      </c>
    </row>
    <row r="159" spans="1:2" x14ac:dyDescent="0.25">
      <c r="A159" s="3">
        <v>17.73171</v>
      </c>
      <c r="B159">
        <v>13.789899999999999</v>
      </c>
    </row>
    <row r="160" spans="1:2" x14ac:dyDescent="0.25">
      <c r="A160" s="3">
        <v>17.73272</v>
      </c>
      <c r="B160">
        <v>13.789199999999999</v>
      </c>
    </row>
    <row r="161" spans="1:2" x14ac:dyDescent="0.25">
      <c r="A161" s="3">
        <v>17.731739999999999</v>
      </c>
      <c r="B161">
        <v>13.791</v>
      </c>
    </row>
    <row r="162" spans="1:2" x14ac:dyDescent="0.25">
      <c r="A162" s="3">
        <v>17.732099999999999</v>
      </c>
      <c r="B162">
        <v>13.7948</v>
      </c>
    </row>
    <row r="163" spans="1:2" x14ac:dyDescent="0.25">
      <c r="A163" s="3">
        <v>17.732690000000002</v>
      </c>
      <c r="B163">
        <v>13.787599999999999</v>
      </c>
    </row>
    <row r="164" spans="1:2" x14ac:dyDescent="0.25">
      <c r="A164" s="3">
        <v>17.73171</v>
      </c>
      <c r="B164">
        <v>13.789899999999999</v>
      </c>
    </row>
    <row r="165" spans="1:2" x14ac:dyDescent="0.25">
      <c r="A165" s="3">
        <v>17.734210000000001</v>
      </c>
      <c r="B165">
        <v>13.792299999999999</v>
      </c>
    </row>
    <row r="166" spans="1:2" x14ac:dyDescent="0.25">
      <c r="A166" s="3">
        <v>17.732420000000001</v>
      </c>
      <c r="B166">
        <v>13.792299999999999</v>
      </c>
    </row>
    <row r="167" spans="1:2" x14ac:dyDescent="0.25">
      <c r="A167" s="3">
        <v>17.734690000000001</v>
      </c>
      <c r="B167">
        <v>13.792999999999999</v>
      </c>
    </row>
    <row r="168" spans="1:2" x14ac:dyDescent="0.25">
      <c r="A168" s="3">
        <v>17.732869999999998</v>
      </c>
      <c r="B168">
        <v>13.7867</v>
      </c>
    </row>
    <row r="169" spans="1:2" x14ac:dyDescent="0.25">
      <c r="A169" s="3">
        <v>17.732890000000001</v>
      </c>
      <c r="B169">
        <v>13.794600000000001</v>
      </c>
    </row>
    <row r="170" spans="1:2" x14ac:dyDescent="0.25">
      <c r="A170" s="3">
        <v>17.734629999999999</v>
      </c>
      <c r="B170">
        <v>13.795199999999999</v>
      </c>
    </row>
    <row r="171" spans="1:2" x14ac:dyDescent="0.25">
      <c r="A171" s="3">
        <v>17.732569999999999</v>
      </c>
      <c r="B171">
        <v>13.789099999999999</v>
      </c>
    </row>
    <row r="172" spans="1:2" x14ac:dyDescent="0.25">
      <c r="A172" s="3">
        <v>17.73338</v>
      </c>
      <c r="B172">
        <v>13.7906</v>
      </c>
    </row>
    <row r="173" spans="1:2" x14ac:dyDescent="0.25">
      <c r="A173" s="3">
        <v>17.732900000000001</v>
      </c>
      <c r="B173">
        <v>13.7963</v>
      </c>
    </row>
    <row r="174" spans="1:2" x14ac:dyDescent="0.25">
      <c r="A174" s="3">
        <v>19.691479999999999</v>
      </c>
      <c r="B174">
        <v>13.782400000000001</v>
      </c>
    </row>
    <row r="175" spans="1:2" x14ac:dyDescent="0.25">
      <c r="A175" s="3">
        <v>19.697970000000002</v>
      </c>
      <c r="B175">
        <v>13.7851</v>
      </c>
    </row>
    <row r="176" spans="1:2" x14ac:dyDescent="0.25">
      <c r="A176" s="3">
        <v>19.69905</v>
      </c>
      <c r="B176">
        <v>13.7933</v>
      </c>
    </row>
    <row r="177" spans="1:2" x14ac:dyDescent="0.25">
      <c r="A177" s="3">
        <v>19.699020000000001</v>
      </c>
      <c r="B177">
        <v>13.7896</v>
      </c>
    </row>
    <row r="178" spans="1:2" x14ac:dyDescent="0.25">
      <c r="A178" s="3">
        <v>19.70054</v>
      </c>
      <c r="B178">
        <v>15.7699</v>
      </c>
    </row>
    <row r="179" spans="1:2" x14ac:dyDescent="0.25">
      <c r="A179" s="3">
        <v>19.698840000000001</v>
      </c>
      <c r="B179">
        <v>15.7669</v>
      </c>
    </row>
    <row r="180" spans="1:2" x14ac:dyDescent="0.25">
      <c r="A180" s="3">
        <v>19.697620000000001</v>
      </c>
      <c r="B180">
        <v>15.767200000000001</v>
      </c>
    </row>
    <row r="181" spans="1:2" x14ac:dyDescent="0.25">
      <c r="A181" s="3">
        <v>19.69988</v>
      </c>
      <c r="B181">
        <v>15.7667</v>
      </c>
    </row>
    <row r="182" spans="1:2" x14ac:dyDescent="0.25">
      <c r="A182" s="3">
        <v>19.699110000000001</v>
      </c>
      <c r="B182">
        <v>15.764200000000001</v>
      </c>
    </row>
    <row r="183" spans="1:2" x14ac:dyDescent="0.25">
      <c r="A183" s="3">
        <v>19.700510000000001</v>
      </c>
      <c r="B183">
        <v>15.768800000000001</v>
      </c>
    </row>
    <row r="184" spans="1:2" x14ac:dyDescent="0.25">
      <c r="A184" s="3">
        <v>19.69961</v>
      </c>
      <c r="B184">
        <v>15.767300000000001</v>
      </c>
    </row>
    <row r="185" spans="1:2" x14ac:dyDescent="0.25">
      <c r="A185" s="3">
        <v>19.700510000000001</v>
      </c>
      <c r="B185">
        <v>15.766299999999999</v>
      </c>
    </row>
    <row r="186" spans="1:2" x14ac:dyDescent="0.25">
      <c r="A186" s="3">
        <v>19.698810000000002</v>
      </c>
      <c r="B186">
        <v>15.763199999999999</v>
      </c>
    </row>
    <row r="187" spans="1:2" x14ac:dyDescent="0.25">
      <c r="A187" s="3">
        <v>19.699909999999999</v>
      </c>
      <c r="B187">
        <v>15.762499999999999</v>
      </c>
    </row>
    <row r="188" spans="1:2" x14ac:dyDescent="0.25">
      <c r="A188" s="3">
        <v>19.698599999999999</v>
      </c>
      <c r="B188">
        <v>15.766500000000001</v>
      </c>
    </row>
    <row r="189" spans="1:2" x14ac:dyDescent="0.25">
      <c r="A189" s="3">
        <v>19.698270000000001</v>
      </c>
      <c r="B189">
        <v>15.776400000000001</v>
      </c>
    </row>
    <row r="190" spans="1:2" x14ac:dyDescent="0.25">
      <c r="A190" s="3">
        <v>21.655719999999999</v>
      </c>
      <c r="B190">
        <v>15.763299999999999</v>
      </c>
    </row>
    <row r="191" spans="1:2" x14ac:dyDescent="0.25">
      <c r="A191" s="3">
        <v>21.664000000000001</v>
      </c>
      <c r="B191">
        <v>15.7654</v>
      </c>
    </row>
    <row r="192" spans="1:2" x14ac:dyDescent="0.25">
      <c r="A192" s="3">
        <v>21.665009999999999</v>
      </c>
      <c r="B192">
        <v>15.7751</v>
      </c>
    </row>
    <row r="193" spans="1:2" x14ac:dyDescent="0.25">
      <c r="A193" s="3">
        <v>21.664390000000001</v>
      </c>
      <c r="B193">
        <v>15.771800000000001</v>
      </c>
    </row>
    <row r="194" spans="1:2" x14ac:dyDescent="0.25">
      <c r="A194" s="3">
        <v>21.665610000000001</v>
      </c>
      <c r="B194">
        <v>15.7606</v>
      </c>
    </row>
    <row r="195" spans="1:2" x14ac:dyDescent="0.25">
      <c r="A195" s="3">
        <v>21.667750000000002</v>
      </c>
      <c r="B195">
        <v>15.7661</v>
      </c>
    </row>
    <row r="196" spans="1:2" x14ac:dyDescent="0.25">
      <c r="A196" s="3">
        <v>21.66686</v>
      </c>
      <c r="B196">
        <v>15.7797</v>
      </c>
    </row>
    <row r="197" spans="1:2" x14ac:dyDescent="0.25">
      <c r="A197" s="3">
        <v>21.66752</v>
      </c>
      <c r="B197">
        <v>17.3095</v>
      </c>
    </row>
    <row r="198" spans="1:2" x14ac:dyDescent="0.25">
      <c r="A198" s="3">
        <v>21.665669999999999</v>
      </c>
      <c r="B198">
        <v>17.747299999999999</v>
      </c>
    </row>
    <row r="199" spans="1:2" x14ac:dyDescent="0.25">
      <c r="A199" s="3">
        <v>21.66752</v>
      </c>
      <c r="B199">
        <v>17.749300000000002</v>
      </c>
    </row>
    <row r="200" spans="1:2" x14ac:dyDescent="0.25">
      <c r="A200" s="3">
        <v>21.664719999999999</v>
      </c>
      <c r="B200">
        <v>17.7425</v>
      </c>
    </row>
    <row r="201" spans="1:2" x14ac:dyDescent="0.25">
      <c r="A201" s="3">
        <v>21.666239999999998</v>
      </c>
      <c r="B201">
        <v>17.740600000000001</v>
      </c>
    </row>
    <row r="202" spans="1:2" x14ac:dyDescent="0.25">
      <c r="A202" s="3">
        <v>21.668289999999999</v>
      </c>
      <c r="B202">
        <v>17.738</v>
      </c>
    </row>
    <row r="203" spans="1:2" x14ac:dyDescent="0.25">
      <c r="A203" s="3">
        <v>21.66591</v>
      </c>
      <c r="B203">
        <v>17.7376</v>
      </c>
    </row>
    <row r="204" spans="1:2" x14ac:dyDescent="0.25">
      <c r="A204" s="3">
        <v>21.666350000000001</v>
      </c>
      <c r="B204">
        <v>17.744499999999999</v>
      </c>
    </row>
    <row r="205" spans="1:2" x14ac:dyDescent="0.25">
      <c r="A205" s="3">
        <v>21.667840000000002</v>
      </c>
      <c r="B205">
        <v>17.7563</v>
      </c>
    </row>
    <row r="206" spans="1:2" x14ac:dyDescent="0.25">
      <c r="A206" s="3">
        <v>23.614540000000002</v>
      </c>
      <c r="B206">
        <v>17.742000000000001</v>
      </c>
    </row>
    <row r="207" spans="1:2" x14ac:dyDescent="0.25">
      <c r="A207" s="3">
        <v>23.630859999999998</v>
      </c>
      <c r="B207">
        <v>17.741399999999999</v>
      </c>
    </row>
    <row r="208" spans="1:2" x14ac:dyDescent="0.25">
      <c r="A208" s="3">
        <v>23.63259</v>
      </c>
      <c r="B208">
        <v>17.747299999999999</v>
      </c>
    </row>
    <row r="209" spans="1:2" x14ac:dyDescent="0.25">
      <c r="A209" s="3">
        <v>23.633009999999999</v>
      </c>
      <c r="B209">
        <v>17.737400000000001</v>
      </c>
    </row>
    <row r="210" spans="1:2" x14ac:dyDescent="0.25">
      <c r="A210" s="3">
        <v>23.634409999999999</v>
      </c>
      <c r="B210">
        <v>17.7376</v>
      </c>
    </row>
    <row r="211" spans="1:2" x14ac:dyDescent="0.25">
      <c r="A211" s="3">
        <v>23.634589999999999</v>
      </c>
      <c r="B211">
        <v>17.740200000000002</v>
      </c>
    </row>
    <row r="212" spans="1:2" x14ac:dyDescent="0.25">
      <c r="A212" s="3">
        <v>23.633990000000001</v>
      </c>
      <c r="B212">
        <v>17.731200000000001</v>
      </c>
    </row>
    <row r="213" spans="1:2" x14ac:dyDescent="0.25">
      <c r="A213" s="3">
        <v>23.634260000000001</v>
      </c>
      <c r="B213">
        <v>17.737300000000001</v>
      </c>
    </row>
    <row r="214" spans="1:2" x14ac:dyDescent="0.25">
      <c r="A214" s="3">
        <v>23.63456</v>
      </c>
      <c r="B214">
        <v>17.747699999999998</v>
      </c>
    </row>
    <row r="215" spans="1:2" x14ac:dyDescent="0.25">
      <c r="A215" s="3">
        <v>23.63372</v>
      </c>
      <c r="B215">
        <v>17.749300000000002</v>
      </c>
    </row>
    <row r="216" spans="1:2" x14ac:dyDescent="0.25">
      <c r="A216" s="3">
        <v>23.633479999999999</v>
      </c>
      <c r="B216">
        <v>17.752600000000001</v>
      </c>
    </row>
    <row r="217" spans="1:2" x14ac:dyDescent="0.25">
      <c r="A217" s="3">
        <v>23.635300000000001</v>
      </c>
      <c r="B217">
        <v>18.1191</v>
      </c>
    </row>
    <row r="218" spans="1:2" x14ac:dyDescent="0.25">
      <c r="A218" s="3">
        <v>23.634319999999999</v>
      </c>
      <c r="B218">
        <v>19.707799999999999</v>
      </c>
    </row>
    <row r="219" spans="1:2" x14ac:dyDescent="0.25">
      <c r="A219" s="3">
        <v>23.633600000000001</v>
      </c>
      <c r="B219">
        <v>19.705500000000001</v>
      </c>
    </row>
    <row r="220" spans="1:2" x14ac:dyDescent="0.25">
      <c r="A220" s="3">
        <v>23.63467</v>
      </c>
      <c r="B220">
        <v>19.698699999999999</v>
      </c>
    </row>
    <row r="221" spans="1:2" x14ac:dyDescent="0.25">
      <c r="A221" s="3">
        <v>23.635090000000002</v>
      </c>
      <c r="B221">
        <v>19.702500000000001</v>
      </c>
    </row>
    <row r="222" spans="1:2" x14ac:dyDescent="0.25">
      <c r="A222" s="3">
        <v>25.58953</v>
      </c>
      <c r="B222">
        <v>19.710899999999999</v>
      </c>
    </row>
    <row r="223" spans="1:2" x14ac:dyDescent="0.25">
      <c r="A223" s="3">
        <v>25.599360000000001</v>
      </c>
      <c r="B223">
        <v>19.7225</v>
      </c>
    </row>
    <row r="224" spans="1:2" x14ac:dyDescent="0.25">
      <c r="A224" s="3">
        <v>25.601330000000001</v>
      </c>
      <c r="B224">
        <v>19.7121</v>
      </c>
    </row>
    <row r="225" spans="1:2" x14ac:dyDescent="0.25">
      <c r="A225" s="3">
        <v>25.601569999999999</v>
      </c>
      <c r="B225">
        <v>19.720800000000001</v>
      </c>
    </row>
    <row r="226" spans="1:2" x14ac:dyDescent="0.25">
      <c r="A226" s="3">
        <v>25.60154</v>
      </c>
      <c r="B226">
        <v>19.701899999999998</v>
      </c>
    </row>
    <row r="227" spans="1:2" x14ac:dyDescent="0.25">
      <c r="A227" s="3">
        <v>25.60061</v>
      </c>
      <c r="B227">
        <v>19.709199999999999</v>
      </c>
    </row>
    <row r="228" spans="1:2" x14ac:dyDescent="0.25">
      <c r="A228" s="3">
        <v>25.602039999999999</v>
      </c>
      <c r="B228">
        <v>19.713699999999999</v>
      </c>
    </row>
    <row r="229" spans="1:2" x14ac:dyDescent="0.25">
      <c r="A229" s="3">
        <v>25.603439999999999</v>
      </c>
      <c r="B229">
        <v>19.721299999999999</v>
      </c>
    </row>
    <row r="230" spans="1:2" x14ac:dyDescent="0.25">
      <c r="A230" s="3">
        <v>25.600760000000001</v>
      </c>
      <c r="B230">
        <v>19.711300000000001</v>
      </c>
    </row>
    <row r="231" spans="1:2" x14ac:dyDescent="0.25">
      <c r="A231" s="3">
        <v>25.602160000000001</v>
      </c>
      <c r="B231">
        <v>19.719100000000001</v>
      </c>
    </row>
    <row r="232" spans="1:2" x14ac:dyDescent="0.25">
      <c r="A232" s="3">
        <v>25.601299999999998</v>
      </c>
      <c r="B232">
        <v>19.699300000000001</v>
      </c>
    </row>
    <row r="233" spans="1:2" x14ac:dyDescent="0.25">
      <c r="A233" s="3">
        <v>25.602309999999999</v>
      </c>
      <c r="B233">
        <v>19.703499999999998</v>
      </c>
    </row>
    <row r="234" spans="1:2" x14ac:dyDescent="0.25">
      <c r="A234" s="3">
        <v>25.601299999999998</v>
      </c>
      <c r="B234">
        <v>19.7271</v>
      </c>
    </row>
    <row r="235" spans="1:2" x14ac:dyDescent="0.25">
      <c r="A235" s="3">
        <v>25.600200000000001</v>
      </c>
      <c r="B235">
        <v>19.7151</v>
      </c>
    </row>
    <row r="236" spans="1:2" x14ac:dyDescent="0.25">
      <c r="A236" s="3">
        <v>25.601510000000001</v>
      </c>
      <c r="B236">
        <v>19.699100000000001</v>
      </c>
    </row>
    <row r="237" spans="1:2" x14ac:dyDescent="0.25">
      <c r="A237" s="3">
        <v>25.601209999999998</v>
      </c>
      <c r="B237">
        <v>19.710799999999999</v>
      </c>
    </row>
    <row r="238" spans="1:2" x14ac:dyDescent="0.25">
      <c r="A238" s="3">
        <v>27.538640000000001</v>
      </c>
      <c r="B238">
        <v>21.673500000000001</v>
      </c>
    </row>
    <row r="239" spans="1:2" x14ac:dyDescent="0.25">
      <c r="A239" s="3">
        <v>27.557970000000001</v>
      </c>
      <c r="B239">
        <v>21.6843</v>
      </c>
    </row>
    <row r="240" spans="1:2" x14ac:dyDescent="0.25">
      <c r="A240" s="3">
        <v>27.560289999999998</v>
      </c>
      <c r="B240">
        <v>21.666399999999999</v>
      </c>
    </row>
    <row r="241" spans="1:2" x14ac:dyDescent="0.25">
      <c r="A241" s="3">
        <v>27.559729999999998</v>
      </c>
      <c r="B241">
        <v>21.691299999999998</v>
      </c>
    </row>
    <row r="242" spans="1:2" x14ac:dyDescent="0.25">
      <c r="A242" s="3">
        <v>27.56184</v>
      </c>
      <c r="B242">
        <v>21.686</v>
      </c>
    </row>
    <row r="243" spans="1:2" x14ac:dyDescent="0.25">
      <c r="A243" s="3">
        <v>27.56137</v>
      </c>
      <c r="B243">
        <v>21.6814</v>
      </c>
    </row>
    <row r="244" spans="1:2" x14ac:dyDescent="0.25">
      <c r="A244" s="3">
        <v>27.562439999999999</v>
      </c>
      <c r="B244">
        <v>21.692499999999999</v>
      </c>
    </row>
    <row r="245" spans="1:2" x14ac:dyDescent="0.25">
      <c r="A245" s="3">
        <v>27.560559999999999</v>
      </c>
      <c r="B245">
        <v>21.6892</v>
      </c>
    </row>
    <row r="246" spans="1:2" x14ac:dyDescent="0.25">
      <c r="A246" s="3">
        <v>27.56128</v>
      </c>
      <c r="B246">
        <v>21.6904</v>
      </c>
    </row>
    <row r="247" spans="1:2" x14ac:dyDescent="0.25">
      <c r="A247" s="3">
        <v>27.560860000000002</v>
      </c>
      <c r="B247">
        <v>21.672899999999998</v>
      </c>
    </row>
    <row r="248" spans="1:2" x14ac:dyDescent="0.25">
      <c r="A248" s="3">
        <v>27.558949999999999</v>
      </c>
      <c r="B248">
        <v>21.682400000000001</v>
      </c>
    </row>
    <row r="249" spans="1:2" x14ac:dyDescent="0.25">
      <c r="A249" s="3">
        <v>27.5611</v>
      </c>
      <c r="B249">
        <v>21.680199999999999</v>
      </c>
    </row>
    <row r="250" spans="1:2" x14ac:dyDescent="0.25">
      <c r="A250" s="3">
        <v>27.560590000000001</v>
      </c>
      <c r="B250">
        <v>21.677700000000002</v>
      </c>
    </row>
    <row r="251" spans="1:2" x14ac:dyDescent="0.25">
      <c r="A251" s="3">
        <v>27.558949999999999</v>
      </c>
      <c r="B251">
        <v>21.6755</v>
      </c>
    </row>
    <row r="252" spans="1:2" x14ac:dyDescent="0.25">
      <c r="A252" s="3">
        <v>27.559190000000001</v>
      </c>
      <c r="B252">
        <v>21.683700000000002</v>
      </c>
    </row>
    <row r="253" spans="1:2" x14ac:dyDescent="0.25">
      <c r="A253" s="3">
        <v>27.558949999999999</v>
      </c>
      <c r="B253">
        <v>21.692799999999998</v>
      </c>
    </row>
    <row r="254" spans="1:2" x14ac:dyDescent="0.25">
      <c r="A254" s="3">
        <v>29.471039999999999</v>
      </c>
      <c r="B254">
        <v>21.6769</v>
      </c>
    </row>
    <row r="255" spans="1:2" x14ac:dyDescent="0.25">
      <c r="A255" s="3">
        <v>29.524560000000001</v>
      </c>
      <c r="B255">
        <v>21.688099999999999</v>
      </c>
    </row>
    <row r="256" spans="1:2" x14ac:dyDescent="0.25">
      <c r="A256" s="3">
        <v>29.52704</v>
      </c>
      <c r="B256">
        <v>21.6859</v>
      </c>
    </row>
    <row r="257" spans="1:2" x14ac:dyDescent="0.25">
      <c r="A257" s="3">
        <v>29.527899999999999</v>
      </c>
      <c r="B257">
        <v>21.686199999999999</v>
      </c>
    </row>
    <row r="258" spans="1:2" x14ac:dyDescent="0.25">
      <c r="A258" s="3">
        <v>29.526620000000001</v>
      </c>
      <c r="B258">
        <v>23.6325</v>
      </c>
    </row>
    <row r="259" spans="1:2" x14ac:dyDescent="0.25">
      <c r="A259" s="3">
        <v>29.52787</v>
      </c>
      <c r="B259">
        <v>23.644500000000001</v>
      </c>
    </row>
    <row r="260" spans="1:2" x14ac:dyDescent="0.25">
      <c r="A260" s="3">
        <v>29.526289999999999</v>
      </c>
      <c r="B260">
        <v>23.655000000000001</v>
      </c>
    </row>
    <row r="261" spans="1:2" x14ac:dyDescent="0.25">
      <c r="A261" s="3">
        <v>29.527539999999998</v>
      </c>
      <c r="B261">
        <v>23.654900000000001</v>
      </c>
    </row>
    <row r="262" spans="1:2" x14ac:dyDescent="0.25">
      <c r="A262" s="3">
        <v>29.52692</v>
      </c>
      <c r="B262">
        <v>23.649799999999999</v>
      </c>
    </row>
    <row r="263" spans="1:2" x14ac:dyDescent="0.25">
      <c r="A263" s="3">
        <v>29.5273</v>
      </c>
      <c r="B263">
        <v>23.650700000000001</v>
      </c>
    </row>
    <row r="264" spans="1:2" x14ac:dyDescent="0.25">
      <c r="A264" s="3">
        <v>29.525870000000001</v>
      </c>
      <c r="B264">
        <v>23.642700000000001</v>
      </c>
    </row>
    <row r="265" spans="1:2" x14ac:dyDescent="0.25">
      <c r="A265" s="3">
        <v>29.524799999999999</v>
      </c>
      <c r="B265">
        <v>23.663399999999999</v>
      </c>
    </row>
    <row r="266" spans="1:2" x14ac:dyDescent="0.25">
      <c r="A266" s="3">
        <v>29.524789999999999</v>
      </c>
      <c r="B266">
        <v>23.654499999999999</v>
      </c>
    </row>
    <row r="267" spans="1:2" x14ac:dyDescent="0.25">
      <c r="A267" s="3">
        <v>29.52516</v>
      </c>
      <c r="B267">
        <v>23.653099999999998</v>
      </c>
    </row>
    <row r="268" spans="1:2" x14ac:dyDescent="0.25">
      <c r="A268" s="3">
        <v>29.524799999999999</v>
      </c>
      <c r="B268">
        <v>23.6433</v>
      </c>
    </row>
    <row r="269" spans="1:2" x14ac:dyDescent="0.25">
      <c r="A269" s="3">
        <v>29.524329999999999</v>
      </c>
      <c r="B269">
        <v>23.64</v>
      </c>
    </row>
    <row r="270" spans="1:2" x14ac:dyDescent="0.25">
      <c r="A270" s="3">
        <v>31.470929999999999</v>
      </c>
      <c r="B270">
        <v>23.651199999999999</v>
      </c>
    </row>
    <row r="271" spans="1:2" x14ac:dyDescent="0.25">
      <c r="A271" s="3">
        <v>31.491399999999999</v>
      </c>
      <c r="B271">
        <v>23.664899999999999</v>
      </c>
    </row>
    <row r="272" spans="1:2" x14ac:dyDescent="0.25">
      <c r="A272" s="3">
        <v>31.491219999999998</v>
      </c>
      <c r="B272" s="4">
        <v>23.664899999999999</v>
      </c>
    </row>
    <row r="273" spans="1:2" x14ac:dyDescent="0.25">
      <c r="A273" s="3">
        <v>31.492080000000001</v>
      </c>
      <c r="B273">
        <v>23.648700000000002</v>
      </c>
    </row>
    <row r="274" spans="1:2" x14ac:dyDescent="0.25">
      <c r="A274" s="3">
        <v>31.492560000000001</v>
      </c>
      <c r="B274">
        <v>23.626000000000001</v>
      </c>
    </row>
    <row r="275" spans="1:2" x14ac:dyDescent="0.25">
      <c r="A275" s="3">
        <v>31.491810000000001</v>
      </c>
      <c r="B275">
        <v>23.656300000000002</v>
      </c>
    </row>
    <row r="276" spans="1:2" x14ac:dyDescent="0.25">
      <c r="A276" s="3">
        <v>31.491479999999999</v>
      </c>
      <c r="B276">
        <v>23.657499999999999</v>
      </c>
    </row>
    <row r="277" spans="1:2" x14ac:dyDescent="0.25">
      <c r="A277" s="3">
        <v>31.491489999999999</v>
      </c>
      <c r="B277">
        <v>25.0593</v>
      </c>
    </row>
    <row r="278" spans="1:2" x14ac:dyDescent="0.25">
      <c r="A278" s="3">
        <v>31.49193</v>
      </c>
      <c r="B278">
        <v>25.607900000000001</v>
      </c>
    </row>
    <row r="279" spans="1:2" x14ac:dyDescent="0.25">
      <c r="A279" s="3">
        <v>31.491420000000002</v>
      </c>
      <c r="B279">
        <v>25.6341</v>
      </c>
    </row>
    <row r="280" spans="1:2" x14ac:dyDescent="0.25">
      <c r="A280" s="3">
        <v>31.488769999999999</v>
      </c>
      <c r="B280">
        <v>25.6295</v>
      </c>
    </row>
    <row r="281" spans="1:2" x14ac:dyDescent="0.25">
      <c r="A281" s="3">
        <v>31.489339999999999</v>
      </c>
      <c r="B281">
        <v>25.630099999999999</v>
      </c>
    </row>
    <row r="282" spans="1:2" x14ac:dyDescent="0.25">
      <c r="A282" s="3">
        <v>31.487279999999998</v>
      </c>
      <c r="B282">
        <v>25.628399999999999</v>
      </c>
    </row>
    <row r="283" spans="1:2" x14ac:dyDescent="0.25">
      <c r="A283" s="3">
        <v>31.489429999999999</v>
      </c>
      <c r="B283">
        <v>25.6157</v>
      </c>
    </row>
    <row r="284" spans="1:2" x14ac:dyDescent="0.25">
      <c r="A284" s="3">
        <v>31.486270000000001</v>
      </c>
      <c r="B284">
        <v>25.622900000000001</v>
      </c>
    </row>
    <row r="285" spans="1:2" x14ac:dyDescent="0.25">
      <c r="A285" s="3">
        <v>31.486809999999998</v>
      </c>
      <c r="B285">
        <v>25.6113</v>
      </c>
    </row>
    <row r="286" spans="1:2" x14ac:dyDescent="0.25">
      <c r="A286" s="3">
        <v>33.388460000000002</v>
      </c>
      <c r="B286">
        <v>25.613099999999999</v>
      </c>
    </row>
    <row r="287" spans="1:2" x14ac:dyDescent="0.25">
      <c r="A287" s="3">
        <v>33.452419999999996</v>
      </c>
      <c r="B287">
        <v>25.621700000000001</v>
      </c>
    </row>
    <row r="288" spans="1:2" x14ac:dyDescent="0.25">
      <c r="A288" s="3">
        <v>33.45438</v>
      </c>
      <c r="B288">
        <v>25.624500000000001</v>
      </c>
    </row>
    <row r="289" spans="1:2" x14ac:dyDescent="0.25">
      <c r="A289" s="3">
        <v>33.454529999999998</v>
      </c>
      <c r="B289">
        <v>25.6282</v>
      </c>
    </row>
    <row r="290" spans="1:2" x14ac:dyDescent="0.25">
      <c r="A290" s="3">
        <v>33.45382</v>
      </c>
      <c r="B290">
        <v>25.614000000000001</v>
      </c>
    </row>
    <row r="291" spans="1:2" x14ac:dyDescent="0.25">
      <c r="A291" s="3">
        <v>33.452150000000003</v>
      </c>
      <c r="B291">
        <v>25.642499999999998</v>
      </c>
    </row>
    <row r="292" spans="1:2" x14ac:dyDescent="0.25">
      <c r="A292" s="3">
        <v>33.453400000000002</v>
      </c>
      <c r="B292">
        <v>25.617699999999999</v>
      </c>
    </row>
    <row r="293" spans="1:2" x14ac:dyDescent="0.25">
      <c r="A293" s="3">
        <v>33.452269999999999</v>
      </c>
      <c r="B293">
        <v>25.637599999999999</v>
      </c>
    </row>
    <row r="294" spans="1:2" x14ac:dyDescent="0.25">
      <c r="A294" s="3">
        <v>33.451729999999998</v>
      </c>
      <c r="B294">
        <v>25.619499999999999</v>
      </c>
    </row>
    <row r="295" spans="1:2" x14ac:dyDescent="0.25">
      <c r="A295" s="3">
        <v>33.450360000000003</v>
      </c>
      <c r="B295">
        <v>25.626899999999999</v>
      </c>
    </row>
    <row r="296" spans="1:2" x14ac:dyDescent="0.25">
      <c r="A296" s="3">
        <v>33.449680000000001</v>
      </c>
      <c r="B296">
        <v>25.6248</v>
      </c>
    </row>
    <row r="297" spans="1:2" x14ac:dyDescent="0.25">
      <c r="A297" s="3">
        <v>33.450629999999997</v>
      </c>
      <c r="B297">
        <v>25.619599999999998</v>
      </c>
    </row>
    <row r="298" spans="1:2" x14ac:dyDescent="0.25">
      <c r="A298" s="3">
        <v>33.448369999999997</v>
      </c>
      <c r="B298">
        <v>27.5701</v>
      </c>
    </row>
    <row r="299" spans="1:2" x14ac:dyDescent="0.25">
      <c r="A299" s="3">
        <v>33.44697</v>
      </c>
      <c r="B299">
        <v>27.577500000000001</v>
      </c>
    </row>
    <row r="300" spans="1:2" x14ac:dyDescent="0.25">
      <c r="A300" s="3">
        <v>33.446950000000001</v>
      </c>
      <c r="B300">
        <v>27.5824</v>
      </c>
    </row>
    <row r="301" spans="1:2" x14ac:dyDescent="0.25">
      <c r="A301" s="3">
        <v>33.445120000000003</v>
      </c>
      <c r="B301">
        <v>27.590199999999999</v>
      </c>
    </row>
    <row r="302" spans="1:2" x14ac:dyDescent="0.25">
      <c r="A302" s="3">
        <v>35.0503</v>
      </c>
      <c r="B302">
        <v>27.585100000000001</v>
      </c>
    </row>
    <row r="303" spans="1:2" x14ac:dyDescent="0.25">
      <c r="A303" s="3">
        <v>35.401609999999998</v>
      </c>
      <c r="B303">
        <v>27.591200000000001</v>
      </c>
    </row>
    <row r="304" spans="1:2" x14ac:dyDescent="0.25">
      <c r="A304" s="3">
        <v>35.404269999999997</v>
      </c>
      <c r="B304">
        <v>27.566400000000002</v>
      </c>
    </row>
    <row r="305" spans="1:2" x14ac:dyDescent="0.25">
      <c r="A305" s="3">
        <v>35.403880000000001</v>
      </c>
      <c r="B305">
        <v>27.583100000000002</v>
      </c>
    </row>
    <row r="306" spans="1:2" x14ac:dyDescent="0.25">
      <c r="A306" s="3">
        <v>35.402540000000002</v>
      </c>
      <c r="B306">
        <v>27.584099999999999</v>
      </c>
    </row>
    <row r="307" spans="1:2" x14ac:dyDescent="0.25">
      <c r="A307" s="3">
        <v>35.39902</v>
      </c>
      <c r="B307">
        <v>27.590699999999998</v>
      </c>
    </row>
    <row r="308" spans="1:2" x14ac:dyDescent="0.25">
      <c r="A308" s="3">
        <v>35.399590000000003</v>
      </c>
      <c r="B308">
        <v>27.581800000000001</v>
      </c>
    </row>
    <row r="309" spans="1:2" x14ac:dyDescent="0.25">
      <c r="A309" s="3">
        <v>35.399610000000003</v>
      </c>
      <c r="B309">
        <v>27.5824</v>
      </c>
    </row>
    <row r="310" spans="1:2" x14ac:dyDescent="0.25">
      <c r="A310" s="3">
        <v>35.397440000000003</v>
      </c>
      <c r="B310">
        <v>27.575500000000002</v>
      </c>
    </row>
    <row r="311" spans="1:2" x14ac:dyDescent="0.25">
      <c r="A311" s="3">
        <v>35.396819999999998</v>
      </c>
      <c r="B311">
        <v>27.574200000000001</v>
      </c>
    </row>
    <row r="312" spans="1:2" x14ac:dyDescent="0.25">
      <c r="A312" s="3">
        <v>35.393659999999997</v>
      </c>
      <c r="B312">
        <v>27.5883</v>
      </c>
    </row>
    <row r="313" spans="1:2" x14ac:dyDescent="0.25">
      <c r="A313" s="3">
        <v>35.393479999999997</v>
      </c>
      <c r="B313">
        <v>27.5688</v>
      </c>
    </row>
    <row r="314" spans="1:2" x14ac:dyDescent="0.25">
      <c r="A314" s="3">
        <v>35.389879999999998</v>
      </c>
      <c r="B314">
        <v>27.592099999999999</v>
      </c>
    </row>
    <row r="315" spans="1:2" x14ac:dyDescent="0.25">
      <c r="A315" s="3">
        <v>35.389310000000002</v>
      </c>
      <c r="B315">
        <v>27.571999999999999</v>
      </c>
    </row>
    <row r="316" spans="1:2" x14ac:dyDescent="0.25">
      <c r="A316" s="3">
        <v>35.389040000000001</v>
      </c>
      <c r="B316">
        <v>27.578499999999998</v>
      </c>
    </row>
    <row r="317" spans="1:2" x14ac:dyDescent="0.25">
      <c r="A317" s="3">
        <v>35.386780000000002</v>
      </c>
      <c r="B317">
        <v>27.585599999999999</v>
      </c>
    </row>
    <row r="318" spans="1:2" x14ac:dyDescent="0.25">
      <c r="A318" s="3">
        <v>35.81015</v>
      </c>
      <c r="B318">
        <v>29.5565</v>
      </c>
    </row>
    <row r="319" spans="1:2" x14ac:dyDescent="0.25">
      <c r="A319" s="3">
        <v>38.472189999999998</v>
      </c>
      <c r="B319">
        <v>29.545300000000001</v>
      </c>
    </row>
    <row r="320" spans="1:2" x14ac:dyDescent="0.25">
      <c r="A320" s="3">
        <v>38.470730000000003</v>
      </c>
      <c r="B320">
        <v>29.551500000000001</v>
      </c>
    </row>
    <row r="321" spans="1:2" x14ac:dyDescent="0.25">
      <c r="A321" s="3">
        <v>38.470309999999998</v>
      </c>
      <c r="B321">
        <v>29.564800000000002</v>
      </c>
    </row>
    <row r="322" spans="1:2" x14ac:dyDescent="0.25">
      <c r="A322" s="3">
        <v>38.470489999999998</v>
      </c>
      <c r="B322">
        <v>29.5593</v>
      </c>
    </row>
    <row r="323" spans="1:2" x14ac:dyDescent="0.25">
      <c r="A323" s="3">
        <v>38.470820000000003</v>
      </c>
      <c r="B323">
        <v>29.5501</v>
      </c>
    </row>
    <row r="324" spans="1:2" x14ac:dyDescent="0.25">
      <c r="A324" s="3">
        <v>38.469239999999999</v>
      </c>
      <c r="B324">
        <v>29.5412</v>
      </c>
    </row>
    <row r="325" spans="1:2" x14ac:dyDescent="0.25">
      <c r="A325" s="3">
        <v>38.470610000000001</v>
      </c>
      <c r="B325">
        <v>29.544</v>
      </c>
    </row>
    <row r="326" spans="1:2" x14ac:dyDescent="0.25">
      <c r="A326" s="3">
        <v>38.470399999999998</v>
      </c>
      <c r="B326">
        <v>29.5487</v>
      </c>
    </row>
    <row r="327" spans="1:2" x14ac:dyDescent="0.25">
      <c r="A327" s="3">
        <v>38.468969999999999</v>
      </c>
      <c r="B327">
        <v>29.564900000000002</v>
      </c>
    </row>
    <row r="328" spans="1:2" x14ac:dyDescent="0.25">
      <c r="A328" s="3">
        <v>38.468699999999998</v>
      </c>
      <c r="B328">
        <v>29.5427</v>
      </c>
    </row>
    <row r="329" spans="1:2" x14ac:dyDescent="0.25">
      <c r="A329" s="3">
        <v>38.468699999999998</v>
      </c>
      <c r="B329">
        <v>29.5413</v>
      </c>
    </row>
    <row r="330" spans="1:2" x14ac:dyDescent="0.25">
      <c r="A330" s="3">
        <v>38.468350000000001</v>
      </c>
      <c r="B330">
        <v>29.543900000000001</v>
      </c>
    </row>
    <row r="331" spans="1:2" x14ac:dyDescent="0.25">
      <c r="A331" s="3">
        <v>38.466619999999999</v>
      </c>
      <c r="B331">
        <v>29.555599999999998</v>
      </c>
    </row>
    <row r="332" spans="1:2" x14ac:dyDescent="0.25">
      <c r="A332" s="3">
        <v>38.468969999999999</v>
      </c>
      <c r="B332">
        <v>29.538399999999999</v>
      </c>
    </row>
    <row r="333" spans="1:2" x14ac:dyDescent="0.25">
      <c r="A333" s="3">
        <v>38.47034</v>
      </c>
      <c r="B333">
        <v>29.5639</v>
      </c>
    </row>
    <row r="334" spans="1:2" x14ac:dyDescent="0.25">
      <c r="A334" s="3">
        <v>1.0116472999999999</v>
      </c>
      <c r="B334">
        <v>29.561</v>
      </c>
    </row>
    <row r="335" spans="1:2" x14ac:dyDescent="0.25">
      <c r="A335" s="3">
        <v>1.0050441999999999</v>
      </c>
      <c r="B335">
        <v>29.549700000000001</v>
      </c>
    </row>
    <row r="336" spans="1:2" x14ac:dyDescent="0.25">
      <c r="A336" s="3">
        <v>1.0006591</v>
      </c>
      <c r="B336">
        <v>29.547499999999999</v>
      </c>
    </row>
    <row r="337" spans="1:2" x14ac:dyDescent="0.25">
      <c r="A337" s="3">
        <v>0.99997829999999999</v>
      </c>
      <c r="B337">
        <v>31.196000000000002</v>
      </c>
    </row>
    <row r="338" spans="1:2" x14ac:dyDescent="0.25">
      <c r="A338" s="3">
        <v>0.99914309999999995</v>
      </c>
      <c r="B338">
        <v>31.5199</v>
      </c>
    </row>
    <row r="339" spans="1:2" x14ac:dyDescent="0.25">
      <c r="A339" s="3">
        <v>0.99774289999999999</v>
      </c>
      <c r="B339">
        <v>31.522200000000002</v>
      </c>
    </row>
    <row r="340" spans="1:2" x14ac:dyDescent="0.25">
      <c r="A340" s="3">
        <v>0.99695469999999997</v>
      </c>
      <c r="B340">
        <v>31.500599999999999</v>
      </c>
    </row>
    <row r="341" spans="1:2" x14ac:dyDescent="0.25">
      <c r="A341" s="3">
        <v>0.99725019999999998</v>
      </c>
      <c r="B341">
        <v>31.516300000000001</v>
      </c>
    </row>
    <row r="342" spans="1:2" x14ac:dyDescent="0.25">
      <c r="A342" s="3">
        <v>0.99670099999999995</v>
      </c>
      <c r="B342">
        <v>31.506499999999999</v>
      </c>
    </row>
    <row r="343" spans="1:2" x14ac:dyDescent="0.25">
      <c r="A343" s="3">
        <v>0.99541159999999995</v>
      </c>
      <c r="B343">
        <v>31.517800000000001</v>
      </c>
    </row>
    <row r="344" spans="1:2" x14ac:dyDescent="0.25">
      <c r="A344" s="3">
        <v>0.9958378</v>
      </c>
      <c r="B344">
        <v>31.5212</v>
      </c>
    </row>
    <row r="345" spans="1:2" x14ac:dyDescent="0.25">
      <c r="A345" s="3">
        <v>0.99567870000000003</v>
      </c>
      <c r="B345">
        <v>31.516100000000002</v>
      </c>
    </row>
    <row r="346" spans="1:2" x14ac:dyDescent="0.25">
      <c r="A346" s="3">
        <v>0.99518130000000005</v>
      </c>
      <c r="B346">
        <v>31.515999999999998</v>
      </c>
    </row>
    <row r="347" spans="1:2" x14ac:dyDescent="0.25">
      <c r="A347" s="3">
        <v>0.99532489999999996</v>
      </c>
      <c r="B347">
        <v>31.5229</v>
      </c>
    </row>
    <row r="348" spans="1:2" x14ac:dyDescent="0.25">
      <c r="A348" s="3">
        <v>0.99493169999999997</v>
      </c>
      <c r="B348">
        <v>31.5227</v>
      </c>
    </row>
    <row r="349" spans="1:2" x14ac:dyDescent="0.25">
      <c r="A349" s="3">
        <v>1.9713890000000001</v>
      </c>
      <c r="B349">
        <v>31.5199</v>
      </c>
    </row>
    <row r="350" spans="1:2" x14ac:dyDescent="0.25">
      <c r="A350" s="3">
        <v>1.971711</v>
      </c>
      <c r="B350">
        <v>31.516500000000001</v>
      </c>
    </row>
    <row r="351" spans="1:2" x14ac:dyDescent="0.25">
      <c r="A351" s="3">
        <v>1.972461</v>
      </c>
      <c r="B351">
        <v>31.523199999999999</v>
      </c>
    </row>
    <row r="352" spans="1:2" x14ac:dyDescent="0.25">
      <c r="A352" s="3">
        <v>1.9726399999999999</v>
      </c>
      <c r="B352">
        <v>31.525200000000002</v>
      </c>
    </row>
    <row r="353" spans="1:2" x14ac:dyDescent="0.25">
      <c r="A353" s="3">
        <v>1.9728840000000001</v>
      </c>
      <c r="B353">
        <v>31.5124</v>
      </c>
    </row>
    <row r="354" spans="1:2" x14ac:dyDescent="0.25">
      <c r="A354" s="3">
        <v>1.9724489999999999</v>
      </c>
      <c r="B354">
        <v>31.5198</v>
      </c>
    </row>
    <row r="355" spans="1:2" x14ac:dyDescent="0.25">
      <c r="A355" s="3">
        <v>1.9728030000000001</v>
      </c>
      <c r="B355">
        <v>31.5063</v>
      </c>
    </row>
    <row r="356" spans="1:2" x14ac:dyDescent="0.25">
      <c r="A356" s="3">
        <v>1.972893</v>
      </c>
      <c r="B356">
        <v>31.507300000000001</v>
      </c>
    </row>
    <row r="357" spans="1:2" x14ac:dyDescent="0.25">
      <c r="A357" s="3">
        <v>1.972926</v>
      </c>
      <c r="B357">
        <v>31.517900000000001</v>
      </c>
    </row>
    <row r="358" spans="1:2" x14ac:dyDescent="0.25">
      <c r="A358" s="3">
        <v>1.9732019999999999</v>
      </c>
      <c r="B358">
        <v>33.473199999999999</v>
      </c>
    </row>
    <row r="359" spans="1:2" x14ac:dyDescent="0.25">
      <c r="A359" s="3">
        <v>1.9725710000000001</v>
      </c>
      <c r="B359">
        <v>33.481999999999999</v>
      </c>
    </row>
    <row r="360" spans="1:2" x14ac:dyDescent="0.25">
      <c r="A360" s="3">
        <v>1.973584</v>
      </c>
      <c r="B360">
        <v>33.492699999999999</v>
      </c>
    </row>
    <row r="361" spans="1:2" x14ac:dyDescent="0.25">
      <c r="A361" s="3">
        <v>1.972985</v>
      </c>
      <c r="B361">
        <v>33.482500000000002</v>
      </c>
    </row>
    <row r="362" spans="1:2" x14ac:dyDescent="0.25">
      <c r="A362" s="3">
        <v>1.9731160000000001</v>
      </c>
      <c r="B362">
        <v>33.478299999999997</v>
      </c>
    </row>
    <row r="363" spans="1:2" x14ac:dyDescent="0.25">
      <c r="A363" s="3">
        <v>1.9733719999999999</v>
      </c>
      <c r="B363">
        <v>33.485900000000001</v>
      </c>
    </row>
    <row r="364" spans="1:2" x14ac:dyDescent="0.25">
      <c r="A364" s="3">
        <v>3.9227460000000001</v>
      </c>
      <c r="B364">
        <v>33.479700000000001</v>
      </c>
    </row>
    <row r="365" spans="1:2" x14ac:dyDescent="0.25">
      <c r="A365" s="3">
        <v>3.9291239999999998</v>
      </c>
      <c r="B365">
        <v>33.477899999999998</v>
      </c>
    </row>
    <row r="366" spans="1:2" x14ac:dyDescent="0.25">
      <c r="A366" s="3">
        <v>3.9302220000000001</v>
      </c>
      <c r="B366">
        <v>33.4876</v>
      </c>
    </row>
    <row r="367" spans="1:2" x14ac:dyDescent="0.25">
      <c r="A367" s="3">
        <v>3.9308420000000002</v>
      </c>
      <c r="B367">
        <v>33.479500000000002</v>
      </c>
    </row>
    <row r="368" spans="1:2" x14ac:dyDescent="0.25">
      <c r="A368" s="3">
        <v>3.9307639999999999</v>
      </c>
      <c r="B368">
        <v>33.473999999999997</v>
      </c>
    </row>
    <row r="369" spans="1:2" x14ac:dyDescent="0.25">
      <c r="A369" s="3">
        <v>3.930517</v>
      </c>
      <c r="B369">
        <v>33.482399999999998</v>
      </c>
    </row>
    <row r="370" spans="1:2" x14ac:dyDescent="0.25">
      <c r="A370" s="3">
        <v>3.930955</v>
      </c>
      <c r="B370">
        <v>33.487099999999998</v>
      </c>
    </row>
    <row r="371" spans="1:2" x14ac:dyDescent="0.25">
      <c r="A371" s="3">
        <v>3.930437</v>
      </c>
      <c r="B371">
        <v>33.4831</v>
      </c>
    </row>
    <row r="372" spans="1:2" x14ac:dyDescent="0.25">
      <c r="A372" s="3">
        <v>3.931378</v>
      </c>
      <c r="B372">
        <v>33.492199999999997</v>
      </c>
    </row>
    <row r="373" spans="1:2" x14ac:dyDescent="0.25">
      <c r="A373" s="3">
        <v>3.9315150000000001</v>
      </c>
      <c r="B373">
        <v>33.479300000000002</v>
      </c>
    </row>
    <row r="374" spans="1:2" x14ac:dyDescent="0.25">
      <c r="A374" s="3">
        <v>3.9313090000000002</v>
      </c>
      <c r="B374">
        <v>33.466099999999997</v>
      </c>
    </row>
    <row r="375" spans="1:2" x14ac:dyDescent="0.25">
      <c r="A375" s="3">
        <v>3.9312939999999998</v>
      </c>
      <c r="B375">
        <v>33.468800000000002</v>
      </c>
    </row>
    <row r="376" spans="1:2" x14ac:dyDescent="0.25">
      <c r="A376" s="3">
        <v>3.931934</v>
      </c>
      <c r="B376">
        <v>33.473100000000002</v>
      </c>
    </row>
    <row r="377" spans="1:2" x14ac:dyDescent="0.25">
      <c r="A377" s="3">
        <v>3.9316010000000001</v>
      </c>
      <c r="B377">
        <v>33.473700000000001</v>
      </c>
    </row>
    <row r="378" spans="1:2" x14ac:dyDescent="0.25">
      <c r="A378" s="3">
        <v>3.9323510000000002</v>
      </c>
      <c r="B378">
        <v>35.431399999999996</v>
      </c>
    </row>
    <row r="379" spans="1:2" x14ac:dyDescent="0.25">
      <c r="A379" s="3">
        <v>3.932569</v>
      </c>
      <c r="B379">
        <v>35.429000000000002</v>
      </c>
    </row>
    <row r="380" spans="1:2" x14ac:dyDescent="0.25">
      <c r="A380" s="3">
        <v>5.8921099999999997</v>
      </c>
      <c r="B380">
        <v>35.432099999999998</v>
      </c>
    </row>
    <row r="381" spans="1:2" x14ac:dyDescent="0.25">
      <c r="A381" s="3">
        <v>5.897303</v>
      </c>
      <c r="B381">
        <v>35.421500000000002</v>
      </c>
    </row>
    <row r="382" spans="1:2" x14ac:dyDescent="0.25">
      <c r="A382" s="3">
        <v>5.8991490000000004</v>
      </c>
      <c r="B382">
        <v>35.433</v>
      </c>
    </row>
    <row r="383" spans="1:2" x14ac:dyDescent="0.25">
      <c r="A383" s="3">
        <v>5.898828</v>
      </c>
      <c r="B383">
        <v>35.424700000000001</v>
      </c>
    </row>
    <row r="384" spans="1:2" x14ac:dyDescent="0.25">
      <c r="A384" s="3">
        <v>5.8992240000000002</v>
      </c>
      <c r="B384">
        <v>35.430700000000002</v>
      </c>
    </row>
    <row r="385" spans="1:2" x14ac:dyDescent="0.25">
      <c r="A385" s="3">
        <v>5.8992209999999998</v>
      </c>
      <c r="B385">
        <v>35.424500000000002</v>
      </c>
    </row>
    <row r="386" spans="1:2" x14ac:dyDescent="0.25">
      <c r="A386" s="3">
        <v>5.8999050000000004</v>
      </c>
      <c r="B386">
        <v>35.428800000000003</v>
      </c>
    </row>
    <row r="387" spans="1:2" x14ac:dyDescent="0.25">
      <c r="A387" s="3">
        <v>5.899718</v>
      </c>
      <c r="B387">
        <v>35.421199999999999</v>
      </c>
    </row>
    <row r="388" spans="1:2" x14ac:dyDescent="0.25">
      <c r="A388" s="3">
        <v>5.8993929999999999</v>
      </c>
      <c r="B388">
        <v>35.423999999999999</v>
      </c>
    </row>
    <row r="389" spans="1:2" x14ac:dyDescent="0.25">
      <c r="A389" s="3">
        <v>5.9001260000000002</v>
      </c>
      <c r="B389">
        <v>35.425600000000003</v>
      </c>
    </row>
    <row r="390" spans="1:2" x14ac:dyDescent="0.25">
      <c r="A390" s="3">
        <v>5.8995839999999999</v>
      </c>
      <c r="B390">
        <v>35.420299999999997</v>
      </c>
    </row>
    <row r="391" spans="1:2" x14ac:dyDescent="0.25">
      <c r="A391" s="3">
        <v>5.9008250000000002</v>
      </c>
      <c r="B391">
        <v>35.431699999999999</v>
      </c>
    </row>
    <row r="392" spans="1:2" x14ac:dyDescent="0.25">
      <c r="A392" s="3">
        <v>5.9003670000000001</v>
      </c>
      <c r="B392">
        <v>35.401000000000003</v>
      </c>
    </row>
    <row r="393" spans="1:2" x14ac:dyDescent="0.25">
      <c r="A393" s="3">
        <v>5.9010870000000004</v>
      </c>
      <c r="B393">
        <v>35.419899999999998</v>
      </c>
    </row>
    <row r="394" spans="1:2" x14ac:dyDescent="0.25">
      <c r="A394" s="3">
        <v>5.9005460000000003</v>
      </c>
      <c r="B394">
        <v>35.411799999999999</v>
      </c>
    </row>
    <row r="395" spans="1:2" x14ac:dyDescent="0.25">
      <c r="A395" s="3">
        <v>5.9000510000000004</v>
      </c>
      <c r="B395">
        <v>35.424300000000002</v>
      </c>
    </row>
    <row r="396" spans="1:2" x14ac:dyDescent="0.25">
      <c r="A396" s="3">
        <v>7.8534509999999997</v>
      </c>
      <c r="B396">
        <v>35.431800000000003</v>
      </c>
    </row>
    <row r="397" spans="1:2" x14ac:dyDescent="0.25">
      <c r="A397" s="3">
        <v>7.8669770000000003</v>
      </c>
      <c r="B397">
        <v>35.409500000000001</v>
      </c>
    </row>
    <row r="398" spans="1:2" x14ac:dyDescent="0.25">
      <c r="A398" s="3">
        <v>7.8678699999999999</v>
      </c>
      <c r="B398">
        <v>38.500100000000003</v>
      </c>
    </row>
    <row r="399" spans="1:2" x14ac:dyDescent="0.25">
      <c r="A399" s="3">
        <v>7.8686680000000004</v>
      </c>
      <c r="B399">
        <v>38.505099999999999</v>
      </c>
    </row>
    <row r="400" spans="1:2" x14ac:dyDescent="0.25">
      <c r="A400" s="3">
        <v>7.8694629999999997</v>
      </c>
      <c r="B400">
        <v>38.508200000000002</v>
      </c>
    </row>
    <row r="401" spans="1:6" x14ac:dyDescent="0.25">
      <c r="A401" s="3">
        <v>7.8693770000000001</v>
      </c>
      <c r="B401">
        <v>38.489899999999999</v>
      </c>
    </row>
    <row r="402" spans="1:6" x14ac:dyDescent="0.25">
      <c r="B402">
        <v>38.504399999999997</v>
      </c>
      <c r="E402" s="1"/>
      <c r="F402" s="2"/>
    </row>
    <row r="403" spans="1:6" x14ac:dyDescent="0.25">
      <c r="B403">
        <v>38.4925</v>
      </c>
    </row>
    <row r="404" spans="1:6" x14ac:dyDescent="0.25">
      <c r="B404">
        <v>38.487499999999997</v>
      </c>
    </row>
    <row r="405" spans="1:6" x14ac:dyDescent="0.25">
      <c r="B405">
        <v>38.500599999999999</v>
      </c>
    </row>
    <row r="406" spans="1:6" x14ac:dyDescent="0.25">
      <c r="B406">
        <v>38.495899999999999</v>
      </c>
    </row>
    <row r="407" spans="1:6" x14ac:dyDescent="0.25">
      <c r="B407">
        <v>38.497900000000001</v>
      </c>
    </row>
    <row r="408" spans="1:6" x14ac:dyDescent="0.25">
      <c r="B408">
        <v>38.497700000000002</v>
      </c>
    </row>
    <row r="409" spans="1:6" x14ac:dyDescent="0.25">
      <c r="B409">
        <v>38.499699999999997</v>
      </c>
    </row>
    <row r="410" spans="1:6" x14ac:dyDescent="0.25">
      <c r="B410">
        <v>38.505699999999997</v>
      </c>
    </row>
    <row r="411" spans="1:6" x14ac:dyDescent="0.25">
      <c r="B411">
        <v>38.502000000000002</v>
      </c>
    </row>
    <row r="412" spans="1:6" x14ac:dyDescent="0.25">
      <c r="B412">
        <v>38.496699999999997</v>
      </c>
    </row>
    <row r="413" spans="1:6" x14ac:dyDescent="0.25">
      <c r="B413">
        <v>38.501399999999997</v>
      </c>
    </row>
    <row r="414" spans="1:6" x14ac:dyDescent="0.25">
      <c r="B414">
        <v>38.516399999999997</v>
      </c>
    </row>
    <row r="415" spans="1:6" x14ac:dyDescent="0.25">
      <c r="B415">
        <v>38.506399999999999</v>
      </c>
    </row>
    <row r="416" spans="1:6" x14ac:dyDescent="0.25">
      <c r="B416">
        <v>38.500500000000002</v>
      </c>
    </row>
    <row r="417" spans="2:2" x14ac:dyDescent="0.25">
      <c r="B417">
        <v>17.1233</v>
      </c>
    </row>
    <row r="418" spans="2:2" x14ac:dyDescent="0.25">
      <c r="B418">
        <v>1.0327</v>
      </c>
    </row>
    <row r="419" spans="2:2" x14ac:dyDescent="0.25">
      <c r="B419">
        <v>0.99590000000000001</v>
      </c>
    </row>
    <row r="420" spans="2:2" x14ac:dyDescent="0.25">
      <c r="B420">
        <v>0.99780000000000002</v>
      </c>
    </row>
    <row r="421" spans="2:2" x14ac:dyDescent="0.25">
      <c r="B421">
        <v>0.97299999999999998</v>
      </c>
    </row>
    <row r="422" spans="2:2" x14ac:dyDescent="0.25">
      <c r="B422">
        <v>0.99409999999999998</v>
      </c>
    </row>
    <row r="423" spans="2:2" x14ac:dyDescent="0.25">
      <c r="B423">
        <v>0.97799999999999998</v>
      </c>
    </row>
    <row r="424" spans="2:2" x14ac:dyDescent="0.25">
      <c r="B424">
        <v>0.97219999999999995</v>
      </c>
    </row>
    <row r="425" spans="2:2" x14ac:dyDescent="0.25">
      <c r="B425">
        <v>0.98229999999999995</v>
      </c>
    </row>
    <row r="426" spans="2:2" x14ac:dyDescent="0.25">
      <c r="B426">
        <v>0.997</v>
      </c>
    </row>
    <row r="427" spans="2:2" x14ac:dyDescent="0.25">
      <c r="B427">
        <v>0.97499999999999998</v>
      </c>
    </row>
    <row r="428" spans="2:2" x14ac:dyDescent="0.25">
      <c r="B428">
        <v>0.97799999999999998</v>
      </c>
    </row>
    <row r="429" spans="2:2" x14ac:dyDescent="0.25">
      <c r="B429">
        <v>0.9748</v>
      </c>
    </row>
    <row r="430" spans="2:2" x14ac:dyDescent="0.25">
      <c r="B430">
        <v>0.98299999999999998</v>
      </c>
    </row>
    <row r="431" spans="2:2" x14ac:dyDescent="0.25">
      <c r="B431">
        <v>0.96850000000000003</v>
      </c>
    </row>
    <row r="432" spans="2:2" x14ac:dyDescent="0.25">
      <c r="B432">
        <v>0.98719999999999997</v>
      </c>
    </row>
    <row r="433" spans="2:2" x14ac:dyDescent="0.25">
      <c r="B433">
        <v>0.97199999999999998</v>
      </c>
    </row>
    <row r="434" spans="2:2" x14ac:dyDescent="0.25">
      <c r="B434">
        <v>0.97070000000000001</v>
      </c>
    </row>
    <row r="435" spans="2:2" x14ac:dyDescent="0.25">
      <c r="B435">
        <v>0.96530000000000005</v>
      </c>
    </row>
    <row r="436" spans="2:2" x14ac:dyDescent="0.25">
      <c r="B436">
        <v>0.97240000000000004</v>
      </c>
    </row>
    <row r="437" spans="2:2" x14ac:dyDescent="0.25">
      <c r="B437">
        <v>0.97929999999999995</v>
      </c>
    </row>
    <row r="438" spans="2:2" x14ac:dyDescent="0.25">
      <c r="B438">
        <v>1.9588000000000001</v>
      </c>
    </row>
    <row r="439" spans="2:2" x14ac:dyDescent="0.25">
      <c r="B439">
        <v>1.9501999999999999</v>
      </c>
    </row>
    <row r="440" spans="2:2" x14ac:dyDescent="0.25">
      <c r="B440">
        <v>1.9575</v>
      </c>
    </row>
    <row r="441" spans="2:2" x14ac:dyDescent="0.25">
      <c r="B441">
        <v>1.9633</v>
      </c>
    </row>
    <row r="442" spans="2:2" x14ac:dyDescent="0.25">
      <c r="B442">
        <v>1.9662999999999999</v>
      </c>
    </row>
    <row r="443" spans="2:2" x14ac:dyDescent="0.25">
      <c r="B443">
        <v>1.9521999999999999</v>
      </c>
    </row>
    <row r="444" spans="2:2" x14ac:dyDescent="0.25">
      <c r="B444">
        <v>1.9517</v>
      </c>
    </row>
    <row r="445" spans="2:2" x14ac:dyDescent="0.25">
      <c r="B445">
        <v>1.9564999999999999</v>
      </c>
    </row>
    <row r="446" spans="2:2" x14ac:dyDescent="0.25">
      <c r="B446">
        <v>1.9598</v>
      </c>
    </row>
    <row r="447" spans="2:2" x14ac:dyDescent="0.25">
      <c r="B447">
        <v>1.9547000000000001</v>
      </c>
    </row>
    <row r="448" spans="2:2" x14ac:dyDescent="0.25">
      <c r="B448">
        <v>1.9572000000000001</v>
      </c>
    </row>
    <row r="449" spans="2:2" x14ac:dyDescent="0.25">
      <c r="B449">
        <v>1.9476</v>
      </c>
    </row>
    <row r="450" spans="2:2" x14ac:dyDescent="0.25">
      <c r="B450">
        <v>1.9555</v>
      </c>
    </row>
    <row r="451" spans="2:2" x14ac:dyDescent="0.25">
      <c r="B451">
        <v>1.9746999999999999</v>
      </c>
    </row>
    <row r="452" spans="2:2" x14ac:dyDescent="0.25">
      <c r="B452">
        <v>1.9588000000000001</v>
      </c>
    </row>
    <row r="453" spans="2:2" x14ac:dyDescent="0.25">
      <c r="B453">
        <v>1.9524999999999999</v>
      </c>
    </row>
    <row r="454" spans="2:2" x14ac:dyDescent="0.25">
      <c r="B454">
        <v>1.9723999999999999</v>
      </c>
    </row>
    <row r="455" spans="2:2" x14ac:dyDescent="0.25">
      <c r="B455">
        <v>1.9548000000000001</v>
      </c>
    </row>
    <row r="456" spans="2:2" x14ac:dyDescent="0.25">
      <c r="B456">
        <v>1.9594</v>
      </c>
    </row>
    <row r="457" spans="2:2" x14ac:dyDescent="0.25">
      <c r="B457">
        <v>1.9460999999999999</v>
      </c>
    </row>
    <row r="458" spans="2:2" x14ac:dyDescent="0.25">
      <c r="B458">
        <v>3.9182999999999999</v>
      </c>
    </row>
    <row r="459" spans="2:2" x14ac:dyDescent="0.25">
      <c r="B459">
        <v>3.9144000000000001</v>
      </c>
    </row>
    <row r="460" spans="2:2" x14ac:dyDescent="0.25">
      <c r="B460">
        <v>3.9232</v>
      </c>
    </row>
    <row r="461" spans="2:2" x14ac:dyDescent="0.25">
      <c r="B461">
        <v>3.9178999999999999</v>
      </c>
    </row>
    <row r="462" spans="2:2" x14ac:dyDescent="0.25">
      <c r="B462">
        <v>3.9123999999999999</v>
      </c>
    </row>
    <row r="463" spans="2:2" x14ac:dyDescent="0.25">
      <c r="B463">
        <v>3.9207999999999998</v>
      </c>
    </row>
    <row r="464" spans="2:2" x14ac:dyDescent="0.25">
      <c r="B464">
        <v>3.9195000000000002</v>
      </c>
    </row>
    <row r="465" spans="2:2" x14ac:dyDescent="0.25">
      <c r="B465">
        <v>3.9129999999999998</v>
      </c>
    </row>
    <row r="466" spans="2:2" x14ac:dyDescent="0.25">
      <c r="B466">
        <v>3.9251999999999998</v>
      </c>
    </row>
    <row r="467" spans="2:2" x14ac:dyDescent="0.25">
      <c r="B467">
        <v>3.9283000000000001</v>
      </c>
    </row>
    <row r="468" spans="2:2" x14ac:dyDescent="0.25">
      <c r="B468">
        <v>3.9188999999999998</v>
      </c>
    </row>
    <row r="469" spans="2:2" x14ac:dyDescent="0.25">
      <c r="B469">
        <v>3.9161000000000001</v>
      </c>
    </row>
    <row r="470" spans="2:2" x14ac:dyDescent="0.25">
      <c r="B470">
        <v>3.9159999999999999</v>
      </c>
    </row>
    <row r="471" spans="2:2" x14ac:dyDescent="0.25">
      <c r="B471">
        <v>3.9152999999999998</v>
      </c>
    </row>
    <row r="472" spans="2:2" x14ac:dyDescent="0.25">
      <c r="B472">
        <v>3.9148999999999998</v>
      </c>
    </row>
    <row r="473" spans="2:2" x14ac:dyDescent="0.25">
      <c r="B473">
        <v>3.9226000000000001</v>
      </c>
    </row>
    <row r="474" spans="2:2" x14ac:dyDescent="0.25">
      <c r="B474">
        <v>3.9094000000000002</v>
      </c>
    </row>
    <row r="475" spans="2:2" x14ac:dyDescent="0.25">
      <c r="B475">
        <v>3.9113000000000002</v>
      </c>
    </row>
    <row r="476" spans="2:2" x14ac:dyDescent="0.25">
      <c r="B476">
        <v>3.9134000000000002</v>
      </c>
    </row>
    <row r="477" spans="2:2" x14ac:dyDescent="0.25">
      <c r="B477">
        <v>5.5500999999999996</v>
      </c>
    </row>
    <row r="478" spans="2:2" x14ac:dyDescent="0.25">
      <c r="B478">
        <v>5.8933</v>
      </c>
    </row>
    <row r="479" spans="2:2" x14ac:dyDescent="0.25">
      <c r="B479">
        <v>5.8865999999999996</v>
      </c>
    </row>
    <row r="480" spans="2:2" x14ac:dyDescent="0.25">
      <c r="B480">
        <v>5.8827999999999996</v>
      </c>
    </row>
    <row r="481" spans="2:2" x14ac:dyDescent="0.25">
      <c r="B481">
        <v>5.8864000000000001</v>
      </c>
    </row>
    <row r="482" spans="2:2" x14ac:dyDescent="0.25">
      <c r="B482">
        <v>5.8875999999999999</v>
      </c>
    </row>
    <row r="483" spans="2:2" x14ac:dyDescent="0.25">
      <c r="B483">
        <v>5.8933</v>
      </c>
    </row>
    <row r="484" spans="2:2" x14ac:dyDescent="0.25">
      <c r="B484">
        <v>5.9</v>
      </c>
    </row>
    <row r="485" spans="2:2" x14ac:dyDescent="0.25">
      <c r="B485">
        <v>5.8701999999999996</v>
      </c>
    </row>
    <row r="486" spans="2:2" x14ac:dyDescent="0.25">
      <c r="B486">
        <v>5.8939000000000004</v>
      </c>
    </row>
    <row r="487" spans="2:2" x14ac:dyDescent="0.25">
      <c r="B487">
        <v>5.8838999999999997</v>
      </c>
    </row>
    <row r="488" spans="2:2" x14ac:dyDescent="0.25">
      <c r="B488">
        <v>5.89</v>
      </c>
    </row>
    <row r="489" spans="2:2" x14ac:dyDescent="0.25">
      <c r="B489">
        <v>5.899</v>
      </c>
    </row>
    <row r="490" spans="2:2" x14ac:dyDescent="0.25">
      <c r="B490">
        <v>5.8869999999999996</v>
      </c>
    </row>
    <row r="491" spans="2:2" x14ac:dyDescent="0.25">
      <c r="B491">
        <v>5.8977000000000004</v>
      </c>
    </row>
    <row r="492" spans="2:2" x14ac:dyDescent="0.25">
      <c r="B492">
        <v>5.9005000000000001</v>
      </c>
    </row>
    <row r="493" spans="2:2" x14ac:dyDescent="0.25">
      <c r="B493">
        <v>5.8898999999999999</v>
      </c>
    </row>
    <row r="494" spans="2:2" x14ac:dyDescent="0.25">
      <c r="B494">
        <v>5.8949999999999996</v>
      </c>
    </row>
    <row r="495" spans="2:2" x14ac:dyDescent="0.25">
      <c r="B495">
        <v>5.8924000000000003</v>
      </c>
    </row>
    <row r="496" spans="2:2" x14ac:dyDescent="0.25">
      <c r="B496">
        <v>5.8916000000000004</v>
      </c>
    </row>
    <row r="497" spans="2:2" x14ac:dyDescent="0.25">
      <c r="B497">
        <v>5.8891</v>
      </c>
    </row>
    <row r="498" spans="2:2" x14ac:dyDescent="0.25">
      <c r="B498">
        <v>7.8468</v>
      </c>
    </row>
    <row r="499" spans="2:2" x14ac:dyDescent="0.25">
      <c r="B499">
        <v>7.8662999999999998</v>
      </c>
    </row>
    <row r="500" spans="2:2" x14ac:dyDescent="0.25">
      <c r="B500">
        <v>7.8697999999999997</v>
      </c>
    </row>
    <row r="501" spans="2:2" x14ac:dyDescent="0.25">
      <c r="B501">
        <v>7.8670999999999998</v>
      </c>
    </row>
    <row r="502" spans="2:2" x14ac:dyDescent="0.25">
      <c r="B502">
        <v>7.8723999999999998</v>
      </c>
    </row>
    <row r="503" spans="2:2" x14ac:dyDescent="0.25">
      <c r="B503">
        <v>7.867</v>
      </c>
    </row>
    <row r="504" spans="2:2" x14ac:dyDescent="0.25">
      <c r="B504">
        <v>7.8575999999999997</v>
      </c>
    </row>
    <row r="505" spans="2:2" x14ac:dyDescent="0.25">
      <c r="B505">
        <v>7.8567999999999998</v>
      </c>
    </row>
    <row r="506" spans="2:2" x14ac:dyDescent="0.25">
      <c r="B506">
        <v>7.8609</v>
      </c>
    </row>
    <row r="507" spans="2:2" x14ac:dyDescent="0.25">
      <c r="B507">
        <v>7.8773</v>
      </c>
    </row>
    <row r="508" spans="2:2" x14ac:dyDescent="0.25">
      <c r="B508">
        <v>7.8456999999999999</v>
      </c>
    </row>
    <row r="509" spans="2:2" x14ac:dyDescent="0.25">
      <c r="B509">
        <v>7.8762999999999996</v>
      </c>
    </row>
    <row r="510" spans="2:2" x14ac:dyDescent="0.25">
      <c r="B510">
        <v>7.8666999999999998</v>
      </c>
    </row>
    <row r="511" spans="2:2" x14ac:dyDescent="0.25">
      <c r="B511">
        <v>7.8648999999999996</v>
      </c>
    </row>
    <row r="512" spans="2:2" x14ac:dyDescent="0.25">
      <c r="B512">
        <v>7.8578000000000001</v>
      </c>
    </row>
    <row r="513" spans="2:2" x14ac:dyDescent="0.25">
      <c r="B513">
        <v>7.8602999999999996</v>
      </c>
    </row>
    <row r="514" spans="2:2" x14ac:dyDescent="0.25">
      <c r="B514">
        <v>7.8555999999999999</v>
      </c>
    </row>
    <row r="515" spans="2:2" x14ac:dyDescent="0.25">
      <c r="B515">
        <v>7.8551000000000002</v>
      </c>
    </row>
    <row r="516" spans="2:2" x14ac:dyDescent="0.25">
      <c r="B516">
        <v>7.8493000000000004</v>
      </c>
    </row>
    <row r="517" spans="2:2" x14ac:dyDescent="0.25">
      <c r="B517">
        <v>7.8711000000000002</v>
      </c>
    </row>
    <row r="518" spans="2:2" x14ac:dyDescent="0.25">
      <c r="B518">
        <v>9.8194999999999997</v>
      </c>
    </row>
    <row r="519" spans="2:2" x14ac:dyDescent="0.25">
      <c r="B519">
        <v>9.8260000000000005</v>
      </c>
    </row>
    <row r="520" spans="2:2" x14ac:dyDescent="0.25">
      <c r="B520">
        <v>9.8277000000000001</v>
      </c>
    </row>
    <row r="521" spans="2:2" x14ac:dyDescent="0.25">
      <c r="B521">
        <v>9.8416999999999994</v>
      </c>
    </row>
    <row r="522" spans="2:2" x14ac:dyDescent="0.25">
      <c r="B522">
        <v>9.8416999999999994</v>
      </c>
    </row>
    <row r="523" spans="2:2" x14ac:dyDescent="0.25">
      <c r="B523">
        <v>9.8350000000000009</v>
      </c>
    </row>
    <row r="524" spans="2:2" x14ac:dyDescent="0.25">
      <c r="B524">
        <v>9.8320000000000007</v>
      </c>
    </row>
    <row r="525" spans="2:2" x14ac:dyDescent="0.25">
      <c r="B525">
        <v>9.8341999999999992</v>
      </c>
    </row>
    <row r="526" spans="2:2" x14ac:dyDescent="0.25">
      <c r="B526">
        <v>9.8437999999999999</v>
      </c>
    </row>
    <row r="527" spans="2:2" x14ac:dyDescent="0.25">
      <c r="B527">
        <v>9.8501999999999992</v>
      </c>
    </row>
    <row r="528" spans="2:2" x14ac:dyDescent="0.25">
      <c r="B528">
        <v>9.8442000000000007</v>
      </c>
    </row>
    <row r="529" spans="2:2" x14ac:dyDescent="0.25">
      <c r="B529">
        <v>9.8597999999999999</v>
      </c>
    </row>
    <row r="530" spans="2:2" x14ac:dyDescent="0.25">
      <c r="B530">
        <v>9.8270999999999997</v>
      </c>
    </row>
    <row r="531" spans="2:2" x14ac:dyDescent="0.25">
      <c r="B531">
        <v>9.8592999999999993</v>
      </c>
    </row>
    <row r="532" spans="2:2" x14ac:dyDescent="0.25">
      <c r="B532">
        <v>9.8408999999999995</v>
      </c>
    </row>
    <row r="533" spans="2:2" x14ac:dyDescent="0.25">
      <c r="B533">
        <v>9.8450000000000006</v>
      </c>
    </row>
    <row r="534" spans="2:2" x14ac:dyDescent="0.25">
      <c r="B534">
        <v>9.8417999999999992</v>
      </c>
    </row>
    <row r="535" spans="2:2" x14ac:dyDescent="0.25">
      <c r="B535">
        <v>9.8434000000000008</v>
      </c>
    </row>
    <row r="536" spans="2:2" x14ac:dyDescent="0.25">
      <c r="B536">
        <v>9.8370999999999995</v>
      </c>
    </row>
    <row r="537" spans="2:2" x14ac:dyDescent="0.25">
      <c r="B537">
        <v>11.4558</v>
      </c>
    </row>
    <row r="538" spans="2:2" x14ac:dyDescent="0.25">
      <c r="B538">
        <v>11.8178</v>
      </c>
    </row>
    <row r="539" spans="2:2" x14ac:dyDescent="0.25">
      <c r="B539">
        <v>11.7974</v>
      </c>
    </row>
    <row r="540" spans="2:2" x14ac:dyDescent="0.25">
      <c r="B540">
        <v>11.7997</v>
      </c>
    </row>
    <row r="541" spans="2:2" x14ac:dyDescent="0.25">
      <c r="B541">
        <v>11.807</v>
      </c>
    </row>
    <row r="542" spans="2:2" x14ac:dyDescent="0.25">
      <c r="B542">
        <v>11.8146</v>
      </c>
    </row>
    <row r="543" spans="2:2" x14ac:dyDescent="0.25">
      <c r="B543">
        <v>11.811</v>
      </c>
    </row>
    <row r="544" spans="2:2" x14ac:dyDescent="0.25">
      <c r="B544">
        <v>11.814299999999999</v>
      </c>
    </row>
    <row r="545" spans="2:2" x14ac:dyDescent="0.25">
      <c r="B545">
        <v>11.8119</v>
      </c>
    </row>
    <row r="546" spans="2:2" x14ac:dyDescent="0.25">
      <c r="B546">
        <v>11.815799999999999</v>
      </c>
    </row>
    <row r="547" spans="2:2" x14ac:dyDescent="0.25">
      <c r="B547">
        <v>11.8116</v>
      </c>
    </row>
    <row r="548" spans="2:2" x14ac:dyDescent="0.25">
      <c r="B548">
        <v>11.816599999999999</v>
      </c>
    </row>
    <row r="549" spans="2:2" x14ac:dyDescent="0.25">
      <c r="B549">
        <v>11.829000000000001</v>
      </c>
    </row>
    <row r="550" spans="2:2" x14ac:dyDescent="0.25">
      <c r="B550">
        <v>11.815099999999999</v>
      </c>
    </row>
    <row r="551" spans="2:2" x14ac:dyDescent="0.25">
      <c r="B551">
        <v>11.8165</v>
      </c>
    </row>
    <row r="552" spans="2:2" x14ac:dyDescent="0.25">
      <c r="B552">
        <v>11.817500000000001</v>
      </c>
    </row>
    <row r="553" spans="2:2" x14ac:dyDescent="0.25">
      <c r="B553">
        <v>11.8163</v>
      </c>
    </row>
    <row r="554" spans="2:2" x14ac:dyDescent="0.25">
      <c r="B554">
        <v>11.8169</v>
      </c>
    </row>
    <row r="555" spans="2:2" x14ac:dyDescent="0.25">
      <c r="B555">
        <v>11.817399999999999</v>
      </c>
    </row>
    <row r="556" spans="2:2" x14ac:dyDescent="0.25">
      <c r="B556">
        <v>11.813000000000001</v>
      </c>
    </row>
    <row r="557" spans="2:2" x14ac:dyDescent="0.25">
      <c r="B557">
        <v>11.8094</v>
      </c>
    </row>
    <row r="558" spans="2:2" x14ac:dyDescent="0.25">
      <c r="B558">
        <v>13.7799</v>
      </c>
    </row>
    <row r="559" spans="2:2" x14ac:dyDescent="0.25">
      <c r="B559">
        <v>13.7936</v>
      </c>
    </row>
    <row r="560" spans="2:2" x14ac:dyDescent="0.25">
      <c r="B560">
        <v>13.784000000000001</v>
      </c>
    </row>
    <row r="561" spans="2:2" x14ac:dyDescent="0.25">
      <c r="B561">
        <v>13.7843</v>
      </c>
    </row>
    <row r="562" spans="2:2" x14ac:dyDescent="0.25">
      <c r="B562">
        <v>13.7972</v>
      </c>
    </row>
    <row r="563" spans="2:2" x14ac:dyDescent="0.25">
      <c r="B563">
        <v>13.792199999999999</v>
      </c>
    </row>
    <row r="564" spans="2:2" x14ac:dyDescent="0.25">
      <c r="B564">
        <v>13.7958</v>
      </c>
    </row>
    <row r="565" spans="2:2" x14ac:dyDescent="0.25">
      <c r="B565">
        <v>13.789899999999999</v>
      </c>
    </row>
    <row r="566" spans="2:2" x14ac:dyDescent="0.25">
      <c r="B566">
        <v>13.790699999999999</v>
      </c>
    </row>
    <row r="567" spans="2:2" x14ac:dyDescent="0.25">
      <c r="B567">
        <v>13.788500000000001</v>
      </c>
    </row>
    <row r="568" spans="2:2" x14ac:dyDescent="0.25">
      <c r="B568">
        <v>13.784700000000001</v>
      </c>
    </row>
    <row r="569" spans="2:2" x14ac:dyDescent="0.25">
      <c r="B569">
        <v>13.7906</v>
      </c>
    </row>
    <row r="570" spans="2:2" x14ac:dyDescent="0.25">
      <c r="B570">
        <v>13.7883</v>
      </c>
    </row>
    <row r="571" spans="2:2" x14ac:dyDescent="0.25">
      <c r="B571">
        <v>13.799799999999999</v>
      </c>
    </row>
    <row r="572" spans="2:2" x14ac:dyDescent="0.25">
      <c r="B572">
        <v>13.7919</v>
      </c>
    </row>
    <row r="573" spans="2:2" x14ac:dyDescent="0.25">
      <c r="B573">
        <v>13.792899999999999</v>
      </c>
    </row>
    <row r="574" spans="2:2" x14ac:dyDescent="0.25">
      <c r="B574">
        <v>13.793900000000001</v>
      </c>
    </row>
    <row r="575" spans="2:2" x14ac:dyDescent="0.25">
      <c r="B575">
        <v>13.792299999999999</v>
      </c>
    </row>
    <row r="576" spans="2:2" x14ac:dyDescent="0.25">
      <c r="B576">
        <v>13.7895</v>
      </c>
    </row>
    <row r="577" spans="2:2" x14ac:dyDescent="0.25">
      <c r="B577">
        <v>15.196899999999999</v>
      </c>
    </row>
    <row r="578" spans="2:2" x14ac:dyDescent="0.25">
      <c r="B578">
        <v>15.756399999999999</v>
      </c>
    </row>
    <row r="579" spans="2:2" x14ac:dyDescent="0.25">
      <c r="B579">
        <v>15.7646</v>
      </c>
    </row>
    <row r="580" spans="2:2" x14ac:dyDescent="0.25">
      <c r="B580">
        <v>15.7578</v>
      </c>
    </row>
    <row r="581" spans="2:2" x14ac:dyDescent="0.25">
      <c r="B581">
        <v>15.764900000000001</v>
      </c>
    </row>
    <row r="582" spans="2:2" x14ac:dyDescent="0.25">
      <c r="B582">
        <v>15.763400000000001</v>
      </c>
    </row>
    <row r="583" spans="2:2" x14ac:dyDescent="0.25">
      <c r="B583">
        <v>15.769600000000001</v>
      </c>
    </row>
    <row r="584" spans="2:2" x14ac:dyDescent="0.25">
      <c r="B584">
        <v>15.763999999999999</v>
      </c>
    </row>
    <row r="585" spans="2:2" x14ac:dyDescent="0.25">
      <c r="B585">
        <v>15.769600000000001</v>
      </c>
    </row>
    <row r="586" spans="2:2" x14ac:dyDescent="0.25">
      <c r="B586">
        <v>15.7683</v>
      </c>
    </row>
    <row r="587" spans="2:2" x14ac:dyDescent="0.25">
      <c r="B587">
        <v>15.7654</v>
      </c>
    </row>
    <row r="588" spans="2:2" x14ac:dyDescent="0.25">
      <c r="B588">
        <v>15.7639</v>
      </c>
    </row>
    <row r="589" spans="2:2" x14ac:dyDescent="0.25">
      <c r="B589">
        <v>15.777699999999999</v>
      </c>
    </row>
    <row r="590" spans="2:2" x14ac:dyDescent="0.25">
      <c r="B590">
        <v>15.781499999999999</v>
      </c>
    </row>
    <row r="591" spans="2:2" x14ac:dyDescent="0.25">
      <c r="B591">
        <v>15.7517</v>
      </c>
    </row>
    <row r="592" spans="2:2" x14ac:dyDescent="0.25">
      <c r="B592">
        <v>15.750500000000001</v>
      </c>
    </row>
    <row r="593" spans="2:2" x14ac:dyDescent="0.25">
      <c r="B593">
        <v>15.7738</v>
      </c>
    </row>
    <row r="594" spans="2:2" x14ac:dyDescent="0.25">
      <c r="B594">
        <v>15.7562</v>
      </c>
    </row>
    <row r="595" spans="2:2" x14ac:dyDescent="0.25">
      <c r="B595">
        <v>15.7834</v>
      </c>
    </row>
    <row r="596" spans="2:2" x14ac:dyDescent="0.25">
      <c r="B596">
        <v>15.770799999999999</v>
      </c>
    </row>
    <row r="597" spans="2:2" x14ac:dyDescent="0.25">
      <c r="B597">
        <v>15.7494</v>
      </c>
    </row>
    <row r="598" spans="2:2" x14ac:dyDescent="0.25">
      <c r="B598">
        <v>17.741099999999999</v>
      </c>
    </row>
    <row r="599" spans="2:2" x14ac:dyDescent="0.25">
      <c r="B599">
        <v>17.726099999999999</v>
      </c>
    </row>
    <row r="600" spans="2:2" x14ac:dyDescent="0.25">
      <c r="B600">
        <v>17.755500000000001</v>
      </c>
    </row>
    <row r="601" spans="2:2" x14ac:dyDescent="0.25">
      <c r="B601">
        <v>17.745100000000001</v>
      </c>
    </row>
    <row r="602" spans="2:2" x14ac:dyDescent="0.25">
      <c r="B602">
        <v>17.7439</v>
      </c>
    </row>
    <row r="603" spans="2:2" x14ac:dyDescent="0.25">
      <c r="B603">
        <v>17.7469</v>
      </c>
    </row>
    <row r="604" spans="2:2" x14ac:dyDescent="0.25">
      <c r="B604">
        <v>17.7394</v>
      </c>
    </row>
    <row r="605" spans="2:2" x14ac:dyDescent="0.25">
      <c r="B605">
        <v>17.747199999999999</v>
      </c>
    </row>
    <row r="606" spans="2:2" x14ac:dyDescent="0.25">
      <c r="B606">
        <v>17.760200000000001</v>
      </c>
    </row>
    <row r="607" spans="2:2" x14ac:dyDescent="0.25">
      <c r="B607">
        <v>17.7424</v>
      </c>
    </row>
    <row r="608" spans="2:2" x14ac:dyDescent="0.25">
      <c r="B608">
        <v>17.737200000000001</v>
      </c>
    </row>
    <row r="609" spans="2:2" x14ac:dyDescent="0.25">
      <c r="B609">
        <v>17.741900000000001</v>
      </c>
    </row>
    <row r="610" spans="2:2" x14ac:dyDescent="0.25">
      <c r="B610">
        <v>17.722200000000001</v>
      </c>
    </row>
    <row r="611" spans="2:2" x14ac:dyDescent="0.25">
      <c r="B611">
        <v>17.732700000000001</v>
      </c>
    </row>
    <row r="612" spans="2:2" x14ac:dyDescent="0.25">
      <c r="B612">
        <v>17.757400000000001</v>
      </c>
    </row>
    <row r="613" spans="2:2" x14ac:dyDescent="0.25">
      <c r="B613">
        <v>17.7255</v>
      </c>
    </row>
    <row r="614" spans="2:2" x14ac:dyDescent="0.25">
      <c r="B614">
        <v>17.748200000000001</v>
      </c>
    </row>
    <row r="615" spans="2:2" x14ac:dyDescent="0.25">
      <c r="B615">
        <v>17.748799999999999</v>
      </c>
    </row>
    <row r="616" spans="2:2" x14ac:dyDescent="0.25">
      <c r="B616">
        <v>17.732099999999999</v>
      </c>
    </row>
    <row r="617" spans="2:2" x14ac:dyDescent="0.25">
      <c r="B617">
        <v>17.747699999999998</v>
      </c>
    </row>
    <row r="618" spans="2:2" x14ac:dyDescent="0.25">
      <c r="B618">
        <v>19.716799999999999</v>
      </c>
    </row>
    <row r="619" spans="2:2" x14ac:dyDescent="0.25">
      <c r="B619">
        <v>19.6982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Paschalis</dc:creator>
  <cp:lastModifiedBy>ismail - [2010]</cp:lastModifiedBy>
  <dcterms:created xsi:type="dcterms:W3CDTF">2016-05-24T11:46:06Z</dcterms:created>
  <dcterms:modified xsi:type="dcterms:W3CDTF">2016-05-24T14:32:16Z</dcterms:modified>
</cp:coreProperties>
</file>