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19200" windowHeight="838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<sst xmlns="http://schemas.openxmlformats.org/spreadsheetml/2006/main" count="6" uniqueCount="6">
  <si>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Description</t>
  </si>
  <si>
    <t>Step</t>
  </si>
  <si>
    <t>Function</t>
  </si>
  <si>
    <t>Expected result</t>
  </si>
  <si>
    <t>Status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</si>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</sst>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2" sqref="A2"/>
    </sheetView>
  </sheetViews>
  <sheetFormatPr defaultRowHeight="15" x14ac:dyDescent="0.25"/>
  <cols>
    <col min="1" max="1" width="21.85546875" customWidth="1"/>
    <col min="2" max="2" width="18.42578125" customWidth="1"/>
    <col min="3" max="3" width="18.140625" customWidth="1"/>
    <col min="4" max="4" width="18.5703125" customWidth="1"/>
    <col min="5" max="5" width="18.28515625" customWidth="1"/>
    <col min="6" max="6" width="18.140625" customWidth="1"/>
  </cols>
  <sheetData>
    <row r="1" spans="1:6" s="2" customFormat="1" ht="23.25" customHeight="1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</row>
    <row r="2" spans="1:6" s="1" customFormat="1" ht="29.25" customHeight="1" x14ac:dyDescent="0.25"/>
    <row r="3" spans="1:6" s="1" customFormat="1" x14ac:dyDescent="0.25"/>
    <row r="4" spans="1:6" s="1" customFormat="1" x14ac:dyDescent="0.25"/>
    <row r="5" spans="1:6" s="1" customFormat="1" x14ac:dyDescent="0.25"/>
    <row r="6" spans="1:6" s="1" customFormat="1" x14ac:dyDescent="0.25"/>
    <row r="7" spans="1:6" s="1" customFormat="1" x14ac:dyDescent="0.25"/>
    <row r="8" spans="1:6" s="1" customFormat="1" x14ac:dyDescent="0.25"/>
    <row r="9" spans="1:6" s="1" customFormat="1" x14ac:dyDescent="0.25"/>
    <row r="10" spans="1:6" s="1" customFormat="1" x14ac:dyDescent="0.25"/>
    <row r="11" spans="1:6" s="1" customFormat="1" x14ac:dyDescent="0.25"/>
    <row r="12" spans="1:6" s="1" customFormat="1" x14ac:dyDescent="0.25"/>
    <row r="13" spans="1:6" s="1" customFormat="1" x14ac:dyDescent="0.25"/>
    <row r="14" spans="1:6" s="1" customFormat="1" x14ac:dyDescent="0.25"/>
    <row r="15" spans="1:6" s="1" customFormat="1" x14ac:dyDescent="0.25"/>
    <row r="16" spans="1:6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</sheetData>
  <dataValidations count="1">
    <dataValidation type="list" allowBlank="1" showInputMessage="1" showErrorMessage="1" sqref="E2:E1048576">
      <formula1>"Open, Fixed, Closed, Validated"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2012-12-04T07:10:11Z</dcterms:modified>
</cp:coreProperties>
</file>