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4" i="1" l="1"/>
  <c r="C3" i="1"/>
  <c r="C2" i="1"/>
  <c r="C1" i="1"/>
</calcChain>
</file>

<file path=xl/sharedStrings.xml><?xml version="1.0" encoding="utf-8"?>
<sst xmlns="http://schemas.openxmlformats.org/spreadsheetml/2006/main" count="1" uniqueCount="1">
  <si>
    <t>This is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</si>
</sst>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C1" t="str">
        <f>+A1&amp;" more"</f>
        <v>This is text more</v>
      </c>
    </row>
    <row r="2" spans="1:3" x14ac:dyDescent="0.25">
      <c r="A2">
        <v>123</v>
      </c>
      <c r="C2">
        <f>+A2+12</f>
        <v>135</v>
      </c>
    </row>
    <row r="3" spans="1:3" x14ac:dyDescent="0.25">
      <c r="A3">
        <v>123.123</v>
      </c>
      <c r="C3">
        <f t="shared" ref="C3:C4" si="0">+A3+12</f>
        <v>135.12299999999999</v>
      </c>
    </row>
    <row r="4" spans="1:3" x14ac:dyDescent="0.25">
      <c r="A4">
        <v>1234567890000000</v>
      </c>
      <c r="C4">
        <f t="shared" si="0"/>
        <v>1234567890000012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2011-06-03T06:22:36Z</dcterms:created>
  <dcterms:modified xsi:type="dcterms:W3CDTF">2011-06-03T08:13:12Z</dcterms:modified>
</cp:coreProperties>
</file>