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LETech_2017-18\UG_Machine_Learning_2017-18_Even\Activities\Activity_1\Activity_1\"/>
    </mc:Choice>
  </mc:AlternateContent>
  <bookViews>
    <workbookView xWindow="240" yWindow="60" windowWidth="2006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 Initial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Sheet1!$B$1:$B$170</c:f>
              <c:numCache>
                <c:formatCode>General</c:formatCode>
                <c:ptCount val="170"/>
                <c:pt idx="0">
                  <c:v>1.7227784475499099</c:v>
                </c:pt>
                <c:pt idx="1">
                  <c:v>1.85352845064141</c:v>
                </c:pt>
                <c:pt idx="2">
                  <c:v>2.5901159905596098</c:v>
                </c:pt>
                <c:pt idx="3">
                  <c:v>2.1886975322658802</c:v>
                </c:pt>
                <c:pt idx="4">
                  <c:v>2.4957871788177002</c:v>
                </c:pt>
                <c:pt idx="5">
                  <c:v>2.3017259422239702</c:v>
                </c:pt>
                <c:pt idx="6">
                  <c:v>1.60355693904492</c:v>
                </c:pt>
                <c:pt idx="7">
                  <c:v>2.46540902631018</c:v>
                </c:pt>
                <c:pt idx="8">
                  <c:v>1.3248058327519801</c:v>
                </c:pt>
                <c:pt idx="9">
                  <c:v>2.3998947382425699</c:v>
                </c:pt>
                <c:pt idx="10">
                  <c:v>2.2998187107211399</c:v>
                </c:pt>
                <c:pt idx="11">
                  <c:v>2.5502144393681601</c:v>
                </c:pt>
                <c:pt idx="12">
                  <c:v>1.29012908830088</c:v>
                </c:pt>
                <c:pt idx="13">
                  <c:v>1.8981819531862401</c:v>
                </c:pt>
                <c:pt idx="14">
                  <c:v>2.0089565335984201</c:v>
                </c:pt>
                <c:pt idx="15">
                  <c:v>2.0501757196855701</c:v>
                </c:pt>
                <c:pt idx="16">
                  <c:v>2.4381783024264898</c:v>
                </c:pt>
                <c:pt idx="17">
                  <c:v>2.3503471038093702</c:v>
                </c:pt>
                <c:pt idx="18">
                  <c:v>2.3260078850430599</c:v>
                </c:pt>
                <c:pt idx="19">
                  <c:v>2.0892651945268099</c:v>
                </c:pt>
                <c:pt idx="20">
                  <c:v>2.8380052002776699</c:v>
                </c:pt>
                <c:pt idx="21">
                  <c:v>1.8374512796756699</c:v>
                </c:pt>
                <c:pt idx="22">
                  <c:v>2.0505739170136699</c:v>
                </c:pt>
                <c:pt idx="23">
                  <c:v>1.7116538855910699</c:v>
                </c:pt>
                <c:pt idx="24">
                  <c:v>1.9692359451102099</c:v>
                </c:pt>
                <c:pt idx="25">
                  <c:v>2.3627938814563199</c:v>
                </c:pt>
                <c:pt idx="26">
                  <c:v>1.38632908544399</c:v>
                </c:pt>
                <c:pt idx="27">
                  <c:v>2.0954652980479</c:v>
                </c:pt>
                <c:pt idx="28">
                  <c:v>1.63259081145005</c:v>
                </c:pt>
                <c:pt idx="29">
                  <c:v>2.3941922606073902</c:v>
                </c:pt>
                <c:pt idx="30">
                  <c:v>1.01730888307514</c:v>
                </c:pt>
                <c:pt idx="31">
                  <c:v>1.0222378927604101</c:v>
                </c:pt>
                <c:pt idx="32">
                  <c:v>2.8121467639769802</c:v>
                </c:pt>
                <c:pt idx="33">
                  <c:v>1.9252899690222001</c:v>
                </c:pt>
                <c:pt idx="34">
                  <c:v>1.0158659440966999</c:v>
                </c:pt>
                <c:pt idx="35">
                  <c:v>1.15693124868731</c:v>
                </c:pt>
                <c:pt idx="36">
                  <c:v>1.9565391556331</c:v>
                </c:pt>
                <c:pt idx="37">
                  <c:v>2.1536930455355998</c:v>
                </c:pt>
                <c:pt idx="38">
                  <c:v>2.1687728064570901</c:v>
                </c:pt>
                <c:pt idx="39">
                  <c:v>2.53349587999727</c:v>
                </c:pt>
                <c:pt idx="40">
                  <c:v>2.1664707597725199</c:v>
                </c:pt>
                <c:pt idx="41">
                  <c:v>1.96325817434714</c:v>
                </c:pt>
                <c:pt idx="42">
                  <c:v>2.5238784164852102</c:v>
                </c:pt>
                <c:pt idx="43">
                  <c:v>3.0294314433954099</c:v>
                </c:pt>
                <c:pt idx="44">
                  <c:v>2.0133466751259799</c:v>
                </c:pt>
                <c:pt idx="45">
                  <c:v>1.8797378564120899</c:v>
                </c:pt>
                <c:pt idx="46">
                  <c:v>2.51923759192512</c:v>
                </c:pt>
                <c:pt idx="47">
                  <c:v>1.74638735313119</c:v>
                </c:pt>
                <c:pt idx="48">
                  <c:v>1.2584601481797</c:v>
                </c:pt>
                <c:pt idx="49">
                  <c:v>1.94675604383664</c:v>
                </c:pt>
                <c:pt idx="50">
                  <c:v>2.1226319682789501</c:v>
                </c:pt>
                <c:pt idx="51">
                  <c:v>2.0728965161780701</c:v>
                </c:pt>
                <c:pt idx="52">
                  <c:v>1.44095729228747</c:v>
                </c:pt>
                <c:pt idx="53">
                  <c:v>1.70152942936594</c:v>
                </c:pt>
                <c:pt idx="54">
                  <c:v>1.66025592377039</c:v>
                </c:pt>
                <c:pt idx="55">
                  <c:v>2.4775272246091902</c:v>
                </c:pt>
                <c:pt idx="56">
                  <c:v>1.93459972907154</c:v>
                </c:pt>
                <c:pt idx="57">
                  <c:v>2.3247020889352998</c:v>
                </c:pt>
                <c:pt idx="58">
                  <c:v>2.2992575192143598</c:v>
                </c:pt>
                <c:pt idx="59">
                  <c:v>1.9037497222055799</c:v>
                </c:pt>
                <c:pt idx="60">
                  <c:v>1.00960053242406</c:v>
                </c:pt>
                <c:pt idx="61">
                  <c:v>2.1814691350889999</c:v>
                </c:pt>
                <c:pt idx="62">
                  <c:v>2.3519747994934002</c:v>
                </c:pt>
                <c:pt idx="63">
                  <c:v>1.6237015275161999</c:v>
                </c:pt>
                <c:pt idx="64">
                  <c:v>1.9915412647039801</c:v>
                </c:pt>
                <c:pt idx="65">
                  <c:v>1.77916790911377</c:v>
                </c:pt>
                <c:pt idx="66">
                  <c:v>2.8506674002083998</c:v>
                </c:pt>
                <c:pt idx="67">
                  <c:v>1.98471538983263</c:v>
                </c:pt>
                <c:pt idx="68">
                  <c:v>2.1019588775477298</c:v>
                </c:pt>
                <c:pt idx="69">
                  <c:v>1.47609488606735</c:v>
                </c:pt>
                <c:pt idx="70">
                  <c:v>1.63231482022999</c:v>
                </c:pt>
                <c:pt idx="71">
                  <c:v>1.3217187012016001</c:v>
                </c:pt>
                <c:pt idx="72">
                  <c:v>2.3642927891958698</c:v>
                </c:pt>
                <c:pt idx="73">
                  <c:v>2.3035934271095502</c:v>
                </c:pt>
                <c:pt idx="74">
                  <c:v>1.5858573075475</c:v>
                </c:pt>
                <c:pt idx="75">
                  <c:v>3.4438221439118299</c:v>
                </c:pt>
                <c:pt idx="76">
                  <c:v>2.4595677045471702</c:v>
                </c:pt>
                <c:pt idx="77">
                  <c:v>2.20289451912106</c:v>
                </c:pt>
                <c:pt idx="78">
                  <c:v>2.9580919458447101</c:v>
                </c:pt>
                <c:pt idx="79">
                  <c:v>0.772156211503919</c:v>
                </c:pt>
                <c:pt idx="80">
                  <c:v>1.95446829480118</c:v>
                </c:pt>
                <c:pt idx="81">
                  <c:v>1.9876599768483001</c:v>
                </c:pt>
                <c:pt idx="82">
                  <c:v>2.0999680229065398</c:v>
                </c:pt>
                <c:pt idx="83">
                  <c:v>1.4808426684062499</c:v>
                </c:pt>
                <c:pt idx="84">
                  <c:v>2.2646834171257599</c:v>
                </c:pt>
                <c:pt idx="85">
                  <c:v>0.89144060114388901</c:v>
                </c:pt>
                <c:pt idx="86">
                  <c:v>2.05370819228914</c:v>
                </c:pt>
                <c:pt idx="87">
                  <c:v>2.21945470676684</c:v>
                </c:pt>
                <c:pt idx="88">
                  <c:v>1.9795032962944199</c:v>
                </c:pt>
                <c:pt idx="89">
                  <c:v>2.1821545882553401</c:v>
                </c:pt>
                <c:pt idx="90">
                  <c:v>1.61815118919477</c:v>
                </c:pt>
                <c:pt idx="91">
                  <c:v>2.2747620259496601</c:v>
                </c:pt>
                <c:pt idx="92">
                  <c:v>1.8126811897212101</c:v>
                </c:pt>
                <c:pt idx="93">
                  <c:v>1.1704205281591999</c:v>
                </c:pt>
                <c:pt idx="94">
                  <c:v>1.84488569961195</c:v>
                </c:pt>
                <c:pt idx="95">
                  <c:v>1.6900284839970801</c:v>
                </c:pt>
                <c:pt idx="96">
                  <c:v>1.4877044070975201</c:v>
                </c:pt>
                <c:pt idx="97">
                  <c:v>2.2524992552790102</c:v>
                </c:pt>
                <c:pt idx="98">
                  <c:v>2.0202365566937099</c:v>
                </c:pt>
                <c:pt idx="99">
                  <c:v>1.8726348849027299</c:v>
                </c:pt>
                <c:pt idx="100">
                  <c:v>1.7261320407342899</c:v>
                </c:pt>
                <c:pt idx="101">
                  <c:v>2.8382969748645701</c:v>
                </c:pt>
                <c:pt idx="102">
                  <c:v>2.5865014385067302</c:v>
                </c:pt>
                <c:pt idx="103">
                  <c:v>1.9054693429824101</c:v>
                </c:pt>
                <c:pt idx="104">
                  <c:v>2.0432863215655899</c:v>
                </c:pt>
                <c:pt idx="105">
                  <c:v>2.7562800506421499</c:v>
                </c:pt>
                <c:pt idx="106">
                  <c:v>2.89663536009036</c:v>
                </c:pt>
                <c:pt idx="107">
                  <c:v>2.55131027210733</c:v>
                </c:pt>
                <c:pt idx="108">
                  <c:v>1.83707627221922</c:v>
                </c:pt>
                <c:pt idx="109">
                  <c:v>1.7085925395919801</c:v>
                </c:pt>
                <c:pt idx="110">
                  <c:v>2.3757936183292898</c:v>
                </c:pt>
                <c:pt idx="111">
                  <c:v>1.56813284116886</c:v>
                </c:pt>
                <c:pt idx="112">
                  <c:v>1.4645622100259299</c:v>
                </c:pt>
                <c:pt idx="113">
                  <c:v>1.82238160065891</c:v>
                </c:pt>
                <c:pt idx="114">
                  <c:v>2.4779397859438599</c:v>
                </c:pt>
                <c:pt idx="115">
                  <c:v>2.0796408260289598</c:v>
                </c:pt>
                <c:pt idx="116">
                  <c:v>2.1224709038162599</c:v>
                </c:pt>
                <c:pt idx="117">
                  <c:v>2.5623748385835299</c:v>
                </c:pt>
                <c:pt idx="118">
                  <c:v>2.1173139591490999</c:v>
                </c:pt>
                <c:pt idx="119">
                  <c:v>1.4307187603856699</c:v>
                </c:pt>
                <c:pt idx="120">
                  <c:v>2.42104681924422</c:v>
                </c:pt>
                <c:pt idx="121">
                  <c:v>2.2381709180771101</c:v>
                </c:pt>
                <c:pt idx="122">
                  <c:v>1.9558051552173701</c:v>
                </c:pt>
                <c:pt idx="123">
                  <c:v>1.79348218555615</c:v>
                </c:pt>
                <c:pt idx="124">
                  <c:v>1.72770834646726</c:v>
                </c:pt>
                <c:pt idx="125">
                  <c:v>1.98799665702256</c:v>
                </c:pt>
                <c:pt idx="126">
                  <c:v>1.5997431713967101</c:v>
                </c:pt>
                <c:pt idx="127">
                  <c:v>1.7439048172803999</c:v>
                </c:pt>
                <c:pt idx="128">
                  <c:v>1.2566623132137</c:v>
                </c:pt>
                <c:pt idx="129">
                  <c:v>1.7406790546622599</c:v>
                </c:pt>
                <c:pt idx="130">
                  <c:v>1.6533854744272101</c:v>
                </c:pt>
                <c:pt idx="131">
                  <c:v>2.2888258884387702</c:v>
                </c:pt>
                <c:pt idx="132">
                  <c:v>2.7274834811109301</c:v>
                </c:pt>
                <c:pt idx="133">
                  <c:v>2.5177424249194802</c:v>
                </c:pt>
                <c:pt idx="134">
                  <c:v>2.52341174292286</c:v>
                </c:pt>
                <c:pt idx="135">
                  <c:v>2.3381052719259601</c:v>
                </c:pt>
                <c:pt idx="136">
                  <c:v>2.2732973049003098</c:v>
                </c:pt>
                <c:pt idx="137">
                  <c:v>2.37499433709577</c:v>
                </c:pt>
                <c:pt idx="138">
                  <c:v>1.6350805121069101</c:v>
                </c:pt>
                <c:pt idx="139">
                  <c:v>2.41660122272997</c:v>
                </c:pt>
                <c:pt idx="140">
                  <c:v>1.40072477875066</c:v>
                </c:pt>
                <c:pt idx="141">
                  <c:v>2.30938673806825</c:v>
                </c:pt>
                <c:pt idx="142">
                  <c:v>1.58379368155528</c:v>
                </c:pt>
                <c:pt idx="143">
                  <c:v>1.51475259439914</c:v>
                </c:pt>
                <c:pt idx="144">
                  <c:v>1.7732446019450001</c:v>
                </c:pt>
                <c:pt idx="145">
                  <c:v>1.34864624739173</c:v>
                </c:pt>
                <c:pt idx="146">
                  <c:v>2.0079873991232602</c:v>
                </c:pt>
                <c:pt idx="147">
                  <c:v>2.5553295888693102</c:v>
                </c:pt>
                <c:pt idx="148">
                  <c:v>1.8753130540051199</c:v>
                </c:pt>
                <c:pt idx="149">
                  <c:v>2.2478508166933699</c:v>
                </c:pt>
                <c:pt idx="150">
                  <c:v>-1.8284995980244001</c:v>
                </c:pt>
                <c:pt idx="151">
                  <c:v>-1.1611271918363799</c:v>
                </c:pt>
                <c:pt idx="152">
                  <c:v>-1.7554170667556801</c:v>
                </c:pt>
                <c:pt idx="153">
                  <c:v>-1.27699768568511</c:v>
                </c:pt>
                <c:pt idx="154">
                  <c:v>-0.74168269517772201</c:v>
                </c:pt>
                <c:pt idx="155">
                  <c:v>5.1505842676686502</c:v>
                </c:pt>
                <c:pt idx="156">
                  <c:v>5.1629943428523504</c:v>
                </c:pt>
                <c:pt idx="157">
                  <c:v>5.4624183326487996</c:v>
                </c:pt>
                <c:pt idx="158">
                  <c:v>5.1076456149736904</c:v>
                </c:pt>
                <c:pt idx="159">
                  <c:v>5.1831246530995703</c:v>
                </c:pt>
                <c:pt idx="160">
                  <c:v>4.1925801464810899</c:v>
                </c:pt>
                <c:pt idx="161">
                  <c:v>5.9200402458512604</c:v>
                </c:pt>
                <c:pt idx="162">
                  <c:v>4.5905371217133499</c:v>
                </c:pt>
                <c:pt idx="163">
                  <c:v>5.4960677873987596</c:v>
                </c:pt>
                <c:pt idx="164">
                  <c:v>5.2669088939957902</c:v>
                </c:pt>
                <c:pt idx="165">
                  <c:v>-2.9102192569023102</c:v>
                </c:pt>
                <c:pt idx="166">
                  <c:v>-3.5096591291603598</c:v>
                </c:pt>
                <c:pt idx="167">
                  <c:v>-2.9812002674423601</c:v>
                </c:pt>
                <c:pt idx="168">
                  <c:v>-2.9314383490834701</c:v>
                </c:pt>
                <c:pt idx="169">
                  <c:v>-3.76052613097136</c:v>
                </c:pt>
              </c:numCache>
            </c:numRef>
          </c:xVal>
          <c:yVal>
            <c:numRef>
              <c:f>Sheet1!$C$1:$C$170</c:f>
              <c:numCache>
                <c:formatCode>General</c:formatCode>
                <c:ptCount val="170"/>
                <c:pt idx="0">
                  <c:v>2.0810187465502699</c:v>
                </c:pt>
                <c:pt idx="1">
                  <c:v>2.60591049205759</c:v>
                </c:pt>
                <c:pt idx="2">
                  <c:v>1.920842209316</c:v>
                </c:pt>
                <c:pt idx="3">
                  <c:v>2.1464855180698099</c:v>
                </c:pt>
                <c:pt idx="4">
                  <c:v>3.2338571991741598</c:v>
                </c:pt>
                <c:pt idx="5">
                  <c:v>2.5731168838807901</c:v>
                </c:pt>
                <c:pt idx="6">
                  <c:v>1.53307844275107</c:v>
                </c:pt>
                <c:pt idx="7">
                  <c:v>2.5598960275809599</c:v>
                </c:pt>
                <c:pt idx="8">
                  <c:v>1.53788663062649</c:v>
                </c:pt>
                <c:pt idx="9">
                  <c:v>2.0049534800114701</c:v>
                </c:pt>
                <c:pt idx="10">
                  <c:v>2.14468342755832</c:v>
                </c:pt>
                <c:pt idx="11">
                  <c:v>2.43500152253656</c:v>
                </c:pt>
                <c:pt idx="12">
                  <c:v>1.8013691051529499</c:v>
                </c:pt>
                <c:pt idx="13">
                  <c:v>2.26892888871591</c:v>
                </c:pt>
                <c:pt idx="14">
                  <c:v>2.8848683449277699</c:v>
                </c:pt>
                <c:pt idx="15">
                  <c:v>1.04725750258129</c:v>
                </c:pt>
                <c:pt idx="16">
                  <c:v>1.4616259386686701</c:v>
                </c:pt>
                <c:pt idx="17">
                  <c:v>2.5974704469623799</c:v>
                </c:pt>
                <c:pt idx="18">
                  <c:v>1.8530257716032199</c:v>
                </c:pt>
                <c:pt idx="19">
                  <c:v>1.98091109484829</c:v>
                </c:pt>
                <c:pt idx="20">
                  <c:v>2.4619672831715</c:v>
                </c:pt>
                <c:pt idx="21">
                  <c:v>3.1115305727010401</c:v>
                </c:pt>
                <c:pt idx="22">
                  <c:v>1.3490522958531099</c:v>
                </c:pt>
                <c:pt idx="23">
                  <c:v>1.5455045795786699</c:v>
                </c:pt>
                <c:pt idx="24">
                  <c:v>1.96124991521698</c:v>
                </c:pt>
                <c:pt idx="25">
                  <c:v>2.0002552236599702</c:v>
                </c:pt>
                <c:pt idx="26">
                  <c:v>2.0534277211660901</c:v>
                </c:pt>
                <c:pt idx="27">
                  <c:v>1.84376773308141</c:v>
                </c:pt>
                <c:pt idx="28">
                  <c:v>2.6098233407304998</c:v>
                </c:pt>
                <c:pt idx="29">
                  <c:v>1.54521930365662</c:v>
                </c:pt>
                <c:pt idx="30">
                  <c:v>2.1019883170798499</c:v>
                </c:pt>
                <c:pt idx="31">
                  <c:v>2.4948737233113198</c:v>
                </c:pt>
                <c:pt idx="32">
                  <c:v>2.1875997881634901</c:v>
                </c:pt>
                <c:pt idx="33">
                  <c:v>1.6889368954591499</c:v>
                </c:pt>
                <c:pt idx="34">
                  <c:v>2.0602774968547899</c:v>
                </c:pt>
                <c:pt idx="35">
                  <c:v>1.84130197867255</c:v>
                </c:pt>
                <c:pt idx="36">
                  <c:v>1.70015807344745</c:v>
                </c:pt>
                <c:pt idx="37">
                  <c:v>2.6765769557398502</c:v>
                </c:pt>
                <c:pt idx="38">
                  <c:v>1.90116617275278</c:v>
                </c:pt>
                <c:pt idx="39">
                  <c:v>1.71099901969304</c:v>
                </c:pt>
                <c:pt idx="40">
                  <c:v>1.62201524797876</c:v>
                </c:pt>
                <c:pt idx="41">
                  <c:v>2.0605994652446702</c:v>
                </c:pt>
                <c:pt idx="42">
                  <c:v>1.2520793087692299</c:v>
                </c:pt>
                <c:pt idx="43">
                  <c:v>1.17692055451537</c:v>
                </c:pt>
                <c:pt idx="44">
                  <c:v>2.0964487476185298</c:v>
                </c:pt>
                <c:pt idx="45">
                  <c:v>1.35511520831559</c:v>
                </c:pt>
                <c:pt idx="46">
                  <c:v>1.80007552020363</c:v>
                </c:pt>
                <c:pt idx="47">
                  <c:v>2.3877015227076099</c:v>
                </c:pt>
                <c:pt idx="48">
                  <c:v>2.46107499173019</c:v>
                </c:pt>
                <c:pt idx="49">
                  <c:v>2.7722679231588399</c:v>
                </c:pt>
                <c:pt idx="50">
                  <c:v>1.4952188682677101</c:v>
                </c:pt>
                <c:pt idx="51">
                  <c:v>2.42835318922321</c:v>
                </c:pt>
                <c:pt idx="52">
                  <c:v>2.16264327016945</c:v>
                </c:pt>
                <c:pt idx="53">
                  <c:v>2.6262193787605002</c:v>
                </c:pt>
                <c:pt idx="54">
                  <c:v>2.11007929204693</c:v>
                </c:pt>
                <c:pt idx="55">
                  <c:v>2.40759834168058</c:v>
                </c:pt>
                <c:pt idx="56">
                  <c:v>2.5697110990501399</c:v>
                </c:pt>
                <c:pt idx="57">
                  <c:v>1.7941445220530201</c:v>
                </c:pt>
                <c:pt idx="58">
                  <c:v>1.76946745106938</c:v>
                </c:pt>
                <c:pt idx="59">
                  <c:v>1.3354756924801301</c:v>
                </c:pt>
                <c:pt idx="60">
                  <c:v>1.9562499090091301</c:v>
                </c:pt>
                <c:pt idx="61">
                  <c:v>2.1777229926356001</c:v>
                </c:pt>
                <c:pt idx="62">
                  <c:v>1.62843063611278</c:v>
                </c:pt>
                <c:pt idx="63">
                  <c:v>2.0360153421520999</c:v>
                </c:pt>
                <c:pt idx="64">
                  <c:v>1.8217983196905601</c:v>
                </c:pt>
                <c:pt idx="65">
                  <c:v>1.7841541081443699</c:v>
                </c:pt>
                <c:pt idx="66">
                  <c:v>2.3896640901909598</c:v>
                </c:pt>
                <c:pt idx="67">
                  <c:v>2.40816228830414</c:v>
                </c:pt>
                <c:pt idx="68">
                  <c:v>2.5741520130494702</c:v>
                </c:pt>
                <c:pt idx="69">
                  <c:v>1.45752003100036</c:v>
                </c:pt>
                <c:pt idx="70">
                  <c:v>1.93193886337451</c:v>
                </c:pt>
                <c:pt idx="71">
                  <c:v>2.3275458638462401</c:v>
                </c:pt>
                <c:pt idx="72">
                  <c:v>1.35326947490451</c:v>
                </c:pt>
                <c:pt idx="73">
                  <c:v>2.9633699937787399</c:v>
                </c:pt>
                <c:pt idx="74">
                  <c:v>2.1166258739348902</c:v>
                </c:pt>
                <c:pt idx="75">
                  <c:v>1.7274888251738401</c:v>
                </c:pt>
                <c:pt idx="76">
                  <c:v>2.5164062484861098</c:v>
                </c:pt>
                <c:pt idx="77">
                  <c:v>2.1885682774063402</c:v>
                </c:pt>
                <c:pt idx="78">
                  <c:v>2.0546276669194099</c:v>
                </c:pt>
                <c:pt idx="79">
                  <c:v>1.6599058523758301</c:v>
                </c:pt>
                <c:pt idx="80">
                  <c:v>1.1173038118710801</c:v>
                </c:pt>
                <c:pt idx="81">
                  <c:v>1.5182161382581001</c:v>
                </c:pt>
                <c:pt idx="82">
                  <c:v>1.6771836815221901</c:v>
                </c:pt>
                <c:pt idx="83">
                  <c:v>2.2262638890776598</c:v>
                </c:pt>
                <c:pt idx="84">
                  <c:v>2.3072491109371698</c:v>
                </c:pt>
                <c:pt idx="85">
                  <c:v>1.60734967260425</c:v>
                </c:pt>
                <c:pt idx="86">
                  <c:v>2.4140880965093401</c:v>
                </c:pt>
                <c:pt idx="87">
                  <c:v>2.3337085043358998</c:v>
                </c:pt>
                <c:pt idx="88">
                  <c:v>1.93724955840751</c:v>
                </c:pt>
                <c:pt idx="89">
                  <c:v>1.524385564446</c:v>
                </c:pt>
                <c:pt idx="90">
                  <c:v>2.44601999830377</c:v>
                </c:pt>
                <c:pt idx="91">
                  <c:v>1.93513920990275</c:v>
                </c:pt>
                <c:pt idx="92">
                  <c:v>1.4932574342976701</c:v>
                </c:pt>
                <c:pt idx="93">
                  <c:v>2.1261435081437399</c:v>
                </c:pt>
                <c:pt idx="94">
                  <c:v>2.2617926632481899</c:v>
                </c:pt>
                <c:pt idx="95">
                  <c:v>1.26918518269838</c:v>
                </c:pt>
                <c:pt idx="96">
                  <c:v>2.93320279830525</c:v>
                </c:pt>
                <c:pt idx="97">
                  <c:v>0.92547398471841602</c:v>
                </c:pt>
                <c:pt idx="98">
                  <c:v>1.18238167053094</c:v>
                </c:pt>
                <c:pt idx="99">
                  <c:v>2.6120095635086402</c:v>
                </c:pt>
                <c:pt idx="100">
                  <c:v>2.1625870057373699</c:v>
                </c:pt>
                <c:pt idx="101">
                  <c:v>1.7855434778878201</c:v>
                </c:pt>
                <c:pt idx="102">
                  <c:v>2.0057980443771002</c:v>
                </c:pt>
                <c:pt idx="103">
                  <c:v>2.3656592367023501</c:v>
                </c:pt>
                <c:pt idx="104">
                  <c:v>1.5659886186163301</c:v>
                </c:pt>
                <c:pt idx="105">
                  <c:v>2.4640797899302398</c:v>
                </c:pt>
                <c:pt idx="106">
                  <c:v>2.3486583816914899</c:v>
                </c:pt>
                <c:pt idx="107">
                  <c:v>1.9774248282725</c:v>
                </c:pt>
                <c:pt idx="108">
                  <c:v>2.0956055704194401</c:v>
                </c:pt>
                <c:pt idx="109">
                  <c:v>1.6856185208294601</c:v>
                </c:pt>
                <c:pt idx="110">
                  <c:v>1.57169339667357</c:v>
                </c:pt>
                <c:pt idx="111">
                  <c:v>1.8056436301661201</c:v>
                </c:pt>
                <c:pt idx="112">
                  <c:v>2.5142542251319902</c:v>
                </c:pt>
                <c:pt idx="113">
                  <c:v>1.88013983931356</c:v>
                </c:pt>
                <c:pt idx="114">
                  <c:v>1.7741886166218801</c:v>
                </c:pt>
                <c:pt idx="115">
                  <c:v>1.51036638948517</c:v>
                </c:pt>
                <c:pt idx="116">
                  <c:v>1.43327635696116</c:v>
                </c:pt>
                <c:pt idx="117">
                  <c:v>2.01106044633213</c:v>
                </c:pt>
                <c:pt idx="118">
                  <c:v>2.5201197470953498</c:v>
                </c:pt>
                <c:pt idx="119">
                  <c:v>2.6157420441169998</c:v>
                </c:pt>
                <c:pt idx="120">
                  <c:v>2.2800897106854201</c:v>
                </c:pt>
                <c:pt idx="121">
                  <c:v>1.8454806650736699</c:v>
                </c:pt>
                <c:pt idx="122">
                  <c:v>1.8161979579565299</c:v>
                </c:pt>
                <c:pt idx="123">
                  <c:v>2.1828166823585402</c:v>
                </c:pt>
                <c:pt idx="124">
                  <c:v>2.46871934992744</c:v>
                </c:pt>
                <c:pt idx="125">
                  <c:v>2.4871218509028701</c:v>
                </c:pt>
                <c:pt idx="126">
                  <c:v>0.94053800800699106</c:v>
                </c:pt>
                <c:pt idx="127">
                  <c:v>1.97676762876311</c:v>
                </c:pt>
                <c:pt idx="128">
                  <c:v>1.5166095475724599</c:v>
                </c:pt>
                <c:pt idx="129">
                  <c:v>1.7643754880434701</c:v>
                </c:pt>
                <c:pt idx="130">
                  <c:v>2.8676137192184901</c:v>
                </c:pt>
                <c:pt idx="131">
                  <c:v>1.6112349331729801</c:v>
                </c:pt>
                <c:pt idx="132">
                  <c:v>1.1581012948949201</c:v>
                </c:pt>
                <c:pt idx="133">
                  <c:v>2.0885135513520399</c:v>
                </c:pt>
                <c:pt idx="134">
                  <c:v>1.93776123051983</c:v>
                </c:pt>
                <c:pt idx="135">
                  <c:v>1.7922225719948299</c:v>
                </c:pt>
                <c:pt idx="136">
                  <c:v>2.4397291317675198</c:v>
                </c:pt>
                <c:pt idx="137">
                  <c:v>2.2830640526444999</c:v>
                </c:pt>
                <c:pt idx="138">
                  <c:v>2.1879584958147902</c:v>
                </c:pt>
                <c:pt idx="139">
                  <c:v>1.8615230861981</c:v>
                </c:pt>
                <c:pt idx="140">
                  <c:v>2.1750492630463101</c:v>
                </c:pt>
                <c:pt idx="141">
                  <c:v>1.8543464212665</c:v>
                </c:pt>
                <c:pt idx="142">
                  <c:v>2.0930390310547198</c:v>
                </c:pt>
                <c:pt idx="143">
                  <c:v>2.28829972518455</c:v>
                </c:pt>
                <c:pt idx="144">
                  <c:v>2.1698286334102801</c:v>
                </c:pt>
                <c:pt idx="145">
                  <c:v>1.6635864500902899</c:v>
                </c:pt>
                <c:pt idx="146">
                  <c:v>1.7314931574066099</c:v>
                </c:pt>
                <c:pt idx="147">
                  <c:v>1.4799211232774001</c:v>
                </c:pt>
                <c:pt idx="148">
                  <c:v>2.49864216236847</c:v>
                </c:pt>
                <c:pt idx="149">
                  <c:v>1.9869730257021301</c:v>
                </c:pt>
                <c:pt idx="150">
                  <c:v>-1.03112186139332</c:v>
                </c:pt>
                <c:pt idx="151">
                  <c:v>-1.58008134013946</c:v>
                </c:pt>
                <c:pt idx="152">
                  <c:v>-1.5569190601151801</c:v>
                </c:pt>
                <c:pt idx="153">
                  <c:v>-0.53143691727625098</c:v>
                </c:pt>
                <c:pt idx="154">
                  <c:v>-1.58539940300223</c:v>
                </c:pt>
                <c:pt idx="155">
                  <c:v>5.1610754531741501</c:v>
                </c:pt>
                <c:pt idx="156">
                  <c:v>6.3445017497599396</c:v>
                </c:pt>
                <c:pt idx="157">
                  <c:v>5.4380344331114596</c:v>
                </c:pt>
                <c:pt idx="158">
                  <c:v>4.5617549932657599</c:v>
                </c:pt>
                <c:pt idx="159">
                  <c:v>4.3912765029975303</c:v>
                </c:pt>
                <c:pt idx="160">
                  <c:v>-5.76336355816166</c:v>
                </c:pt>
                <c:pt idx="161">
                  <c:v>-3.9885704074645698</c:v>
                </c:pt>
                <c:pt idx="162">
                  <c:v>-4.7238520247794398</c:v>
                </c:pt>
                <c:pt idx="163">
                  <c:v>-4.0899287961865696</c:v>
                </c:pt>
                <c:pt idx="164">
                  <c:v>-4.8286777567996904</c:v>
                </c:pt>
                <c:pt idx="165">
                  <c:v>2.9905407733907898</c:v>
                </c:pt>
                <c:pt idx="166">
                  <c:v>3.0816233388889298</c:v>
                </c:pt>
                <c:pt idx="167">
                  <c:v>2.6394246607027201</c:v>
                </c:pt>
                <c:pt idx="168">
                  <c:v>3.20530167951522</c:v>
                </c:pt>
                <c:pt idx="169">
                  <c:v>2.3936844534326398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2-4CDF-9AB2-CC2DB33A5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426608"/>
        <c:axId val="412427920"/>
      </c:scatterChart>
      <c:valAx>
        <c:axId val="41242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27920"/>
        <c:crosses val="autoZero"/>
        <c:crossBetween val="midCat"/>
      </c:valAx>
      <c:valAx>
        <c:axId val="4124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2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 Initial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Sheet1!$B$1:$B$170</c:f>
              <c:numCache>
                <c:formatCode>General</c:formatCode>
                <c:ptCount val="170"/>
                <c:pt idx="0">
                  <c:v>1.7227784475499099</c:v>
                </c:pt>
                <c:pt idx="1">
                  <c:v>1.85352845064141</c:v>
                </c:pt>
                <c:pt idx="2">
                  <c:v>2.5901159905596098</c:v>
                </c:pt>
                <c:pt idx="3">
                  <c:v>2.1886975322658802</c:v>
                </c:pt>
                <c:pt idx="4">
                  <c:v>2.4957871788177002</c:v>
                </c:pt>
                <c:pt idx="5">
                  <c:v>2.3017259422239702</c:v>
                </c:pt>
                <c:pt idx="6">
                  <c:v>1.60355693904492</c:v>
                </c:pt>
                <c:pt idx="7">
                  <c:v>2.46540902631018</c:v>
                </c:pt>
                <c:pt idx="8">
                  <c:v>1.3248058327519801</c:v>
                </c:pt>
                <c:pt idx="9">
                  <c:v>2.3998947382425699</c:v>
                </c:pt>
                <c:pt idx="10">
                  <c:v>2.2998187107211399</c:v>
                </c:pt>
                <c:pt idx="11">
                  <c:v>2.5502144393681601</c:v>
                </c:pt>
                <c:pt idx="12">
                  <c:v>1.29012908830088</c:v>
                </c:pt>
                <c:pt idx="13">
                  <c:v>1.8981819531862401</c:v>
                </c:pt>
                <c:pt idx="14">
                  <c:v>2.0089565335984201</c:v>
                </c:pt>
                <c:pt idx="15">
                  <c:v>2.0501757196855701</c:v>
                </c:pt>
                <c:pt idx="16">
                  <c:v>2.4381783024264898</c:v>
                </c:pt>
                <c:pt idx="17">
                  <c:v>2.3503471038093702</c:v>
                </c:pt>
                <c:pt idx="18">
                  <c:v>2.3260078850430599</c:v>
                </c:pt>
                <c:pt idx="19">
                  <c:v>2.0892651945268099</c:v>
                </c:pt>
                <c:pt idx="20">
                  <c:v>2.8380052002776699</c:v>
                </c:pt>
                <c:pt idx="21">
                  <c:v>1.8374512796756699</c:v>
                </c:pt>
                <c:pt idx="22">
                  <c:v>2.0505739170136699</c:v>
                </c:pt>
                <c:pt idx="23">
                  <c:v>1.7116538855910699</c:v>
                </c:pt>
                <c:pt idx="24">
                  <c:v>1.9692359451102099</c:v>
                </c:pt>
                <c:pt idx="25">
                  <c:v>2.3627938814563199</c:v>
                </c:pt>
                <c:pt idx="26">
                  <c:v>1.38632908544399</c:v>
                </c:pt>
                <c:pt idx="27">
                  <c:v>2.0954652980479</c:v>
                </c:pt>
                <c:pt idx="28">
                  <c:v>1.63259081145005</c:v>
                </c:pt>
                <c:pt idx="29">
                  <c:v>2.3941922606073902</c:v>
                </c:pt>
                <c:pt idx="30">
                  <c:v>1.01730888307514</c:v>
                </c:pt>
                <c:pt idx="31">
                  <c:v>1.0222378927604101</c:v>
                </c:pt>
                <c:pt idx="32">
                  <c:v>2.8121467639769802</c:v>
                </c:pt>
                <c:pt idx="33">
                  <c:v>1.9252899690222001</c:v>
                </c:pt>
                <c:pt idx="34">
                  <c:v>1.0158659440966999</c:v>
                </c:pt>
                <c:pt idx="35">
                  <c:v>1.15693124868731</c:v>
                </c:pt>
                <c:pt idx="36">
                  <c:v>1.9565391556331</c:v>
                </c:pt>
                <c:pt idx="37">
                  <c:v>2.1536930455355998</c:v>
                </c:pt>
                <c:pt idx="38">
                  <c:v>2.1687728064570901</c:v>
                </c:pt>
                <c:pt idx="39">
                  <c:v>2.53349587999727</c:v>
                </c:pt>
                <c:pt idx="40">
                  <c:v>2.1664707597725199</c:v>
                </c:pt>
                <c:pt idx="41">
                  <c:v>1.96325817434714</c:v>
                </c:pt>
                <c:pt idx="42">
                  <c:v>2.5238784164852102</c:v>
                </c:pt>
                <c:pt idx="43">
                  <c:v>3.0294314433954099</c:v>
                </c:pt>
                <c:pt idx="44">
                  <c:v>2.0133466751259799</c:v>
                </c:pt>
                <c:pt idx="45">
                  <c:v>1.8797378564120899</c:v>
                </c:pt>
                <c:pt idx="46">
                  <c:v>2.51923759192512</c:v>
                </c:pt>
                <c:pt idx="47">
                  <c:v>1.74638735313119</c:v>
                </c:pt>
                <c:pt idx="48">
                  <c:v>1.2584601481797</c:v>
                </c:pt>
                <c:pt idx="49">
                  <c:v>1.94675604383664</c:v>
                </c:pt>
                <c:pt idx="50">
                  <c:v>2.1226319682789501</c:v>
                </c:pt>
                <c:pt idx="51">
                  <c:v>2.0728965161780701</c:v>
                </c:pt>
                <c:pt idx="52">
                  <c:v>1.44095729228747</c:v>
                </c:pt>
                <c:pt idx="53">
                  <c:v>1.70152942936594</c:v>
                </c:pt>
                <c:pt idx="54">
                  <c:v>1.66025592377039</c:v>
                </c:pt>
                <c:pt idx="55">
                  <c:v>2.4775272246091902</c:v>
                </c:pt>
                <c:pt idx="56">
                  <c:v>1.93459972907154</c:v>
                </c:pt>
                <c:pt idx="57">
                  <c:v>2.3247020889352998</c:v>
                </c:pt>
                <c:pt idx="58">
                  <c:v>2.2992575192143598</c:v>
                </c:pt>
                <c:pt idx="59">
                  <c:v>1.9037497222055799</c:v>
                </c:pt>
                <c:pt idx="60">
                  <c:v>1.00960053242406</c:v>
                </c:pt>
                <c:pt idx="61">
                  <c:v>2.1814691350889999</c:v>
                </c:pt>
                <c:pt idx="62">
                  <c:v>2.3519747994934002</c:v>
                </c:pt>
                <c:pt idx="63">
                  <c:v>1.6237015275161999</c:v>
                </c:pt>
                <c:pt idx="64">
                  <c:v>1.9915412647039801</c:v>
                </c:pt>
                <c:pt idx="65">
                  <c:v>1.77916790911377</c:v>
                </c:pt>
                <c:pt idx="66">
                  <c:v>2.8506674002083998</c:v>
                </c:pt>
                <c:pt idx="67">
                  <c:v>1.98471538983263</c:v>
                </c:pt>
                <c:pt idx="68">
                  <c:v>2.1019588775477298</c:v>
                </c:pt>
                <c:pt idx="69">
                  <c:v>1.47609488606735</c:v>
                </c:pt>
                <c:pt idx="70">
                  <c:v>1.63231482022999</c:v>
                </c:pt>
                <c:pt idx="71">
                  <c:v>1.3217187012016001</c:v>
                </c:pt>
                <c:pt idx="72">
                  <c:v>2.3642927891958698</c:v>
                </c:pt>
                <c:pt idx="73">
                  <c:v>2.3035934271095502</c:v>
                </c:pt>
                <c:pt idx="74">
                  <c:v>1.5858573075475</c:v>
                </c:pt>
                <c:pt idx="75">
                  <c:v>3.4438221439118299</c:v>
                </c:pt>
                <c:pt idx="76">
                  <c:v>2.4595677045471702</c:v>
                </c:pt>
                <c:pt idx="77">
                  <c:v>2.20289451912106</c:v>
                </c:pt>
                <c:pt idx="78">
                  <c:v>2.9580919458447101</c:v>
                </c:pt>
                <c:pt idx="79">
                  <c:v>0.772156211503919</c:v>
                </c:pt>
                <c:pt idx="80">
                  <c:v>1.95446829480118</c:v>
                </c:pt>
                <c:pt idx="81">
                  <c:v>1.9876599768483001</c:v>
                </c:pt>
                <c:pt idx="82">
                  <c:v>2.0999680229065398</c:v>
                </c:pt>
                <c:pt idx="83">
                  <c:v>1.4808426684062499</c:v>
                </c:pt>
                <c:pt idx="84">
                  <c:v>2.2646834171257599</c:v>
                </c:pt>
                <c:pt idx="85">
                  <c:v>0.89144060114388901</c:v>
                </c:pt>
                <c:pt idx="86">
                  <c:v>2.05370819228914</c:v>
                </c:pt>
                <c:pt idx="87">
                  <c:v>2.21945470676684</c:v>
                </c:pt>
                <c:pt idx="88">
                  <c:v>1.9795032962944199</c:v>
                </c:pt>
                <c:pt idx="89">
                  <c:v>2.1821545882553401</c:v>
                </c:pt>
                <c:pt idx="90">
                  <c:v>1.61815118919477</c:v>
                </c:pt>
                <c:pt idx="91">
                  <c:v>2.2747620259496601</c:v>
                </c:pt>
                <c:pt idx="92">
                  <c:v>1.8126811897212101</c:v>
                </c:pt>
                <c:pt idx="93">
                  <c:v>1.1704205281591999</c:v>
                </c:pt>
                <c:pt idx="94">
                  <c:v>1.84488569961195</c:v>
                </c:pt>
                <c:pt idx="95">
                  <c:v>1.6900284839970801</c:v>
                </c:pt>
                <c:pt idx="96">
                  <c:v>1.4877044070975201</c:v>
                </c:pt>
                <c:pt idx="97">
                  <c:v>2.2524992552790102</c:v>
                </c:pt>
                <c:pt idx="98">
                  <c:v>2.0202365566937099</c:v>
                </c:pt>
                <c:pt idx="99">
                  <c:v>1.8726348849027299</c:v>
                </c:pt>
                <c:pt idx="100">
                  <c:v>1.7261320407342899</c:v>
                </c:pt>
                <c:pt idx="101">
                  <c:v>2.8382969748645701</c:v>
                </c:pt>
                <c:pt idx="102">
                  <c:v>2.5865014385067302</c:v>
                </c:pt>
                <c:pt idx="103">
                  <c:v>1.9054693429824101</c:v>
                </c:pt>
                <c:pt idx="104">
                  <c:v>2.0432863215655899</c:v>
                </c:pt>
                <c:pt idx="105">
                  <c:v>2.7562800506421499</c:v>
                </c:pt>
                <c:pt idx="106">
                  <c:v>2.89663536009036</c:v>
                </c:pt>
                <c:pt idx="107">
                  <c:v>2.55131027210733</c:v>
                </c:pt>
                <c:pt idx="108">
                  <c:v>1.83707627221922</c:v>
                </c:pt>
                <c:pt idx="109">
                  <c:v>1.7085925395919801</c:v>
                </c:pt>
                <c:pt idx="110">
                  <c:v>2.3757936183292898</c:v>
                </c:pt>
                <c:pt idx="111">
                  <c:v>1.56813284116886</c:v>
                </c:pt>
                <c:pt idx="112">
                  <c:v>1.4645622100259299</c:v>
                </c:pt>
                <c:pt idx="113">
                  <c:v>1.82238160065891</c:v>
                </c:pt>
                <c:pt idx="114">
                  <c:v>2.4779397859438599</c:v>
                </c:pt>
                <c:pt idx="115">
                  <c:v>2.0796408260289598</c:v>
                </c:pt>
                <c:pt idx="116">
                  <c:v>2.1224709038162599</c:v>
                </c:pt>
                <c:pt idx="117">
                  <c:v>2.5623748385835299</c:v>
                </c:pt>
                <c:pt idx="118">
                  <c:v>2.1173139591490999</c:v>
                </c:pt>
                <c:pt idx="119">
                  <c:v>1.4307187603856699</c:v>
                </c:pt>
                <c:pt idx="120">
                  <c:v>2.42104681924422</c:v>
                </c:pt>
                <c:pt idx="121">
                  <c:v>2.2381709180771101</c:v>
                </c:pt>
                <c:pt idx="122">
                  <c:v>1.9558051552173701</c:v>
                </c:pt>
                <c:pt idx="123">
                  <c:v>1.79348218555615</c:v>
                </c:pt>
                <c:pt idx="124">
                  <c:v>1.72770834646726</c:v>
                </c:pt>
                <c:pt idx="125">
                  <c:v>1.98799665702256</c:v>
                </c:pt>
                <c:pt idx="126">
                  <c:v>1.5997431713967101</c:v>
                </c:pt>
                <c:pt idx="127">
                  <c:v>1.7439048172803999</c:v>
                </c:pt>
                <c:pt idx="128">
                  <c:v>1.2566623132137</c:v>
                </c:pt>
                <c:pt idx="129">
                  <c:v>1.7406790546622599</c:v>
                </c:pt>
                <c:pt idx="130">
                  <c:v>1.6533854744272101</c:v>
                </c:pt>
                <c:pt idx="131">
                  <c:v>2.2888258884387702</c:v>
                </c:pt>
                <c:pt idx="132">
                  <c:v>2.7274834811109301</c:v>
                </c:pt>
                <c:pt idx="133">
                  <c:v>2.5177424249194802</c:v>
                </c:pt>
                <c:pt idx="134">
                  <c:v>2.52341174292286</c:v>
                </c:pt>
                <c:pt idx="135">
                  <c:v>2.3381052719259601</c:v>
                </c:pt>
                <c:pt idx="136">
                  <c:v>2.2732973049003098</c:v>
                </c:pt>
                <c:pt idx="137">
                  <c:v>2.37499433709577</c:v>
                </c:pt>
                <c:pt idx="138">
                  <c:v>1.6350805121069101</c:v>
                </c:pt>
                <c:pt idx="139">
                  <c:v>2.41660122272997</c:v>
                </c:pt>
                <c:pt idx="140">
                  <c:v>1.40072477875066</c:v>
                </c:pt>
                <c:pt idx="141">
                  <c:v>2.30938673806825</c:v>
                </c:pt>
                <c:pt idx="142">
                  <c:v>1.58379368155528</c:v>
                </c:pt>
                <c:pt idx="143">
                  <c:v>1.51475259439914</c:v>
                </c:pt>
                <c:pt idx="144">
                  <c:v>1.7732446019450001</c:v>
                </c:pt>
                <c:pt idx="145">
                  <c:v>1.34864624739173</c:v>
                </c:pt>
                <c:pt idx="146">
                  <c:v>2.0079873991232602</c:v>
                </c:pt>
                <c:pt idx="147">
                  <c:v>2.5553295888693102</c:v>
                </c:pt>
                <c:pt idx="148">
                  <c:v>1.8753130540051199</c:v>
                </c:pt>
                <c:pt idx="149">
                  <c:v>2.2478508166933699</c:v>
                </c:pt>
                <c:pt idx="150">
                  <c:v>-1.8284995980244001</c:v>
                </c:pt>
                <c:pt idx="151">
                  <c:v>-1.1611271918363799</c:v>
                </c:pt>
                <c:pt idx="152">
                  <c:v>-1.7554170667556801</c:v>
                </c:pt>
                <c:pt idx="153">
                  <c:v>-1.27699768568511</c:v>
                </c:pt>
                <c:pt idx="154">
                  <c:v>-0.74168269517772201</c:v>
                </c:pt>
                <c:pt idx="155">
                  <c:v>5.1505842676686502</c:v>
                </c:pt>
                <c:pt idx="156">
                  <c:v>5.1629943428523504</c:v>
                </c:pt>
                <c:pt idx="157">
                  <c:v>5.4624183326487996</c:v>
                </c:pt>
                <c:pt idx="158">
                  <c:v>5.1076456149736904</c:v>
                </c:pt>
                <c:pt idx="159">
                  <c:v>5.1831246530995703</c:v>
                </c:pt>
                <c:pt idx="160">
                  <c:v>4.1925801464810899</c:v>
                </c:pt>
                <c:pt idx="161">
                  <c:v>5.9200402458512604</c:v>
                </c:pt>
                <c:pt idx="162">
                  <c:v>4.5905371217133499</c:v>
                </c:pt>
                <c:pt idx="163">
                  <c:v>5.4960677873987596</c:v>
                </c:pt>
                <c:pt idx="164">
                  <c:v>5.2669088939957902</c:v>
                </c:pt>
                <c:pt idx="165">
                  <c:v>-2.9102192569023102</c:v>
                </c:pt>
                <c:pt idx="166">
                  <c:v>-3.5096591291603598</c:v>
                </c:pt>
                <c:pt idx="167">
                  <c:v>-2.9812002674423601</c:v>
                </c:pt>
                <c:pt idx="168">
                  <c:v>-2.9314383490834701</c:v>
                </c:pt>
                <c:pt idx="169">
                  <c:v>-3.76052613097136</c:v>
                </c:pt>
              </c:numCache>
            </c:numRef>
          </c:xVal>
          <c:yVal>
            <c:numRef>
              <c:f>Sheet1!$C$1:$C$170</c:f>
              <c:numCache>
                <c:formatCode>General</c:formatCode>
                <c:ptCount val="170"/>
                <c:pt idx="0">
                  <c:v>2.0810187465502699</c:v>
                </c:pt>
                <c:pt idx="1">
                  <c:v>2.60591049205759</c:v>
                </c:pt>
                <c:pt idx="2">
                  <c:v>1.920842209316</c:v>
                </c:pt>
                <c:pt idx="3">
                  <c:v>2.1464855180698099</c:v>
                </c:pt>
                <c:pt idx="4">
                  <c:v>3.2338571991741598</c:v>
                </c:pt>
                <c:pt idx="5">
                  <c:v>2.5731168838807901</c:v>
                </c:pt>
                <c:pt idx="6">
                  <c:v>1.53307844275107</c:v>
                </c:pt>
                <c:pt idx="7">
                  <c:v>2.5598960275809599</c:v>
                </c:pt>
                <c:pt idx="8">
                  <c:v>1.53788663062649</c:v>
                </c:pt>
                <c:pt idx="9">
                  <c:v>2.0049534800114701</c:v>
                </c:pt>
                <c:pt idx="10">
                  <c:v>2.14468342755832</c:v>
                </c:pt>
                <c:pt idx="11">
                  <c:v>2.43500152253656</c:v>
                </c:pt>
                <c:pt idx="12">
                  <c:v>1.8013691051529499</c:v>
                </c:pt>
                <c:pt idx="13">
                  <c:v>2.26892888871591</c:v>
                </c:pt>
                <c:pt idx="14">
                  <c:v>2.8848683449277699</c:v>
                </c:pt>
                <c:pt idx="15">
                  <c:v>1.04725750258129</c:v>
                </c:pt>
                <c:pt idx="16">
                  <c:v>1.4616259386686701</c:v>
                </c:pt>
                <c:pt idx="17">
                  <c:v>2.5974704469623799</c:v>
                </c:pt>
                <c:pt idx="18">
                  <c:v>1.8530257716032199</c:v>
                </c:pt>
                <c:pt idx="19">
                  <c:v>1.98091109484829</c:v>
                </c:pt>
                <c:pt idx="20">
                  <c:v>2.4619672831715</c:v>
                </c:pt>
                <c:pt idx="21">
                  <c:v>3.1115305727010401</c:v>
                </c:pt>
                <c:pt idx="22">
                  <c:v>1.3490522958531099</c:v>
                </c:pt>
                <c:pt idx="23">
                  <c:v>1.5455045795786699</c:v>
                </c:pt>
                <c:pt idx="24">
                  <c:v>1.96124991521698</c:v>
                </c:pt>
                <c:pt idx="25">
                  <c:v>2.0002552236599702</c:v>
                </c:pt>
                <c:pt idx="26">
                  <c:v>2.0534277211660901</c:v>
                </c:pt>
                <c:pt idx="27">
                  <c:v>1.84376773308141</c:v>
                </c:pt>
                <c:pt idx="28">
                  <c:v>2.6098233407304998</c:v>
                </c:pt>
                <c:pt idx="29">
                  <c:v>1.54521930365662</c:v>
                </c:pt>
                <c:pt idx="30">
                  <c:v>2.1019883170798499</c:v>
                </c:pt>
                <c:pt idx="31">
                  <c:v>2.4948737233113198</c:v>
                </c:pt>
                <c:pt idx="32">
                  <c:v>2.1875997881634901</c:v>
                </c:pt>
                <c:pt idx="33">
                  <c:v>1.6889368954591499</c:v>
                </c:pt>
                <c:pt idx="34">
                  <c:v>2.0602774968547899</c:v>
                </c:pt>
                <c:pt idx="35">
                  <c:v>1.84130197867255</c:v>
                </c:pt>
                <c:pt idx="36">
                  <c:v>1.70015807344745</c:v>
                </c:pt>
                <c:pt idx="37">
                  <c:v>2.6765769557398502</c:v>
                </c:pt>
                <c:pt idx="38">
                  <c:v>1.90116617275278</c:v>
                </c:pt>
                <c:pt idx="39">
                  <c:v>1.71099901969304</c:v>
                </c:pt>
                <c:pt idx="40">
                  <c:v>1.62201524797876</c:v>
                </c:pt>
                <c:pt idx="41">
                  <c:v>2.0605994652446702</c:v>
                </c:pt>
                <c:pt idx="42">
                  <c:v>1.2520793087692299</c:v>
                </c:pt>
                <c:pt idx="43">
                  <c:v>1.17692055451537</c:v>
                </c:pt>
                <c:pt idx="44">
                  <c:v>2.0964487476185298</c:v>
                </c:pt>
                <c:pt idx="45">
                  <c:v>1.35511520831559</c:v>
                </c:pt>
                <c:pt idx="46">
                  <c:v>1.80007552020363</c:v>
                </c:pt>
                <c:pt idx="47">
                  <c:v>2.3877015227076099</c:v>
                </c:pt>
                <c:pt idx="48">
                  <c:v>2.46107499173019</c:v>
                </c:pt>
                <c:pt idx="49">
                  <c:v>2.7722679231588399</c:v>
                </c:pt>
                <c:pt idx="50">
                  <c:v>1.4952188682677101</c:v>
                </c:pt>
                <c:pt idx="51">
                  <c:v>2.42835318922321</c:v>
                </c:pt>
                <c:pt idx="52">
                  <c:v>2.16264327016945</c:v>
                </c:pt>
                <c:pt idx="53">
                  <c:v>2.6262193787605002</c:v>
                </c:pt>
                <c:pt idx="54">
                  <c:v>2.11007929204693</c:v>
                </c:pt>
                <c:pt idx="55">
                  <c:v>2.40759834168058</c:v>
                </c:pt>
                <c:pt idx="56">
                  <c:v>2.5697110990501399</c:v>
                </c:pt>
                <c:pt idx="57">
                  <c:v>1.7941445220530201</c:v>
                </c:pt>
                <c:pt idx="58">
                  <c:v>1.76946745106938</c:v>
                </c:pt>
                <c:pt idx="59">
                  <c:v>1.3354756924801301</c:v>
                </c:pt>
                <c:pt idx="60">
                  <c:v>1.9562499090091301</c:v>
                </c:pt>
                <c:pt idx="61">
                  <c:v>2.1777229926356001</c:v>
                </c:pt>
                <c:pt idx="62">
                  <c:v>1.62843063611278</c:v>
                </c:pt>
                <c:pt idx="63">
                  <c:v>2.0360153421520999</c:v>
                </c:pt>
                <c:pt idx="64">
                  <c:v>1.8217983196905601</c:v>
                </c:pt>
                <c:pt idx="65">
                  <c:v>1.7841541081443699</c:v>
                </c:pt>
                <c:pt idx="66">
                  <c:v>2.3896640901909598</c:v>
                </c:pt>
                <c:pt idx="67">
                  <c:v>2.40816228830414</c:v>
                </c:pt>
                <c:pt idx="68">
                  <c:v>2.5741520130494702</c:v>
                </c:pt>
                <c:pt idx="69">
                  <c:v>1.45752003100036</c:v>
                </c:pt>
                <c:pt idx="70">
                  <c:v>1.93193886337451</c:v>
                </c:pt>
                <c:pt idx="71">
                  <c:v>2.3275458638462401</c:v>
                </c:pt>
                <c:pt idx="72">
                  <c:v>1.35326947490451</c:v>
                </c:pt>
                <c:pt idx="73">
                  <c:v>2.9633699937787399</c:v>
                </c:pt>
                <c:pt idx="74">
                  <c:v>2.1166258739348902</c:v>
                </c:pt>
                <c:pt idx="75">
                  <c:v>1.7274888251738401</c:v>
                </c:pt>
                <c:pt idx="76">
                  <c:v>2.5164062484861098</c:v>
                </c:pt>
                <c:pt idx="77">
                  <c:v>2.1885682774063402</c:v>
                </c:pt>
                <c:pt idx="78">
                  <c:v>2.0546276669194099</c:v>
                </c:pt>
                <c:pt idx="79">
                  <c:v>1.6599058523758301</c:v>
                </c:pt>
                <c:pt idx="80">
                  <c:v>1.1173038118710801</c:v>
                </c:pt>
                <c:pt idx="81">
                  <c:v>1.5182161382581001</c:v>
                </c:pt>
                <c:pt idx="82">
                  <c:v>1.6771836815221901</c:v>
                </c:pt>
                <c:pt idx="83">
                  <c:v>2.2262638890776598</c:v>
                </c:pt>
                <c:pt idx="84">
                  <c:v>2.3072491109371698</c:v>
                </c:pt>
                <c:pt idx="85">
                  <c:v>1.60734967260425</c:v>
                </c:pt>
                <c:pt idx="86">
                  <c:v>2.4140880965093401</c:v>
                </c:pt>
                <c:pt idx="87">
                  <c:v>2.3337085043358998</c:v>
                </c:pt>
                <c:pt idx="88">
                  <c:v>1.93724955840751</c:v>
                </c:pt>
                <c:pt idx="89">
                  <c:v>1.524385564446</c:v>
                </c:pt>
                <c:pt idx="90">
                  <c:v>2.44601999830377</c:v>
                </c:pt>
                <c:pt idx="91">
                  <c:v>1.93513920990275</c:v>
                </c:pt>
                <c:pt idx="92">
                  <c:v>1.4932574342976701</c:v>
                </c:pt>
                <c:pt idx="93">
                  <c:v>2.1261435081437399</c:v>
                </c:pt>
                <c:pt idx="94">
                  <c:v>2.2617926632481899</c:v>
                </c:pt>
                <c:pt idx="95">
                  <c:v>1.26918518269838</c:v>
                </c:pt>
                <c:pt idx="96">
                  <c:v>2.93320279830525</c:v>
                </c:pt>
                <c:pt idx="97">
                  <c:v>0.92547398471841602</c:v>
                </c:pt>
                <c:pt idx="98">
                  <c:v>1.18238167053094</c:v>
                </c:pt>
                <c:pt idx="99">
                  <c:v>2.6120095635086402</c:v>
                </c:pt>
                <c:pt idx="100">
                  <c:v>2.1625870057373699</c:v>
                </c:pt>
                <c:pt idx="101">
                  <c:v>1.7855434778878201</c:v>
                </c:pt>
                <c:pt idx="102">
                  <c:v>2.0057980443771002</c:v>
                </c:pt>
                <c:pt idx="103">
                  <c:v>2.3656592367023501</c:v>
                </c:pt>
                <c:pt idx="104">
                  <c:v>1.5659886186163301</c:v>
                </c:pt>
                <c:pt idx="105">
                  <c:v>2.4640797899302398</c:v>
                </c:pt>
                <c:pt idx="106">
                  <c:v>2.3486583816914899</c:v>
                </c:pt>
                <c:pt idx="107">
                  <c:v>1.9774248282725</c:v>
                </c:pt>
                <c:pt idx="108">
                  <c:v>2.0956055704194401</c:v>
                </c:pt>
                <c:pt idx="109">
                  <c:v>1.6856185208294601</c:v>
                </c:pt>
                <c:pt idx="110">
                  <c:v>1.57169339667357</c:v>
                </c:pt>
                <c:pt idx="111">
                  <c:v>1.8056436301661201</c:v>
                </c:pt>
                <c:pt idx="112">
                  <c:v>2.5142542251319902</c:v>
                </c:pt>
                <c:pt idx="113">
                  <c:v>1.88013983931356</c:v>
                </c:pt>
                <c:pt idx="114">
                  <c:v>1.7741886166218801</c:v>
                </c:pt>
                <c:pt idx="115">
                  <c:v>1.51036638948517</c:v>
                </c:pt>
                <c:pt idx="116">
                  <c:v>1.43327635696116</c:v>
                </c:pt>
                <c:pt idx="117">
                  <c:v>2.01106044633213</c:v>
                </c:pt>
                <c:pt idx="118">
                  <c:v>2.5201197470953498</c:v>
                </c:pt>
                <c:pt idx="119">
                  <c:v>2.6157420441169998</c:v>
                </c:pt>
                <c:pt idx="120">
                  <c:v>2.2800897106854201</c:v>
                </c:pt>
                <c:pt idx="121">
                  <c:v>1.8454806650736699</c:v>
                </c:pt>
                <c:pt idx="122">
                  <c:v>1.8161979579565299</c:v>
                </c:pt>
                <c:pt idx="123">
                  <c:v>2.1828166823585402</c:v>
                </c:pt>
                <c:pt idx="124">
                  <c:v>2.46871934992744</c:v>
                </c:pt>
                <c:pt idx="125">
                  <c:v>2.4871218509028701</c:v>
                </c:pt>
                <c:pt idx="126">
                  <c:v>0.94053800800699106</c:v>
                </c:pt>
                <c:pt idx="127">
                  <c:v>1.97676762876311</c:v>
                </c:pt>
                <c:pt idx="128">
                  <c:v>1.5166095475724599</c:v>
                </c:pt>
                <c:pt idx="129">
                  <c:v>1.7643754880434701</c:v>
                </c:pt>
                <c:pt idx="130">
                  <c:v>2.8676137192184901</c:v>
                </c:pt>
                <c:pt idx="131">
                  <c:v>1.6112349331729801</c:v>
                </c:pt>
                <c:pt idx="132">
                  <c:v>1.1581012948949201</c:v>
                </c:pt>
                <c:pt idx="133">
                  <c:v>2.0885135513520399</c:v>
                </c:pt>
                <c:pt idx="134">
                  <c:v>1.93776123051983</c:v>
                </c:pt>
                <c:pt idx="135">
                  <c:v>1.7922225719948299</c:v>
                </c:pt>
                <c:pt idx="136">
                  <c:v>2.4397291317675198</c:v>
                </c:pt>
                <c:pt idx="137">
                  <c:v>2.2830640526444999</c:v>
                </c:pt>
                <c:pt idx="138">
                  <c:v>2.1879584958147902</c:v>
                </c:pt>
                <c:pt idx="139">
                  <c:v>1.8615230861981</c:v>
                </c:pt>
                <c:pt idx="140">
                  <c:v>2.1750492630463101</c:v>
                </c:pt>
                <c:pt idx="141">
                  <c:v>1.8543464212665</c:v>
                </c:pt>
                <c:pt idx="142">
                  <c:v>2.0930390310547198</c:v>
                </c:pt>
                <c:pt idx="143">
                  <c:v>2.28829972518455</c:v>
                </c:pt>
                <c:pt idx="144">
                  <c:v>2.1698286334102801</c:v>
                </c:pt>
                <c:pt idx="145">
                  <c:v>1.6635864500902899</c:v>
                </c:pt>
                <c:pt idx="146">
                  <c:v>1.7314931574066099</c:v>
                </c:pt>
                <c:pt idx="147">
                  <c:v>1.4799211232774001</c:v>
                </c:pt>
                <c:pt idx="148">
                  <c:v>2.49864216236847</c:v>
                </c:pt>
                <c:pt idx="149">
                  <c:v>1.9869730257021301</c:v>
                </c:pt>
                <c:pt idx="150">
                  <c:v>-1.03112186139332</c:v>
                </c:pt>
                <c:pt idx="151">
                  <c:v>-1.58008134013946</c:v>
                </c:pt>
                <c:pt idx="152">
                  <c:v>-1.5569190601151801</c:v>
                </c:pt>
                <c:pt idx="153">
                  <c:v>-0.53143691727625098</c:v>
                </c:pt>
                <c:pt idx="154">
                  <c:v>-1.58539940300223</c:v>
                </c:pt>
                <c:pt idx="155">
                  <c:v>5.1610754531741501</c:v>
                </c:pt>
                <c:pt idx="156">
                  <c:v>6.3445017497599396</c:v>
                </c:pt>
                <c:pt idx="157">
                  <c:v>5.4380344331114596</c:v>
                </c:pt>
                <c:pt idx="158">
                  <c:v>4.5617549932657599</c:v>
                </c:pt>
                <c:pt idx="159">
                  <c:v>4.3912765029975303</c:v>
                </c:pt>
                <c:pt idx="160">
                  <c:v>-5.76336355816166</c:v>
                </c:pt>
                <c:pt idx="161">
                  <c:v>-3.9885704074645698</c:v>
                </c:pt>
                <c:pt idx="162">
                  <c:v>-4.7238520247794398</c:v>
                </c:pt>
                <c:pt idx="163">
                  <c:v>-4.0899287961865696</c:v>
                </c:pt>
                <c:pt idx="164">
                  <c:v>-4.8286777567996904</c:v>
                </c:pt>
                <c:pt idx="165">
                  <c:v>2.9905407733907898</c:v>
                </c:pt>
                <c:pt idx="166">
                  <c:v>3.0816233388889298</c:v>
                </c:pt>
                <c:pt idx="167">
                  <c:v>2.6394246607027201</c:v>
                </c:pt>
                <c:pt idx="168">
                  <c:v>3.20530167951522</c:v>
                </c:pt>
                <c:pt idx="169">
                  <c:v>2.3936844534326398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C7-4205-8E15-41E083656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426608"/>
        <c:axId val="412427920"/>
      </c:scatterChart>
      <c:valAx>
        <c:axId val="41242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27920"/>
        <c:crosses val="autoZero"/>
        <c:crossBetween val="midCat"/>
      </c:valAx>
      <c:valAx>
        <c:axId val="4124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2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297962</xdr:colOff>
      <xdr:row>16</xdr:row>
      <xdr:rowOff>144585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7A0D33-EC92-4B33-860B-645C09AAE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2</xdr:row>
      <xdr:rowOff>152400</xdr:rowOff>
    </xdr:from>
    <xdr:to>
      <xdr:col>11</xdr:col>
      <xdr:colOff>165100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22F82-3267-47CF-800F-BDA0DE210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zoomScale="130" zoomScaleNormal="130" workbookViewId="0">
      <selection activeCell="M9" sqref="M9"/>
    </sheetView>
  </sheetViews>
  <sheetFormatPr defaultRowHeight="14.5" x14ac:dyDescent="0.35"/>
  <sheetData>
    <row r="1" spans="1:3" x14ac:dyDescent="0.35">
      <c r="A1">
        <v>1</v>
      </c>
      <c r="B1">
        <v>1.7227784475499099</v>
      </c>
      <c r="C1">
        <v>2.0810187465502699</v>
      </c>
    </row>
    <row r="2" spans="1:3" x14ac:dyDescent="0.35">
      <c r="A2">
        <v>2</v>
      </c>
      <c r="B2">
        <v>1.85352845064141</v>
      </c>
      <c r="C2">
        <v>2.60591049205759</v>
      </c>
    </row>
    <row r="3" spans="1:3" x14ac:dyDescent="0.35">
      <c r="A3">
        <v>3</v>
      </c>
      <c r="B3">
        <v>2.5901159905596098</v>
      </c>
      <c r="C3">
        <v>1.920842209316</v>
      </c>
    </row>
    <row r="4" spans="1:3" x14ac:dyDescent="0.35">
      <c r="A4">
        <v>4</v>
      </c>
      <c r="B4">
        <v>2.1886975322658802</v>
      </c>
      <c r="C4">
        <v>2.1464855180698099</v>
      </c>
    </row>
    <row r="5" spans="1:3" x14ac:dyDescent="0.35">
      <c r="A5">
        <v>5</v>
      </c>
      <c r="B5">
        <v>2.4957871788177002</v>
      </c>
      <c r="C5">
        <v>3.2338571991741598</v>
      </c>
    </row>
    <row r="6" spans="1:3" x14ac:dyDescent="0.35">
      <c r="A6">
        <v>6</v>
      </c>
      <c r="B6">
        <v>2.3017259422239702</v>
      </c>
      <c r="C6">
        <v>2.5731168838807901</v>
      </c>
    </row>
    <row r="7" spans="1:3" x14ac:dyDescent="0.35">
      <c r="A7">
        <v>7</v>
      </c>
      <c r="B7">
        <v>1.60355693904492</v>
      </c>
      <c r="C7">
        <v>1.53307844275107</v>
      </c>
    </row>
    <row r="8" spans="1:3" x14ac:dyDescent="0.35">
      <c r="A8">
        <v>8</v>
      </c>
      <c r="B8">
        <v>2.46540902631018</v>
      </c>
      <c r="C8">
        <v>2.5598960275809599</v>
      </c>
    </row>
    <row r="9" spans="1:3" x14ac:dyDescent="0.35">
      <c r="A9">
        <v>9</v>
      </c>
      <c r="B9">
        <v>1.3248058327519801</v>
      </c>
      <c r="C9">
        <v>1.53788663062649</v>
      </c>
    </row>
    <row r="10" spans="1:3" x14ac:dyDescent="0.35">
      <c r="A10">
        <v>10</v>
      </c>
      <c r="B10">
        <v>2.3998947382425699</v>
      </c>
      <c r="C10">
        <v>2.0049534800114701</v>
      </c>
    </row>
    <row r="11" spans="1:3" x14ac:dyDescent="0.35">
      <c r="A11">
        <v>11</v>
      </c>
      <c r="B11">
        <v>2.2998187107211399</v>
      </c>
      <c r="C11">
        <v>2.14468342755832</v>
      </c>
    </row>
    <row r="12" spans="1:3" x14ac:dyDescent="0.35">
      <c r="A12">
        <v>12</v>
      </c>
      <c r="B12">
        <v>2.5502144393681601</v>
      </c>
      <c r="C12">
        <v>2.43500152253656</v>
      </c>
    </row>
    <row r="13" spans="1:3" x14ac:dyDescent="0.35">
      <c r="A13">
        <v>13</v>
      </c>
      <c r="B13">
        <v>1.29012908830088</v>
      </c>
      <c r="C13">
        <v>1.8013691051529499</v>
      </c>
    </row>
    <row r="14" spans="1:3" x14ac:dyDescent="0.35">
      <c r="A14">
        <v>14</v>
      </c>
      <c r="B14">
        <v>1.8981819531862401</v>
      </c>
      <c r="C14">
        <v>2.26892888871591</v>
      </c>
    </row>
    <row r="15" spans="1:3" x14ac:dyDescent="0.35">
      <c r="A15">
        <v>15</v>
      </c>
      <c r="B15">
        <v>2.0089565335984201</v>
      </c>
      <c r="C15">
        <v>2.8848683449277699</v>
      </c>
    </row>
    <row r="16" spans="1:3" x14ac:dyDescent="0.35">
      <c r="A16">
        <v>16</v>
      </c>
      <c r="B16">
        <v>2.0501757196855701</v>
      </c>
      <c r="C16">
        <v>1.04725750258129</v>
      </c>
    </row>
    <row r="17" spans="1:3" x14ac:dyDescent="0.35">
      <c r="A17">
        <v>17</v>
      </c>
      <c r="B17">
        <v>2.4381783024264898</v>
      </c>
      <c r="C17">
        <v>1.4616259386686701</v>
      </c>
    </row>
    <row r="18" spans="1:3" x14ac:dyDescent="0.35">
      <c r="A18">
        <v>18</v>
      </c>
      <c r="B18">
        <v>2.3503471038093702</v>
      </c>
      <c r="C18">
        <v>2.5974704469623799</v>
      </c>
    </row>
    <row r="19" spans="1:3" x14ac:dyDescent="0.35">
      <c r="A19">
        <v>19</v>
      </c>
      <c r="B19">
        <v>2.3260078850430599</v>
      </c>
      <c r="C19">
        <v>1.8530257716032199</v>
      </c>
    </row>
    <row r="20" spans="1:3" x14ac:dyDescent="0.35">
      <c r="A20">
        <v>20</v>
      </c>
      <c r="B20">
        <v>2.0892651945268099</v>
      </c>
      <c r="C20">
        <v>1.98091109484829</v>
      </c>
    </row>
    <row r="21" spans="1:3" x14ac:dyDescent="0.35">
      <c r="A21">
        <v>21</v>
      </c>
      <c r="B21">
        <v>2.8380052002776699</v>
      </c>
      <c r="C21">
        <v>2.4619672831715</v>
      </c>
    </row>
    <row r="22" spans="1:3" x14ac:dyDescent="0.35">
      <c r="A22">
        <v>22</v>
      </c>
      <c r="B22">
        <v>1.8374512796756699</v>
      </c>
      <c r="C22">
        <v>3.1115305727010401</v>
      </c>
    </row>
    <row r="23" spans="1:3" x14ac:dyDescent="0.35">
      <c r="A23">
        <v>23</v>
      </c>
      <c r="B23">
        <v>2.0505739170136699</v>
      </c>
      <c r="C23">
        <v>1.3490522958531099</v>
      </c>
    </row>
    <row r="24" spans="1:3" x14ac:dyDescent="0.35">
      <c r="A24">
        <v>24</v>
      </c>
      <c r="B24">
        <v>1.7116538855910699</v>
      </c>
      <c r="C24">
        <v>1.5455045795786699</v>
      </c>
    </row>
    <row r="25" spans="1:3" x14ac:dyDescent="0.35">
      <c r="A25">
        <v>25</v>
      </c>
      <c r="B25">
        <v>1.9692359451102099</v>
      </c>
      <c r="C25">
        <v>1.96124991521698</v>
      </c>
    </row>
    <row r="26" spans="1:3" x14ac:dyDescent="0.35">
      <c r="A26">
        <v>26</v>
      </c>
      <c r="B26">
        <v>2.3627938814563199</v>
      </c>
      <c r="C26">
        <v>2.0002552236599702</v>
      </c>
    </row>
    <row r="27" spans="1:3" x14ac:dyDescent="0.35">
      <c r="A27">
        <v>27</v>
      </c>
      <c r="B27">
        <v>1.38632908544399</v>
      </c>
      <c r="C27">
        <v>2.0534277211660901</v>
      </c>
    </row>
    <row r="28" spans="1:3" x14ac:dyDescent="0.35">
      <c r="A28">
        <v>28</v>
      </c>
      <c r="B28">
        <v>2.0954652980479</v>
      </c>
      <c r="C28">
        <v>1.84376773308141</v>
      </c>
    </row>
    <row r="29" spans="1:3" x14ac:dyDescent="0.35">
      <c r="A29">
        <v>29</v>
      </c>
      <c r="B29">
        <v>1.63259081145005</v>
      </c>
      <c r="C29">
        <v>2.6098233407304998</v>
      </c>
    </row>
    <row r="30" spans="1:3" x14ac:dyDescent="0.35">
      <c r="A30">
        <v>30</v>
      </c>
      <c r="B30">
        <v>2.3941922606073902</v>
      </c>
      <c r="C30">
        <v>1.54521930365662</v>
      </c>
    </row>
    <row r="31" spans="1:3" x14ac:dyDescent="0.35">
      <c r="A31">
        <v>31</v>
      </c>
      <c r="B31">
        <v>1.01730888307514</v>
      </c>
      <c r="C31">
        <v>2.1019883170798499</v>
      </c>
    </row>
    <row r="32" spans="1:3" x14ac:dyDescent="0.35">
      <c r="A32">
        <v>32</v>
      </c>
      <c r="B32">
        <v>1.0222378927604101</v>
      </c>
      <c r="C32">
        <v>2.4948737233113198</v>
      </c>
    </row>
    <row r="33" spans="1:3" x14ac:dyDescent="0.35">
      <c r="A33">
        <v>33</v>
      </c>
      <c r="B33">
        <v>2.8121467639769802</v>
      </c>
      <c r="C33">
        <v>2.1875997881634901</v>
      </c>
    </row>
    <row r="34" spans="1:3" x14ac:dyDescent="0.35">
      <c r="A34">
        <v>34</v>
      </c>
      <c r="B34">
        <v>1.9252899690222001</v>
      </c>
      <c r="C34">
        <v>1.6889368954591499</v>
      </c>
    </row>
    <row r="35" spans="1:3" x14ac:dyDescent="0.35">
      <c r="A35">
        <v>35</v>
      </c>
      <c r="B35">
        <v>1.0158659440966999</v>
      </c>
      <c r="C35">
        <v>2.0602774968547899</v>
      </c>
    </row>
    <row r="36" spans="1:3" x14ac:dyDescent="0.35">
      <c r="A36">
        <v>36</v>
      </c>
      <c r="B36">
        <v>1.15693124868731</v>
      </c>
      <c r="C36">
        <v>1.84130197867255</v>
      </c>
    </row>
    <row r="37" spans="1:3" x14ac:dyDescent="0.35">
      <c r="A37">
        <v>37</v>
      </c>
      <c r="B37">
        <v>1.9565391556331</v>
      </c>
      <c r="C37">
        <v>1.70015807344745</v>
      </c>
    </row>
    <row r="38" spans="1:3" x14ac:dyDescent="0.35">
      <c r="A38">
        <v>38</v>
      </c>
      <c r="B38">
        <v>2.1536930455355998</v>
      </c>
      <c r="C38">
        <v>2.6765769557398502</v>
      </c>
    </row>
    <row r="39" spans="1:3" x14ac:dyDescent="0.35">
      <c r="A39">
        <v>39</v>
      </c>
      <c r="B39">
        <v>2.1687728064570901</v>
      </c>
      <c r="C39">
        <v>1.90116617275278</v>
      </c>
    </row>
    <row r="40" spans="1:3" x14ac:dyDescent="0.35">
      <c r="A40">
        <v>40</v>
      </c>
      <c r="B40">
        <v>2.53349587999727</v>
      </c>
      <c r="C40">
        <v>1.71099901969304</v>
      </c>
    </row>
    <row r="41" spans="1:3" x14ac:dyDescent="0.35">
      <c r="A41">
        <v>41</v>
      </c>
      <c r="B41">
        <v>2.1664707597725199</v>
      </c>
      <c r="C41">
        <v>1.62201524797876</v>
      </c>
    </row>
    <row r="42" spans="1:3" x14ac:dyDescent="0.35">
      <c r="A42">
        <v>42</v>
      </c>
      <c r="B42">
        <v>1.96325817434714</v>
      </c>
      <c r="C42">
        <v>2.0605994652446702</v>
      </c>
    </row>
    <row r="43" spans="1:3" x14ac:dyDescent="0.35">
      <c r="A43">
        <v>43</v>
      </c>
      <c r="B43">
        <v>2.5238784164852102</v>
      </c>
      <c r="C43">
        <v>1.2520793087692299</v>
      </c>
    </row>
    <row r="44" spans="1:3" x14ac:dyDescent="0.35">
      <c r="A44">
        <v>44</v>
      </c>
      <c r="B44">
        <v>3.0294314433954099</v>
      </c>
      <c r="C44">
        <v>1.17692055451537</v>
      </c>
    </row>
    <row r="45" spans="1:3" x14ac:dyDescent="0.35">
      <c r="A45">
        <v>45</v>
      </c>
      <c r="B45">
        <v>2.0133466751259799</v>
      </c>
      <c r="C45">
        <v>2.0964487476185298</v>
      </c>
    </row>
    <row r="46" spans="1:3" x14ac:dyDescent="0.35">
      <c r="A46">
        <v>46</v>
      </c>
      <c r="B46">
        <v>1.8797378564120899</v>
      </c>
      <c r="C46">
        <v>1.35511520831559</v>
      </c>
    </row>
    <row r="47" spans="1:3" x14ac:dyDescent="0.35">
      <c r="A47">
        <v>47</v>
      </c>
      <c r="B47">
        <v>2.51923759192512</v>
      </c>
      <c r="C47">
        <v>1.80007552020363</v>
      </c>
    </row>
    <row r="48" spans="1:3" x14ac:dyDescent="0.35">
      <c r="A48">
        <v>48</v>
      </c>
      <c r="B48">
        <v>1.74638735313119</v>
      </c>
      <c r="C48">
        <v>2.3877015227076099</v>
      </c>
    </row>
    <row r="49" spans="1:3" x14ac:dyDescent="0.35">
      <c r="A49">
        <v>49</v>
      </c>
      <c r="B49">
        <v>1.2584601481797</v>
      </c>
      <c r="C49">
        <v>2.46107499173019</v>
      </c>
    </row>
    <row r="50" spans="1:3" x14ac:dyDescent="0.35">
      <c r="A50">
        <v>50</v>
      </c>
      <c r="B50">
        <v>1.94675604383664</v>
      </c>
      <c r="C50">
        <v>2.7722679231588399</v>
      </c>
    </row>
    <row r="51" spans="1:3" x14ac:dyDescent="0.35">
      <c r="A51">
        <v>51</v>
      </c>
      <c r="B51">
        <v>2.1226319682789501</v>
      </c>
      <c r="C51">
        <v>1.4952188682677101</v>
      </c>
    </row>
    <row r="52" spans="1:3" x14ac:dyDescent="0.35">
      <c r="A52">
        <v>52</v>
      </c>
      <c r="B52">
        <v>2.0728965161780701</v>
      </c>
      <c r="C52">
        <v>2.42835318922321</v>
      </c>
    </row>
    <row r="53" spans="1:3" x14ac:dyDescent="0.35">
      <c r="A53">
        <v>53</v>
      </c>
      <c r="B53">
        <v>1.44095729228747</v>
      </c>
      <c r="C53">
        <v>2.16264327016945</v>
      </c>
    </row>
    <row r="54" spans="1:3" x14ac:dyDescent="0.35">
      <c r="A54">
        <v>54</v>
      </c>
      <c r="B54">
        <v>1.70152942936594</v>
      </c>
      <c r="C54">
        <v>2.6262193787605002</v>
      </c>
    </row>
    <row r="55" spans="1:3" x14ac:dyDescent="0.35">
      <c r="A55">
        <v>55</v>
      </c>
      <c r="B55">
        <v>1.66025592377039</v>
      </c>
      <c r="C55">
        <v>2.11007929204693</v>
      </c>
    </row>
    <row r="56" spans="1:3" x14ac:dyDescent="0.35">
      <c r="A56">
        <v>56</v>
      </c>
      <c r="B56">
        <v>2.4775272246091902</v>
      </c>
      <c r="C56">
        <v>2.40759834168058</v>
      </c>
    </row>
    <row r="57" spans="1:3" x14ac:dyDescent="0.35">
      <c r="A57">
        <v>57</v>
      </c>
      <c r="B57">
        <v>1.93459972907154</v>
      </c>
      <c r="C57">
        <v>2.5697110990501399</v>
      </c>
    </row>
    <row r="58" spans="1:3" x14ac:dyDescent="0.35">
      <c r="A58">
        <v>58</v>
      </c>
      <c r="B58">
        <v>2.3247020889352998</v>
      </c>
      <c r="C58">
        <v>1.7941445220530201</v>
      </c>
    </row>
    <row r="59" spans="1:3" x14ac:dyDescent="0.35">
      <c r="A59">
        <v>59</v>
      </c>
      <c r="B59">
        <v>2.2992575192143598</v>
      </c>
      <c r="C59">
        <v>1.76946745106938</v>
      </c>
    </row>
    <row r="60" spans="1:3" x14ac:dyDescent="0.35">
      <c r="A60">
        <v>60</v>
      </c>
      <c r="B60">
        <v>1.9037497222055799</v>
      </c>
      <c r="C60">
        <v>1.3354756924801301</v>
      </c>
    </row>
    <row r="61" spans="1:3" x14ac:dyDescent="0.35">
      <c r="A61">
        <v>61</v>
      </c>
      <c r="B61">
        <v>1.00960053242406</v>
      </c>
      <c r="C61">
        <v>1.9562499090091301</v>
      </c>
    </row>
    <row r="62" spans="1:3" x14ac:dyDescent="0.35">
      <c r="A62">
        <v>62</v>
      </c>
      <c r="B62">
        <v>2.1814691350889999</v>
      </c>
      <c r="C62">
        <v>2.1777229926356001</v>
      </c>
    </row>
    <row r="63" spans="1:3" x14ac:dyDescent="0.35">
      <c r="A63">
        <v>63</v>
      </c>
      <c r="B63">
        <v>2.3519747994934002</v>
      </c>
      <c r="C63">
        <v>1.62843063611278</v>
      </c>
    </row>
    <row r="64" spans="1:3" x14ac:dyDescent="0.35">
      <c r="A64">
        <v>64</v>
      </c>
      <c r="B64">
        <v>1.6237015275161999</v>
      </c>
      <c r="C64">
        <v>2.0360153421520999</v>
      </c>
    </row>
    <row r="65" spans="1:3" x14ac:dyDescent="0.35">
      <c r="A65">
        <v>65</v>
      </c>
      <c r="B65">
        <v>1.9915412647039801</v>
      </c>
      <c r="C65">
        <v>1.8217983196905601</v>
      </c>
    </row>
    <row r="66" spans="1:3" x14ac:dyDescent="0.35">
      <c r="A66">
        <v>66</v>
      </c>
      <c r="B66">
        <v>1.77916790911377</v>
      </c>
      <c r="C66">
        <v>1.7841541081443699</v>
      </c>
    </row>
    <row r="67" spans="1:3" x14ac:dyDescent="0.35">
      <c r="A67">
        <v>67</v>
      </c>
      <c r="B67">
        <v>2.8506674002083998</v>
      </c>
      <c r="C67">
        <v>2.3896640901909598</v>
      </c>
    </row>
    <row r="68" spans="1:3" x14ac:dyDescent="0.35">
      <c r="A68">
        <v>68</v>
      </c>
      <c r="B68">
        <v>1.98471538983263</v>
      </c>
      <c r="C68">
        <v>2.40816228830414</v>
      </c>
    </row>
    <row r="69" spans="1:3" x14ac:dyDescent="0.35">
      <c r="A69">
        <v>69</v>
      </c>
      <c r="B69">
        <v>2.1019588775477298</v>
      </c>
      <c r="C69">
        <v>2.5741520130494702</v>
      </c>
    </row>
    <row r="70" spans="1:3" x14ac:dyDescent="0.35">
      <c r="A70">
        <v>70</v>
      </c>
      <c r="B70">
        <v>1.47609488606735</v>
      </c>
      <c r="C70">
        <v>1.45752003100036</v>
      </c>
    </row>
    <row r="71" spans="1:3" x14ac:dyDescent="0.35">
      <c r="A71">
        <v>71</v>
      </c>
      <c r="B71">
        <v>1.63231482022999</v>
      </c>
      <c r="C71">
        <v>1.93193886337451</v>
      </c>
    </row>
    <row r="72" spans="1:3" x14ac:dyDescent="0.35">
      <c r="A72">
        <v>72</v>
      </c>
      <c r="B72">
        <v>1.3217187012016001</v>
      </c>
      <c r="C72">
        <v>2.3275458638462401</v>
      </c>
    </row>
    <row r="73" spans="1:3" x14ac:dyDescent="0.35">
      <c r="A73">
        <v>73</v>
      </c>
      <c r="B73">
        <v>2.3642927891958698</v>
      </c>
      <c r="C73">
        <v>1.35326947490451</v>
      </c>
    </row>
    <row r="74" spans="1:3" x14ac:dyDescent="0.35">
      <c r="A74">
        <v>74</v>
      </c>
      <c r="B74">
        <v>2.3035934271095502</v>
      </c>
      <c r="C74">
        <v>2.9633699937787399</v>
      </c>
    </row>
    <row r="75" spans="1:3" x14ac:dyDescent="0.35">
      <c r="A75">
        <v>75</v>
      </c>
      <c r="B75">
        <v>1.5858573075475</v>
      </c>
      <c r="C75">
        <v>2.1166258739348902</v>
      </c>
    </row>
    <row r="76" spans="1:3" x14ac:dyDescent="0.35">
      <c r="A76">
        <v>76</v>
      </c>
      <c r="B76">
        <v>3.4438221439118299</v>
      </c>
      <c r="C76">
        <v>1.7274888251738401</v>
      </c>
    </row>
    <row r="77" spans="1:3" x14ac:dyDescent="0.35">
      <c r="A77">
        <v>77</v>
      </c>
      <c r="B77">
        <v>2.4595677045471702</v>
      </c>
      <c r="C77">
        <v>2.5164062484861098</v>
      </c>
    </row>
    <row r="78" spans="1:3" x14ac:dyDescent="0.35">
      <c r="A78">
        <v>78</v>
      </c>
      <c r="B78">
        <v>2.20289451912106</v>
      </c>
      <c r="C78">
        <v>2.1885682774063402</v>
      </c>
    </row>
    <row r="79" spans="1:3" x14ac:dyDescent="0.35">
      <c r="A79">
        <v>79</v>
      </c>
      <c r="B79">
        <v>2.9580919458447101</v>
      </c>
      <c r="C79">
        <v>2.0546276669194099</v>
      </c>
    </row>
    <row r="80" spans="1:3" x14ac:dyDescent="0.35">
      <c r="A80">
        <v>80</v>
      </c>
      <c r="B80">
        <v>0.772156211503919</v>
      </c>
      <c r="C80">
        <v>1.6599058523758301</v>
      </c>
    </row>
    <row r="81" spans="1:3" x14ac:dyDescent="0.35">
      <c r="A81">
        <v>81</v>
      </c>
      <c r="B81">
        <v>1.95446829480118</v>
      </c>
      <c r="C81">
        <v>1.1173038118710801</v>
      </c>
    </row>
    <row r="82" spans="1:3" x14ac:dyDescent="0.35">
      <c r="A82">
        <v>82</v>
      </c>
      <c r="B82">
        <v>1.9876599768483001</v>
      </c>
      <c r="C82">
        <v>1.5182161382581001</v>
      </c>
    </row>
    <row r="83" spans="1:3" x14ac:dyDescent="0.35">
      <c r="A83">
        <v>83</v>
      </c>
      <c r="B83">
        <v>2.0999680229065398</v>
      </c>
      <c r="C83">
        <v>1.6771836815221901</v>
      </c>
    </row>
    <row r="84" spans="1:3" x14ac:dyDescent="0.35">
      <c r="A84">
        <v>84</v>
      </c>
      <c r="B84">
        <v>1.4808426684062499</v>
      </c>
      <c r="C84">
        <v>2.2262638890776598</v>
      </c>
    </row>
    <row r="85" spans="1:3" x14ac:dyDescent="0.35">
      <c r="A85">
        <v>85</v>
      </c>
      <c r="B85">
        <v>2.2646834171257599</v>
      </c>
      <c r="C85">
        <v>2.3072491109371698</v>
      </c>
    </row>
    <row r="86" spans="1:3" x14ac:dyDescent="0.35">
      <c r="A86">
        <v>86</v>
      </c>
      <c r="B86">
        <v>0.89144060114388901</v>
      </c>
      <c r="C86">
        <v>1.60734967260425</v>
      </c>
    </row>
    <row r="87" spans="1:3" x14ac:dyDescent="0.35">
      <c r="A87">
        <v>87</v>
      </c>
      <c r="B87">
        <v>2.05370819228914</v>
      </c>
      <c r="C87">
        <v>2.4140880965093401</v>
      </c>
    </row>
    <row r="88" spans="1:3" x14ac:dyDescent="0.35">
      <c r="A88">
        <v>88</v>
      </c>
      <c r="B88">
        <v>2.21945470676684</v>
      </c>
      <c r="C88">
        <v>2.3337085043358998</v>
      </c>
    </row>
    <row r="89" spans="1:3" x14ac:dyDescent="0.35">
      <c r="A89">
        <v>89</v>
      </c>
      <c r="B89">
        <v>1.9795032962944199</v>
      </c>
      <c r="C89">
        <v>1.93724955840751</v>
      </c>
    </row>
    <row r="90" spans="1:3" x14ac:dyDescent="0.35">
      <c r="A90">
        <v>90</v>
      </c>
      <c r="B90">
        <v>2.1821545882553401</v>
      </c>
      <c r="C90">
        <v>1.524385564446</v>
      </c>
    </row>
    <row r="91" spans="1:3" x14ac:dyDescent="0.35">
      <c r="A91">
        <v>91</v>
      </c>
      <c r="B91">
        <v>1.61815118919477</v>
      </c>
      <c r="C91">
        <v>2.44601999830377</v>
      </c>
    </row>
    <row r="92" spans="1:3" x14ac:dyDescent="0.35">
      <c r="A92">
        <v>92</v>
      </c>
      <c r="B92">
        <v>2.2747620259496601</v>
      </c>
      <c r="C92">
        <v>1.93513920990275</v>
      </c>
    </row>
    <row r="93" spans="1:3" x14ac:dyDescent="0.35">
      <c r="A93">
        <v>93</v>
      </c>
      <c r="B93">
        <v>1.8126811897212101</v>
      </c>
      <c r="C93">
        <v>1.4932574342976701</v>
      </c>
    </row>
    <row r="94" spans="1:3" x14ac:dyDescent="0.35">
      <c r="A94">
        <v>94</v>
      </c>
      <c r="B94">
        <v>1.1704205281591999</v>
      </c>
      <c r="C94">
        <v>2.1261435081437399</v>
      </c>
    </row>
    <row r="95" spans="1:3" x14ac:dyDescent="0.35">
      <c r="A95">
        <v>95</v>
      </c>
      <c r="B95">
        <v>1.84488569961195</v>
      </c>
      <c r="C95">
        <v>2.2617926632481899</v>
      </c>
    </row>
    <row r="96" spans="1:3" x14ac:dyDescent="0.35">
      <c r="A96">
        <v>96</v>
      </c>
      <c r="B96">
        <v>1.6900284839970801</v>
      </c>
      <c r="C96">
        <v>1.26918518269838</v>
      </c>
    </row>
    <row r="97" spans="1:3" x14ac:dyDescent="0.35">
      <c r="A97">
        <v>97</v>
      </c>
      <c r="B97">
        <v>1.4877044070975201</v>
      </c>
      <c r="C97">
        <v>2.93320279830525</v>
      </c>
    </row>
    <row r="98" spans="1:3" x14ac:dyDescent="0.35">
      <c r="A98">
        <v>98</v>
      </c>
      <c r="B98">
        <v>2.2524992552790102</v>
      </c>
      <c r="C98">
        <v>0.92547398471841602</v>
      </c>
    </row>
    <row r="99" spans="1:3" x14ac:dyDescent="0.35">
      <c r="A99">
        <v>99</v>
      </c>
      <c r="B99">
        <v>2.0202365566937099</v>
      </c>
      <c r="C99">
        <v>1.18238167053094</v>
      </c>
    </row>
    <row r="100" spans="1:3" x14ac:dyDescent="0.35">
      <c r="A100">
        <v>100</v>
      </c>
      <c r="B100">
        <v>1.8726348849027299</v>
      </c>
      <c r="C100">
        <v>2.6120095635086402</v>
      </c>
    </row>
    <row r="101" spans="1:3" x14ac:dyDescent="0.35">
      <c r="A101">
        <v>101</v>
      </c>
      <c r="B101">
        <v>1.7261320407342899</v>
      </c>
      <c r="C101">
        <v>2.1625870057373699</v>
      </c>
    </row>
    <row r="102" spans="1:3" x14ac:dyDescent="0.35">
      <c r="A102">
        <v>102</v>
      </c>
      <c r="B102">
        <v>2.8382969748645701</v>
      </c>
      <c r="C102">
        <v>1.7855434778878201</v>
      </c>
    </row>
    <row r="103" spans="1:3" x14ac:dyDescent="0.35">
      <c r="A103">
        <v>103</v>
      </c>
      <c r="B103">
        <v>2.5865014385067302</v>
      </c>
      <c r="C103">
        <v>2.0057980443771002</v>
      </c>
    </row>
    <row r="104" spans="1:3" x14ac:dyDescent="0.35">
      <c r="A104">
        <v>104</v>
      </c>
      <c r="B104">
        <v>1.9054693429824101</v>
      </c>
      <c r="C104">
        <v>2.3656592367023501</v>
      </c>
    </row>
    <row r="105" spans="1:3" x14ac:dyDescent="0.35">
      <c r="A105">
        <v>105</v>
      </c>
      <c r="B105">
        <v>2.0432863215655899</v>
      </c>
      <c r="C105">
        <v>1.5659886186163301</v>
      </c>
    </row>
    <row r="106" spans="1:3" x14ac:dyDescent="0.35">
      <c r="A106">
        <v>106</v>
      </c>
      <c r="B106">
        <v>2.7562800506421499</v>
      </c>
      <c r="C106">
        <v>2.4640797899302398</v>
      </c>
    </row>
    <row r="107" spans="1:3" x14ac:dyDescent="0.35">
      <c r="A107">
        <v>107</v>
      </c>
      <c r="B107">
        <v>2.89663536009036</v>
      </c>
      <c r="C107">
        <v>2.3486583816914899</v>
      </c>
    </row>
    <row r="108" spans="1:3" x14ac:dyDescent="0.35">
      <c r="A108">
        <v>108</v>
      </c>
      <c r="B108">
        <v>2.55131027210733</v>
      </c>
      <c r="C108">
        <v>1.9774248282725</v>
      </c>
    </row>
    <row r="109" spans="1:3" x14ac:dyDescent="0.35">
      <c r="A109">
        <v>109</v>
      </c>
      <c r="B109">
        <v>1.83707627221922</v>
      </c>
      <c r="C109">
        <v>2.0956055704194401</v>
      </c>
    </row>
    <row r="110" spans="1:3" x14ac:dyDescent="0.35">
      <c r="A110">
        <v>110</v>
      </c>
      <c r="B110">
        <v>1.7085925395919801</v>
      </c>
      <c r="C110">
        <v>1.6856185208294601</v>
      </c>
    </row>
    <row r="111" spans="1:3" x14ac:dyDescent="0.35">
      <c r="A111">
        <v>111</v>
      </c>
      <c r="B111">
        <v>2.3757936183292898</v>
      </c>
      <c r="C111">
        <v>1.57169339667357</v>
      </c>
    </row>
    <row r="112" spans="1:3" x14ac:dyDescent="0.35">
      <c r="A112">
        <v>112</v>
      </c>
      <c r="B112">
        <v>1.56813284116886</v>
      </c>
      <c r="C112">
        <v>1.8056436301661201</v>
      </c>
    </row>
    <row r="113" spans="1:3" x14ac:dyDescent="0.35">
      <c r="A113">
        <v>113</v>
      </c>
      <c r="B113">
        <v>1.4645622100259299</v>
      </c>
      <c r="C113">
        <v>2.5142542251319902</v>
      </c>
    </row>
    <row r="114" spans="1:3" x14ac:dyDescent="0.35">
      <c r="A114">
        <v>114</v>
      </c>
      <c r="B114">
        <v>1.82238160065891</v>
      </c>
      <c r="C114">
        <v>1.88013983931356</v>
      </c>
    </row>
    <row r="115" spans="1:3" x14ac:dyDescent="0.35">
      <c r="A115">
        <v>115</v>
      </c>
      <c r="B115">
        <v>2.4779397859438599</v>
      </c>
      <c r="C115">
        <v>1.7741886166218801</v>
      </c>
    </row>
    <row r="116" spans="1:3" x14ac:dyDescent="0.35">
      <c r="A116">
        <v>116</v>
      </c>
      <c r="B116">
        <v>2.0796408260289598</v>
      </c>
      <c r="C116">
        <v>1.51036638948517</v>
      </c>
    </row>
    <row r="117" spans="1:3" x14ac:dyDescent="0.35">
      <c r="A117">
        <v>117</v>
      </c>
      <c r="B117">
        <v>2.1224709038162599</v>
      </c>
      <c r="C117">
        <v>1.43327635696116</v>
      </c>
    </row>
    <row r="118" spans="1:3" x14ac:dyDescent="0.35">
      <c r="A118">
        <v>118</v>
      </c>
      <c r="B118">
        <v>2.5623748385835299</v>
      </c>
      <c r="C118">
        <v>2.01106044633213</v>
      </c>
    </row>
    <row r="119" spans="1:3" x14ac:dyDescent="0.35">
      <c r="A119">
        <v>119</v>
      </c>
      <c r="B119">
        <v>2.1173139591490999</v>
      </c>
      <c r="C119">
        <v>2.5201197470953498</v>
      </c>
    </row>
    <row r="120" spans="1:3" x14ac:dyDescent="0.35">
      <c r="A120">
        <v>120</v>
      </c>
      <c r="B120">
        <v>1.4307187603856699</v>
      </c>
      <c r="C120">
        <v>2.6157420441169998</v>
      </c>
    </row>
    <row r="121" spans="1:3" x14ac:dyDescent="0.35">
      <c r="A121">
        <v>121</v>
      </c>
      <c r="B121">
        <v>2.42104681924422</v>
      </c>
      <c r="C121">
        <v>2.2800897106854201</v>
      </c>
    </row>
    <row r="122" spans="1:3" x14ac:dyDescent="0.35">
      <c r="A122">
        <v>122</v>
      </c>
      <c r="B122">
        <v>2.2381709180771101</v>
      </c>
      <c r="C122">
        <v>1.8454806650736699</v>
      </c>
    </row>
    <row r="123" spans="1:3" x14ac:dyDescent="0.35">
      <c r="A123">
        <v>123</v>
      </c>
      <c r="B123">
        <v>1.9558051552173701</v>
      </c>
      <c r="C123">
        <v>1.8161979579565299</v>
      </c>
    </row>
    <row r="124" spans="1:3" x14ac:dyDescent="0.35">
      <c r="A124">
        <v>124</v>
      </c>
      <c r="B124">
        <v>1.79348218555615</v>
      </c>
      <c r="C124">
        <v>2.1828166823585402</v>
      </c>
    </row>
    <row r="125" spans="1:3" x14ac:dyDescent="0.35">
      <c r="A125">
        <v>125</v>
      </c>
      <c r="B125">
        <v>1.72770834646726</v>
      </c>
      <c r="C125">
        <v>2.46871934992744</v>
      </c>
    </row>
    <row r="126" spans="1:3" x14ac:dyDescent="0.35">
      <c r="A126">
        <v>126</v>
      </c>
      <c r="B126">
        <v>1.98799665702256</v>
      </c>
      <c r="C126">
        <v>2.4871218509028701</v>
      </c>
    </row>
    <row r="127" spans="1:3" x14ac:dyDescent="0.35">
      <c r="A127">
        <v>127</v>
      </c>
      <c r="B127">
        <v>1.5997431713967101</v>
      </c>
      <c r="C127">
        <v>0.94053800800699106</v>
      </c>
    </row>
    <row r="128" spans="1:3" x14ac:dyDescent="0.35">
      <c r="A128">
        <v>128</v>
      </c>
      <c r="B128">
        <v>1.7439048172803999</v>
      </c>
      <c r="C128">
        <v>1.97676762876311</v>
      </c>
    </row>
    <row r="129" spans="1:3" x14ac:dyDescent="0.35">
      <c r="A129">
        <v>129</v>
      </c>
      <c r="B129">
        <v>1.2566623132137</v>
      </c>
      <c r="C129">
        <v>1.5166095475724599</v>
      </c>
    </row>
    <row r="130" spans="1:3" x14ac:dyDescent="0.35">
      <c r="A130">
        <v>130</v>
      </c>
      <c r="B130">
        <v>1.7406790546622599</v>
      </c>
      <c r="C130">
        <v>1.7643754880434701</v>
      </c>
    </row>
    <row r="131" spans="1:3" x14ac:dyDescent="0.35">
      <c r="A131">
        <v>131</v>
      </c>
      <c r="B131">
        <v>1.6533854744272101</v>
      </c>
      <c r="C131">
        <v>2.8676137192184901</v>
      </c>
    </row>
    <row r="132" spans="1:3" x14ac:dyDescent="0.35">
      <c r="A132">
        <v>132</v>
      </c>
      <c r="B132">
        <v>2.2888258884387702</v>
      </c>
      <c r="C132">
        <v>1.6112349331729801</v>
      </c>
    </row>
    <row r="133" spans="1:3" x14ac:dyDescent="0.35">
      <c r="A133">
        <v>133</v>
      </c>
      <c r="B133">
        <v>2.7274834811109301</v>
      </c>
      <c r="C133">
        <v>1.1581012948949201</v>
      </c>
    </row>
    <row r="134" spans="1:3" x14ac:dyDescent="0.35">
      <c r="A134">
        <v>134</v>
      </c>
      <c r="B134">
        <v>2.5177424249194802</v>
      </c>
      <c r="C134">
        <v>2.0885135513520399</v>
      </c>
    </row>
    <row r="135" spans="1:3" x14ac:dyDescent="0.35">
      <c r="A135">
        <v>135</v>
      </c>
      <c r="B135">
        <v>2.52341174292286</v>
      </c>
      <c r="C135">
        <v>1.93776123051983</v>
      </c>
    </row>
    <row r="136" spans="1:3" x14ac:dyDescent="0.35">
      <c r="A136">
        <v>136</v>
      </c>
      <c r="B136">
        <v>2.3381052719259601</v>
      </c>
      <c r="C136">
        <v>1.7922225719948299</v>
      </c>
    </row>
    <row r="137" spans="1:3" x14ac:dyDescent="0.35">
      <c r="A137">
        <v>137</v>
      </c>
      <c r="B137">
        <v>2.2732973049003098</v>
      </c>
      <c r="C137">
        <v>2.4397291317675198</v>
      </c>
    </row>
    <row r="138" spans="1:3" x14ac:dyDescent="0.35">
      <c r="A138">
        <v>138</v>
      </c>
      <c r="B138">
        <v>2.37499433709577</v>
      </c>
      <c r="C138">
        <v>2.2830640526444999</v>
      </c>
    </row>
    <row r="139" spans="1:3" x14ac:dyDescent="0.35">
      <c r="A139">
        <v>139</v>
      </c>
      <c r="B139">
        <v>1.6350805121069101</v>
      </c>
      <c r="C139">
        <v>2.1879584958147902</v>
      </c>
    </row>
    <row r="140" spans="1:3" x14ac:dyDescent="0.35">
      <c r="A140">
        <v>140</v>
      </c>
      <c r="B140">
        <v>2.41660122272997</v>
      </c>
      <c r="C140">
        <v>1.8615230861981</v>
      </c>
    </row>
    <row r="141" spans="1:3" x14ac:dyDescent="0.35">
      <c r="A141">
        <v>141</v>
      </c>
      <c r="B141">
        <v>1.40072477875066</v>
      </c>
      <c r="C141">
        <v>2.1750492630463101</v>
      </c>
    </row>
    <row r="142" spans="1:3" x14ac:dyDescent="0.35">
      <c r="A142">
        <v>142</v>
      </c>
      <c r="B142">
        <v>2.30938673806825</v>
      </c>
      <c r="C142">
        <v>1.8543464212665</v>
      </c>
    </row>
    <row r="143" spans="1:3" x14ac:dyDescent="0.35">
      <c r="A143">
        <v>143</v>
      </c>
      <c r="B143">
        <v>1.58379368155528</v>
      </c>
      <c r="C143">
        <v>2.0930390310547198</v>
      </c>
    </row>
    <row r="144" spans="1:3" x14ac:dyDescent="0.35">
      <c r="A144">
        <v>144</v>
      </c>
      <c r="B144">
        <v>1.51475259439914</v>
      </c>
      <c r="C144">
        <v>2.28829972518455</v>
      </c>
    </row>
    <row r="145" spans="1:3" x14ac:dyDescent="0.35">
      <c r="A145">
        <v>145</v>
      </c>
      <c r="B145">
        <v>1.7732446019450001</v>
      </c>
      <c r="C145">
        <v>2.1698286334102801</v>
      </c>
    </row>
    <row r="146" spans="1:3" x14ac:dyDescent="0.35">
      <c r="A146">
        <v>146</v>
      </c>
      <c r="B146">
        <v>1.34864624739173</v>
      </c>
      <c r="C146">
        <v>1.6635864500902899</v>
      </c>
    </row>
    <row r="147" spans="1:3" x14ac:dyDescent="0.35">
      <c r="A147">
        <v>147</v>
      </c>
      <c r="B147">
        <v>2.0079873991232602</v>
      </c>
      <c r="C147">
        <v>1.7314931574066099</v>
      </c>
    </row>
    <row r="148" spans="1:3" x14ac:dyDescent="0.35">
      <c r="A148">
        <v>148</v>
      </c>
      <c r="B148">
        <v>2.5553295888693102</v>
      </c>
      <c r="C148">
        <v>1.4799211232774001</v>
      </c>
    </row>
    <row r="149" spans="1:3" x14ac:dyDescent="0.35">
      <c r="A149">
        <v>149</v>
      </c>
      <c r="B149">
        <v>1.8753130540051199</v>
      </c>
      <c r="C149">
        <v>2.49864216236847</v>
      </c>
    </row>
    <row r="150" spans="1:3" x14ac:dyDescent="0.35">
      <c r="A150">
        <v>150</v>
      </c>
      <c r="B150">
        <v>2.2478508166933699</v>
      </c>
      <c r="C150">
        <v>1.9869730257021301</v>
      </c>
    </row>
    <row r="151" spans="1:3" x14ac:dyDescent="0.35">
      <c r="A151">
        <v>151</v>
      </c>
      <c r="B151">
        <v>-1.8284995980244001</v>
      </c>
      <c r="C151">
        <v>-1.03112186139332</v>
      </c>
    </row>
    <row r="152" spans="1:3" x14ac:dyDescent="0.35">
      <c r="A152">
        <v>152</v>
      </c>
      <c r="B152">
        <v>-1.1611271918363799</v>
      </c>
      <c r="C152">
        <v>-1.58008134013946</v>
      </c>
    </row>
    <row r="153" spans="1:3" x14ac:dyDescent="0.35">
      <c r="A153">
        <v>153</v>
      </c>
      <c r="B153">
        <v>-1.7554170667556801</v>
      </c>
      <c r="C153">
        <v>-1.5569190601151801</v>
      </c>
    </row>
    <row r="154" spans="1:3" x14ac:dyDescent="0.35">
      <c r="A154">
        <v>154</v>
      </c>
      <c r="B154">
        <v>-1.27699768568511</v>
      </c>
      <c r="C154">
        <v>-0.53143691727625098</v>
      </c>
    </row>
    <row r="155" spans="1:3" x14ac:dyDescent="0.35">
      <c r="A155">
        <v>155</v>
      </c>
      <c r="B155">
        <v>-0.74168269517772201</v>
      </c>
      <c r="C155">
        <v>-1.58539940300223</v>
      </c>
    </row>
    <row r="156" spans="1:3" x14ac:dyDescent="0.35">
      <c r="A156">
        <v>156</v>
      </c>
      <c r="B156">
        <v>5.1505842676686502</v>
      </c>
      <c r="C156">
        <v>5.1610754531741501</v>
      </c>
    </row>
    <row r="157" spans="1:3" x14ac:dyDescent="0.35">
      <c r="A157">
        <v>157</v>
      </c>
      <c r="B157">
        <v>5.1629943428523504</v>
      </c>
      <c r="C157">
        <v>6.3445017497599396</v>
      </c>
    </row>
    <row r="158" spans="1:3" x14ac:dyDescent="0.35">
      <c r="A158">
        <v>158</v>
      </c>
      <c r="B158">
        <v>5.4624183326487996</v>
      </c>
      <c r="C158">
        <v>5.4380344331114596</v>
      </c>
    </row>
    <row r="159" spans="1:3" x14ac:dyDescent="0.35">
      <c r="A159">
        <v>159</v>
      </c>
      <c r="B159">
        <v>5.1076456149736904</v>
      </c>
      <c r="C159">
        <v>4.5617549932657599</v>
      </c>
    </row>
    <row r="160" spans="1:3" x14ac:dyDescent="0.35">
      <c r="A160">
        <v>160</v>
      </c>
      <c r="B160">
        <v>5.1831246530995703</v>
      </c>
      <c r="C160">
        <v>4.3912765029975303</v>
      </c>
    </row>
    <row r="161" spans="1:3" x14ac:dyDescent="0.35">
      <c r="A161">
        <v>161</v>
      </c>
      <c r="B161">
        <v>4.1925801464810899</v>
      </c>
      <c r="C161">
        <v>-5.76336355816166</v>
      </c>
    </row>
    <row r="162" spans="1:3" x14ac:dyDescent="0.35">
      <c r="A162">
        <v>162</v>
      </c>
      <c r="B162">
        <v>5.9200402458512604</v>
      </c>
      <c r="C162">
        <v>-3.9885704074645698</v>
      </c>
    </row>
    <row r="163" spans="1:3" x14ac:dyDescent="0.35">
      <c r="A163">
        <v>163</v>
      </c>
      <c r="B163">
        <v>4.5905371217133499</v>
      </c>
      <c r="C163">
        <v>-4.7238520247794398</v>
      </c>
    </row>
    <row r="164" spans="1:3" x14ac:dyDescent="0.35">
      <c r="A164">
        <v>164</v>
      </c>
      <c r="B164">
        <v>5.4960677873987596</v>
      </c>
      <c r="C164">
        <v>-4.0899287961865696</v>
      </c>
    </row>
    <row r="165" spans="1:3" x14ac:dyDescent="0.35">
      <c r="A165">
        <v>165</v>
      </c>
      <c r="B165">
        <v>5.2669088939957902</v>
      </c>
      <c r="C165">
        <v>-4.8286777567996904</v>
      </c>
    </row>
    <row r="166" spans="1:3" x14ac:dyDescent="0.35">
      <c r="A166">
        <v>166</v>
      </c>
      <c r="B166">
        <v>-2.9102192569023102</v>
      </c>
      <c r="C166">
        <v>2.9905407733907898</v>
      </c>
    </row>
    <row r="167" spans="1:3" x14ac:dyDescent="0.35">
      <c r="A167">
        <v>167</v>
      </c>
      <c r="B167">
        <v>-3.5096591291603598</v>
      </c>
      <c r="C167">
        <v>3.0816233388889298</v>
      </c>
    </row>
    <row r="168" spans="1:3" x14ac:dyDescent="0.35">
      <c r="A168">
        <v>168</v>
      </c>
      <c r="B168">
        <v>-2.9812002674423601</v>
      </c>
      <c r="C168">
        <v>2.6394246607027201</v>
      </c>
    </row>
    <row r="169" spans="1:3" x14ac:dyDescent="0.35">
      <c r="A169">
        <v>169</v>
      </c>
      <c r="B169">
        <v>-2.9314383490834701</v>
      </c>
      <c r="C169">
        <v>3.20530167951522</v>
      </c>
    </row>
    <row r="170" spans="1:3" x14ac:dyDescent="0.35">
      <c r="A170">
        <v>170</v>
      </c>
      <c r="B170">
        <v>-3.76052613097136</v>
      </c>
      <c r="C170">
        <v>2.3936844534326398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0" sqref="N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2018-01-18T05:01:49Z</dcterms:created>
  <dcterms:modified xsi:type="dcterms:W3CDTF">2018-02-12T05:06:28Z</dcterms:modified>
</cp:coreProperties>
</file>