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1832\Desktop\Message_bot\"/>
    </mc:Choice>
  </mc:AlternateContent>
  <xr:revisionPtr revIDLastSave="0" documentId="8_{1AE2880C-4582-4EE7-AB26-413B6BE5CD9C}" xr6:coauthVersionLast="47" xr6:coauthVersionMax="47" xr10:uidLastSave="{00000000-0000-0000-0000-000000000000}"/>
  <bookViews>
    <workbookView xWindow="14400" yWindow="0" windowWidth="14400" windowHeight="15600" xr2:uid="{BCF66AEC-FBA4-458A-973F-3DC355E049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<sst xmlns="http://schemas.openxmlformats.org/spreadsheetml/2006/main" count="7" uniqueCount="7">
  <si>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Patient_Id</t>
  </si>
  <si>
    <t>Patient_Name</t>
  </si>
  <si>
    <t>Contact</t>
  </si>
  <si>
    <t>Clinic</t>
  </si>
  <si>
    <t>Appointment_Date</t>
  </si>
  <si>
    <t>Appointment_Time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</si>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</sst>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6"/>
      <color theme="1" tint="4.9989318521683403E-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0" fillId="0" borderId="0" xfId="0" applyFont="1"/>
  </cellXfs>
  <cellStyles count="1">
    <cellStyle name="Normal" xfId="0" builtinId="0"/>
  </cellStyles>
  <dxfs count="11"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 tint="4.9989318521683403E-2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509572-C0C1-4D98-B6B7-56F1394C3DD1}" name="Table1" displayName="Table1" ref="A1:G2" insertRow="1" totalsRowShown="0" headerRowDxfId="8" dataDxfId="0">
  <autoFilter ref="A1:G2" xr:uid="{83509572-C0C1-4D98-B6B7-56F1394C3DD1}"/>
  <tableColumns count="7">
    <tableColumn id="1" xr3:uid="{988254BA-D82B-4C36-A3EF-B56014008BA1}" name="Patient_Id" dataDxfId="7"/>
    <tableColumn id="2" xr3:uid="{AF3BD5EB-D942-4A95-B282-661535013119}" name="Patient_Name" dataDxfId="6"/>
    <tableColumn id="3" xr3:uid="{82D49B18-7B06-4F70-818B-C3C7E4BCB4FC}" name="Contact" dataDxfId="5"/>
    <tableColumn id="4" xr3:uid="{5A1B5AAE-E6D7-43F9-8D37-71AEF8BF862E}" name="Clinic" dataDxfId="4"/>
    <tableColumn id="5" xr3:uid="{680C9B3C-D930-4BD5-B0AE-413DB0425A42}" name="Appointment_Date" dataDxfId="3"/>
    <tableColumn id="6" xr3:uid="{0CCFE400-B51D-4729-A0AC-6A985D641C5B}" name="Appointment_Time" dataDxfId="2"/>
    <tableColumn id="7" xr3:uid="{7A64A444-DEB1-4C17-84C0-DBC1A1B56070}" name="Statu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279EB-6632-4D1D-8E19-5F368232E5EC}">
  <dimension ref="A1:G2"/>
  <sheetViews>
    <sheetView tabSelected="1" workbookViewId="0">
      <selection activeCell="B4" sqref="B4"/>
    </sheetView>
  </sheetViews>
  <sheetFormatPr defaultRowHeight="15" x14ac:dyDescent="0.25"/>
  <cols>
    <col min="1" max="1" width="19.85546875" customWidth="1"/>
    <col min="2" max="2" width="35.5703125" customWidth="1"/>
    <col min="3" max="3" width="23.85546875" customWidth="1"/>
    <col min="4" max="4" width="33.85546875" customWidth="1"/>
    <col min="5" max="5" width="32" customWidth="1"/>
    <col min="6" max="6" width="34.85546875" customWidth="1"/>
    <col min="7" max="7" width="14.5703125" customWidth="1"/>
  </cols>
  <sheetData>
    <row r="1" spans="1:7" ht="2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/>
      <c r="B2" s="3"/>
      <c r="C2" s="3"/>
      <c r="D2" s="3"/>
      <c r="E2" s="3"/>
      <c r="F2" s="3"/>
      <c r="G2" s="3"/>
    </row>
  </sheetData>
  <conditionalFormatting sqref="G1">
    <cfRule type="containsText" dxfId="10" priority="2" operator="containsText" text="BOOKED">
      <formula>NOT(ISERROR(SEARCH("BOOKED",G1)))</formula>
    </cfRule>
  </conditionalFormatting>
  <conditionalFormatting sqref="G1:G1048576">
    <cfRule type="containsText" dxfId="9" priority="1" operator="containsText" text="CANCELLED">
      <formula>NOT(ISERROR(SEARCH("CANCELLED",G1)))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BANALA, VINEETH RAJA</dc:creator>
  <cp:lastModifiedBy>BANALA, VINEETH RAJA</cp:lastModifiedBy>
  <dcterms:created xsi:type="dcterms:W3CDTF">2026-02-26T11:52:41Z</dcterms:created>
  <dcterms:modified xsi:type="dcterms:W3CDTF">2026-02-26T13:17:32Z</dcterms:modified>
</cp:coreProperties>
</file>