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0B47A84A-39EA-4C11-B2A9-8FA4367E9511}"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<sst xmlns="http://schemas.openxmlformats.org/spreadsheetml/2006/main" count="1991" uniqueCount="442">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</sst>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61" workbookViewId="0">
      <selection activeCell="A67" sqref="A67"/>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86.25" customHeight="1">
      <c r="A77" s="1" t="s">
        <v>436</v>
      </c>
      <c r="D77" s="2"/>
    </row>
    <row r="78" spans="1:4" ht="45">
      <c r="A78" s="1" t="s">
        <v>437</v>
      </c>
      <c r="D78" s="2"/>
    </row>
    <row r="79" spans="1:4" ht="30">
      <c r="A79" s="1" t="s">
        <v>440</v>
      </c>
      <c r="D79" s="2"/>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2026-01-24T05:49:14Z</dcterms:modified>
</cp:coreProperties>
</file>