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063CD4F1-8C4C-474A-B063-1ED5FBC0C722}"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<sst xmlns="http://schemas.openxmlformats.org/spreadsheetml/2006/main" count="1991" uniqueCount="442">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</sst>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74" workbookViewId="0">
      <selection activeCell="G77" sqref="G77"/>
    </sheetView>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c r="A75" s="1" t="s">
        <v>438</v>
      </c>
      <c r="D75" s="2"/>
    </row>
    <row r="76" spans="1:4" ht="30">
      <c r="A76" s="1" t="s">
        <v>439</v>
      </c>
      <c r="D76" s="2"/>
    </row>
    <row r="77" spans="1:4" ht="86.25" customHeight="1">
      <c r="A77" s="1" t="s">
        <v>436</v>
      </c>
      <c r="D77" s="2"/>
    </row>
    <row r="78" spans="1:4" ht="45">
      <c r="A78" s="1" t="s">
        <v>437</v>
      </c>
      <c r="D78" s="2"/>
    </row>
    <row r="79" spans="1:4" ht="30">
      <c r="A79" s="1" t="s">
        <v>440</v>
      </c>
      <c r="D79" s="2"/>
    </row>
    <row r="80" spans="1:4">
      <c r="D80" s="2"/>
    </row>
    <row r="81" spans="1:4" ht="45">
      <c r="A81" s="1" t="s">
        <v>441</v>
      </c>
      <c r="B81" s="2" t="e" vm="1">
        <v>#VALUE!</v>
      </c>
      <c r="C81" s="2" t="e" vm="2">
        <v>#VALUE!</v>
      </c>
      <c r="D81" s="2"/>
    </row>
    <row r="82" spans="1:4">
      <c r="D82" s="2"/>
    </row>
    <row r="83" spans="1:4">
      <c r="D83" s="2"/>
    </row>
    <row r="84" spans="1:4">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2026-01-24T05:02:49Z</dcterms:modified>
</cp:coreProperties>
</file>