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60DC8F93-F7DB-4C66-9D0A-519AB39B7769}" xr6:coauthVersionLast="47" xr6:coauthVersionMax="47" xr10:uidLastSave="{00000000-0000-0000-0000-000000000000}"/>
  <bookViews>
    <workbookView xWindow="-120" yWindow="-120" windowWidth="24300" windowHeight="11160" activeTab="2"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sharedStrings.xml><?xml version="1.0" encoding="utf-8"?>
<sst xmlns="http://schemas.openxmlformats.org/spreadsheetml/2006/main" count="1982" uniqueCount="433">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</sst>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workbookViewId="0"/>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c r="D67" s="2"/>
    </row>
    <row r="68" spans="1:4">
      <c r="D68" s="2"/>
    </row>
    <row r="69" spans="1:4">
      <c r="D69" s="2"/>
    </row>
    <row r="70" spans="1:4">
      <c r="D70" s="2"/>
    </row>
    <row r="71" spans="1:4">
      <c r="D71" s="2"/>
    </row>
    <row r="72" spans="1:4">
      <c r="D72" s="2"/>
    </row>
    <row r="73" spans="1:4">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3" workbookViewId="0">
      <selection activeCell="A2" sqref="A2:XFD42"/>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40">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50">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60">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tabSelected="1"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2026-01-19T03:31:49Z</dcterms:modified>
</cp:coreProperties>
</file>