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FDDE47FE-80B0-410E-9105-28580BEB94AD}"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sharedStrings.xml><?xml version="1.0" encoding="utf-8"?>
<sst xmlns="http://schemas.openxmlformats.org/spreadsheetml/2006/main" count="1982" uniqueCount="433">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</sst>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tabSelected="1" topLeftCell="A58" workbookViewId="0">
      <selection activeCell="J31" sqref="J31"/>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c r="D67" s="2"/>
    </row>
    <row r="68" spans="1:4">
      <c r="D68" s="2"/>
    </row>
    <row r="69" spans="1:4">
      <c r="D69" s="2"/>
    </row>
    <row r="70" spans="1:4">
      <c r="D70" s="2"/>
    </row>
    <row r="71" spans="1:4">
      <c r="D71" s="2"/>
    </row>
    <row r="72" spans="1:4">
      <c r="D72" s="2"/>
    </row>
    <row r="73" spans="1:4">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2026-01-19T04:10:34Z</dcterms:modified>
</cp:coreProperties>
</file>