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44BC1E26-FB21-41A4-A0E5-B2F88BC2E5FE}"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<sst xmlns="http://schemas.openxmlformats.org/spreadsheetml/2006/main" count="1995" uniqueCount="442">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</sst>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74" workbookViewId="0">
      <selection activeCell="C78" sqref="C78"/>
    </sheetView>
  </sheetViews>
  <sheetFormatPr defaultRowHeight="18.75"/>
  <cols>
    <col min="1" max="1" width="90" style="1" customWidth="1"/>
    <col min="2" max="2" width="1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c r="A75" s="1" t="s">
        <v>438</v>
      </c>
      <c r="D75" s="2"/>
    </row>
    <row r="76" spans="1:4" ht="30">
      <c r="A76" s="1" t="s">
        <v>439</v>
      </c>
      <c r="D76" s="2"/>
    </row>
    <row r="77" spans="1:4" ht="60.75" thickBot="1">
      <c r="A77" s="1" t="s">
        <v>436</v>
      </c>
      <c r="D77" s="2"/>
    </row>
    <row r="78" spans="1:4" ht="45.75" thickBot="1">
      <c r="A78" s="1" t="s">
        <v>437</v>
      </c>
      <c r="C78" s="27" t="s">
        <v>6</v>
      </c>
      <c r="D78" s="27" t="s">
        <v>6</v>
      </c>
    </row>
    <row r="79" spans="1:4" ht="30.75" thickBot="1">
      <c r="A79" s="1" t="s">
        <v>440</v>
      </c>
      <c r="C79" s="27" t="s">
        <v>6</v>
      </c>
      <c r="D79" s="27" t="s">
        <v>6</v>
      </c>
    </row>
    <row r="80" spans="1:4">
      <c r="D80" s="2"/>
    </row>
    <row r="81" spans="1:4" ht="45">
      <c r="A81" s="1" t="s">
        <v>441</v>
      </c>
      <c r="B81" s="2" t="e" vm="1">
        <v>#VALUE!</v>
      </c>
      <c r="C81" s="2" t="e" vm="2">
        <v>#VALUE!</v>
      </c>
      <c r="D81" s="2"/>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2026-01-24T07:14:31Z</dcterms:modified>
</cp:coreProperties>
</file>