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A9" i="1"/>
</calcChain>
</file>

<file path=xl/sharedStrings.xml><?xml version="1.0" encoding="utf-8"?>
<sst xmlns="http://schemas.openxmlformats.org/spreadsheetml/2006/main" count="2" uniqueCount="2">
  <si>
    <t>Exp</t>
  </si>
  <si>
    <t>Salary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</si>
</sst>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>
      <selection activeCell="G17" sqref="G17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1.1000000000000001</v>
      </c>
      <c r="B2">
        <v>15000</v>
      </c>
    </row>
    <row r="3" spans="1:2">
      <c r="A3">
        <v>1.5</v>
      </c>
      <c r="B3">
        <v>17000</v>
      </c>
    </row>
    <row r="4" spans="1:2">
      <c r="A4">
        <v>1.8</v>
      </c>
      <c r="B4">
        <v>19000</v>
      </c>
    </row>
    <row r="5" spans="1:2">
      <c r="A5">
        <v>2.1</v>
      </c>
      <c r="B5">
        <v>21000</v>
      </c>
    </row>
    <row r="6" spans="1:2">
      <c r="A6">
        <v>2.9</v>
      </c>
      <c r="B6">
        <v>23000</v>
      </c>
    </row>
    <row r="7" spans="1:2">
      <c r="A7">
        <v>3</v>
      </c>
      <c r="B7">
        <v>25000</v>
      </c>
    </row>
    <row r="8" spans="1:2">
      <c r="A8">
        <v>3.8</v>
      </c>
      <c r="B8">
        <v>27000</v>
      </c>
    </row>
    <row r="9" spans="1:2">
      <c r="A9">
        <f t="shared" ref="A3:A21" ca="1" si="0">RANDBETWEEN(1.1,11.8)</f>
        <v>5</v>
      </c>
      <c r="B9">
        <v>29000</v>
      </c>
    </row>
    <row r="10" spans="1:2">
      <c r="A10">
        <v>6.9</v>
      </c>
      <c r="B10">
        <v>31000</v>
      </c>
    </row>
    <row r="11" spans="1:2">
      <c r="A11">
        <v>7.2</v>
      </c>
      <c r="B11">
        <v>33000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2020-06-13T05:59:38Z</dcterms:created>
  <dcterms:modified xsi:type="dcterms:W3CDTF">2020-06-13T06:01:38Z</dcterms:modified>
</cp:coreProperties>
</file>