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ảo sá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Phiếu khảo sát phát thải của nhà cung cấp</t>
        </is>
      </c>
    </row>
    <row r="3">
      <c r="A3" t="inlineStr">
        <is>
          <t>1</t>
        </is>
      </c>
      <c r="B3" t="inlineStr">
        <is>
          <t>Tổng lượng phát thải Phạm vi 1 trong năm báo cáo (tCO2e)?</t>
        </is>
      </c>
    </row>
    <row r="4">
      <c r="A4" t="inlineStr">
        <is>
          <t>2</t>
        </is>
      </c>
      <c r="B4" t="inlineStr">
        <is>
          <t>Tổng lượng phát thải Phạm vi 2 theo phương pháp thị trường (tCO2e)?</t>
        </is>
      </c>
    </row>
    <row r="5">
      <c r="A5" t="inlineStr">
        <is>
          <t>3</t>
        </is>
      </c>
      <c r="B5" t="inlineStr">
        <is>
          <t>Mô tả phương pháp doanh nghiệp dùng để tính phát thải.</t>
        </is>
      </c>
    </row>
    <row r="6"/>
    <row r="7">
      <c r="A7" t="inlineStr">
        <is>
          <t>4</t>
        </is>
      </c>
      <c r="B7" t="inlineStr">
        <is>
          <t>Số liệu phát thải có được bên thứ ba kiểm chứng không?</t>
        </is>
      </c>
    </row>
  </sheetData>
  <mergeCells count="5">
    <mergeCell ref="B3:D3"/>
    <mergeCell ref="B6:E6"/>
    <mergeCell ref="B4:D4"/>
    <mergeCell ref="B5:E5"/>
    <mergeCell ref="B7:D7"/>
  </mergeCells>
  <dataValidations count="1">
    <dataValidation sqref="E7" showDropDown="0" showInputMessage="0" showErrorMessage="0" allowBlank="0" type="list">
      <formula1>"Có,Không"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2026-10-12T20:30:22Z</dcterms:created>
  <dcterms:modified xmlns:dcterms="http://purl.org/dc/terms/" xmlns:xsi="http://www.w3.org/2001/XMLSchema-instance" xsi:type="dcterms:W3CDTF">2026-10-12T20:30:22Z</dcterms:modified>
</cp:coreProperties>
</file>