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F6C35106-86C4-4AD1-A4D7-6E0146B8F3F5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<sst xmlns="http://schemas.openxmlformats.org/spreadsheetml/2006/main" count="34" uniqueCount="26">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</sst>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11" workbookViewId="0">
      <selection activeCell="C33" sqref="C3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HLOOKUP(103,B3:L8,3,TRUE)</f>
        <v>IT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HLOOKUP(105,B3:L8,4,TRUE)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HLOOKUP(107,B3:L8,6,TRUE)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Siddhi A Shah</cp:lastModifiedBy>
  <cp:revision/>
  <dcterms:created xsi:type="dcterms:W3CDTF">2023-02-04T20:56:03Z</dcterms:created>
  <dcterms:modified xsi:type="dcterms:W3CDTF">2024-01-02T12:57:48Z</dcterms:modified>
  <cp:category/>
  <cp:contentStatus/>
</cp:coreProperties>
</file>