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96F7FC2F-7E3F-4F07-862F-0BFAEA19225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<sst xmlns="http://schemas.openxmlformats.org/spreadsheetml/2006/main" count="31" uniqueCount="29">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</sst>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4" workbookViewId="0">
      <selection activeCell="D24" sqref="D24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2024-01-02T13:23:18Z</dcterms:modified>
  <cp:category/>
  <cp:contentStatus/>
</cp:coreProperties>
</file>