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27A5C94B-9AFB-4C33-A2D3-00BEC885037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<sst xmlns="http://schemas.openxmlformats.org/spreadsheetml/2006/main" count="18" uniqueCount="18">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</sst>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3" workbookViewId="0">
      <selection activeCell="B18" sqref="B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2024-01-02T13:27:02Z</dcterms:modified>
  <cp:category/>
  <cp:contentStatus/>
</cp:coreProperties>
</file>