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0FFFC8A3-8498-4E14-ABC5-57DA0C96B70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<sst xmlns="http://schemas.openxmlformats.org/spreadsheetml/2006/main" count="31" uniqueCount="29">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</sst>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E27" sqref="E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C24/B24</f>
        <v>1.5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C25/B25</f>
        <v>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2023-12-26T11:09:10Z</dcterms:modified>
  <cp:category/>
  <cp:contentStatus/>
</cp:coreProperties>
</file>