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85F11170-2EFC-4A4A-BB3B-3F99B101163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<sst xmlns="http://schemas.openxmlformats.org/spreadsheetml/2006/main" count="41" uniqueCount="31">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</sst>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/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VLOOKUP(B25,B4:D16,3,0)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VLOOKUP(B31,$C$3:$E$15,3,0)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VLOOKUP(B32,$C$3:$E$15,3,0)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VLOOKUP(B33,$C$3:$E$15,3,0)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2023-12-27T10:21:35Z</dcterms:modified>
  <cp:category/>
  <cp:contentStatus/>
</cp:coreProperties>
</file>