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nthnarayanan/Downloads/"/>
    </mc:Choice>
  </mc:AlternateContent>
  <xr:revisionPtr revIDLastSave="0" documentId="8_{C95DA84E-3585-A446-8C4C-C1A5A1A3F4B9}" xr6:coauthVersionLast="47" xr6:coauthVersionMax="47" xr10:uidLastSave="{00000000-0000-0000-0000-000000000000}"/>
  <bookViews>
    <workbookView xWindow="0" yWindow="740" windowWidth="29400" windowHeight="17200" activeTab="4" xr2:uid="{4F5E8268-B3FE-B44D-8CA2-C2B6B9385DB1}"/>
  </bookViews>
  <sheets>
    <sheet name="raw data ibm past 10 years" sheetId="1" r:id="rId1"/>
    <sheet name="Stock Model" sheetId="3" r:id="rId2"/>
    <sheet name="Index Model" sheetId="4" r:id="rId3"/>
    <sheet name="Market Model" sheetId="5" r:id="rId4"/>
    <sheet name="line plot data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<sst xmlns="http://schemas.openxmlformats.org/spreadsheetml/2006/main" count="107" uniqueCount="49">
  <si>
    <t>PERMNO</t>
  </si>
  <si>
    <t>date</t>
  </si>
  <si>
    <t>RET</t>
  </si>
  <si>
    <t>vwretd</t>
  </si>
  <si>
    <t>sprtrn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</si>
  <si>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</si>
  <si>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</si>
  <si>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</si>
  <si>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</si>
  <si>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</si>
  <si>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</si>
  <si>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</si>
  <si>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</si>
  <si>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</si>
  <si>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</si>
  <si>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</si>
  <si>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</si>
  <si>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</si>
  <si>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</si>
  <si>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</si>
  <si>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</si>
  <si>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</si>
  <si>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</si>
  <si>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</si>
  <si>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</si>
  <si>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</si>
  <si>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</si>
  <si>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</si>
  <si>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</si>
  <si>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</si>
  <si>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</si>
  <si>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RET lagged once</t>
  </si>
  <si>
    <t>RET lagged twice</t>
  </si>
  <si>
    <t>RET lagged thrice</t>
  </si>
  <si>
    <t>RET lagged 4 times</t>
  </si>
  <si>
    <t>RET lagged 5 times</t>
  </si>
  <si>
    <t>X Variable 3</t>
  </si>
  <si>
    <t>X Variable 4</t>
  </si>
  <si>
    <t>X Variable 5</t>
  </si>
  <si>
    <t>S&amp;P lagged once</t>
  </si>
  <si>
    <t>lagged twice</t>
  </si>
  <si>
    <t>lagged thrice</t>
  </si>
  <si>
    <t>lagged four times</t>
  </si>
  <si>
    <t>lagged 5 times</t>
  </si>
  <si>
    <t>RETURNS OF THE INDEX</t>
  </si>
  <si>
    <t>RETURNS OF THE STOCK ON THE INDEX</t>
  </si>
  <si>
    <t>RETURNS  OF THE STOCK</t>
  </si>
  <si>
    <t>IBM</t>
  </si>
  <si>
    <t>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</si>
</sst>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</a:t>
            </a:r>
            <a:r>
              <a:rPr lang="en-US" baseline="0"/>
              <a:t>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640288713910749E-2"/>
          <c:y val="0.12645909563575577"/>
          <c:w val="0.87754829396325462"/>
          <c:h val="0.74110192700588307"/>
        </c:manualLayout>
      </c:layout>
      <c:lineChart>
        <c:grouping val="standard"/>
        <c:varyColors val="0"/>
        <c:ser>
          <c:idx val="0"/>
          <c:order val="0"/>
          <c:tx>
            <c:strRef>
              <c:f>'line plot data'!$B$1</c:f>
              <c:strCache>
                <c:ptCount val="1"/>
                <c:pt idx="0">
                  <c:v>IBM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 plot data'!$A$2:$A$2518</c:f>
              <c:numCache>
                <c:formatCode>m/d/yy</c:formatCode>
                <c:ptCount val="2517"/>
                <c:pt idx="0">
                  <c:v>42004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42024</c:v>
                </c:pt>
                <c:pt idx="13">
                  <c:v>42025</c:v>
                </c:pt>
                <c:pt idx="14">
                  <c:v>42026</c:v>
                </c:pt>
                <c:pt idx="15">
                  <c:v>42027</c:v>
                </c:pt>
                <c:pt idx="16">
                  <c:v>42030</c:v>
                </c:pt>
                <c:pt idx="17">
                  <c:v>42031</c:v>
                </c:pt>
                <c:pt idx="18">
                  <c:v>42032</c:v>
                </c:pt>
                <c:pt idx="19">
                  <c:v>42033</c:v>
                </c:pt>
                <c:pt idx="20">
                  <c:v>42034</c:v>
                </c:pt>
                <c:pt idx="21">
                  <c:v>42037</c:v>
                </c:pt>
                <c:pt idx="22">
                  <c:v>42038</c:v>
                </c:pt>
                <c:pt idx="23">
                  <c:v>42039</c:v>
                </c:pt>
                <c:pt idx="24">
                  <c:v>42040</c:v>
                </c:pt>
                <c:pt idx="25">
                  <c:v>42041</c:v>
                </c:pt>
                <c:pt idx="26">
                  <c:v>42044</c:v>
                </c:pt>
                <c:pt idx="27">
                  <c:v>42045</c:v>
                </c:pt>
                <c:pt idx="28">
                  <c:v>42046</c:v>
                </c:pt>
                <c:pt idx="29">
                  <c:v>42047</c:v>
                </c:pt>
                <c:pt idx="30">
                  <c:v>42048</c:v>
                </c:pt>
                <c:pt idx="31">
                  <c:v>42052</c:v>
                </c:pt>
                <c:pt idx="32">
                  <c:v>42053</c:v>
                </c:pt>
                <c:pt idx="33">
                  <c:v>42054</c:v>
                </c:pt>
                <c:pt idx="34">
                  <c:v>42055</c:v>
                </c:pt>
                <c:pt idx="35">
                  <c:v>42058</c:v>
                </c:pt>
                <c:pt idx="36">
                  <c:v>42059</c:v>
                </c:pt>
                <c:pt idx="37">
                  <c:v>42060</c:v>
                </c:pt>
                <c:pt idx="38">
                  <c:v>42061</c:v>
                </c:pt>
                <c:pt idx="39">
                  <c:v>42062</c:v>
                </c:pt>
                <c:pt idx="40">
                  <c:v>42065</c:v>
                </c:pt>
                <c:pt idx="41">
                  <c:v>42066</c:v>
                </c:pt>
                <c:pt idx="42">
                  <c:v>42067</c:v>
                </c:pt>
                <c:pt idx="43">
                  <c:v>42068</c:v>
                </c:pt>
                <c:pt idx="44">
                  <c:v>42069</c:v>
                </c:pt>
                <c:pt idx="45">
                  <c:v>42072</c:v>
                </c:pt>
                <c:pt idx="46">
                  <c:v>42073</c:v>
                </c:pt>
                <c:pt idx="47">
                  <c:v>42074</c:v>
                </c:pt>
                <c:pt idx="48">
                  <c:v>42075</c:v>
                </c:pt>
                <c:pt idx="49">
                  <c:v>42076</c:v>
                </c:pt>
                <c:pt idx="50">
                  <c:v>42079</c:v>
                </c:pt>
                <c:pt idx="51">
                  <c:v>42080</c:v>
                </c:pt>
                <c:pt idx="52">
                  <c:v>42081</c:v>
                </c:pt>
                <c:pt idx="53">
                  <c:v>42082</c:v>
                </c:pt>
                <c:pt idx="54">
                  <c:v>42083</c:v>
                </c:pt>
                <c:pt idx="55">
                  <c:v>42086</c:v>
                </c:pt>
                <c:pt idx="56">
                  <c:v>42087</c:v>
                </c:pt>
                <c:pt idx="57">
                  <c:v>42088</c:v>
                </c:pt>
                <c:pt idx="58">
                  <c:v>42089</c:v>
                </c:pt>
                <c:pt idx="59">
                  <c:v>42090</c:v>
                </c:pt>
                <c:pt idx="60">
                  <c:v>42093</c:v>
                </c:pt>
                <c:pt idx="61">
                  <c:v>42094</c:v>
                </c:pt>
                <c:pt idx="62">
                  <c:v>42095</c:v>
                </c:pt>
                <c:pt idx="63">
                  <c:v>42096</c:v>
                </c:pt>
                <c:pt idx="64">
                  <c:v>42100</c:v>
                </c:pt>
                <c:pt idx="65">
                  <c:v>42101</c:v>
                </c:pt>
                <c:pt idx="66">
                  <c:v>42102</c:v>
                </c:pt>
                <c:pt idx="67">
                  <c:v>42103</c:v>
                </c:pt>
                <c:pt idx="68">
                  <c:v>42104</c:v>
                </c:pt>
                <c:pt idx="69">
                  <c:v>42107</c:v>
                </c:pt>
                <c:pt idx="70">
                  <c:v>42108</c:v>
                </c:pt>
                <c:pt idx="71">
                  <c:v>42109</c:v>
                </c:pt>
                <c:pt idx="72">
                  <c:v>42110</c:v>
                </c:pt>
                <c:pt idx="73">
                  <c:v>42111</c:v>
                </c:pt>
                <c:pt idx="74">
                  <c:v>42114</c:v>
                </c:pt>
                <c:pt idx="75">
                  <c:v>42115</c:v>
                </c:pt>
                <c:pt idx="76">
                  <c:v>42116</c:v>
                </c:pt>
                <c:pt idx="77">
                  <c:v>42117</c:v>
                </c:pt>
                <c:pt idx="78">
                  <c:v>42118</c:v>
                </c:pt>
                <c:pt idx="79">
                  <c:v>42121</c:v>
                </c:pt>
                <c:pt idx="80">
                  <c:v>42122</c:v>
                </c:pt>
                <c:pt idx="81">
                  <c:v>42123</c:v>
                </c:pt>
                <c:pt idx="82">
                  <c:v>42124</c:v>
                </c:pt>
                <c:pt idx="83">
                  <c:v>42125</c:v>
                </c:pt>
                <c:pt idx="84">
                  <c:v>42128</c:v>
                </c:pt>
                <c:pt idx="85">
                  <c:v>42129</c:v>
                </c:pt>
                <c:pt idx="86">
                  <c:v>42130</c:v>
                </c:pt>
                <c:pt idx="87">
                  <c:v>42131</c:v>
                </c:pt>
                <c:pt idx="88">
                  <c:v>42132</c:v>
                </c:pt>
                <c:pt idx="89">
                  <c:v>42135</c:v>
                </c:pt>
                <c:pt idx="90">
                  <c:v>42136</c:v>
                </c:pt>
                <c:pt idx="91">
                  <c:v>42137</c:v>
                </c:pt>
                <c:pt idx="92">
                  <c:v>42138</c:v>
                </c:pt>
                <c:pt idx="93">
                  <c:v>42139</c:v>
                </c:pt>
                <c:pt idx="94">
                  <c:v>42142</c:v>
                </c:pt>
                <c:pt idx="95">
                  <c:v>42143</c:v>
                </c:pt>
                <c:pt idx="96">
                  <c:v>42144</c:v>
                </c:pt>
                <c:pt idx="97">
                  <c:v>42145</c:v>
                </c:pt>
                <c:pt idx="98">
                  <c:v>42146</c:v>
                </c:pt>
                <c:pt idx="99">
                  <c:v>42150</c:v>
                </c:pt>
                <c:pt idx="100">
                  <c:v>42151</c:v>
                </c:pt>
                <c:pt idx="101">
                  <c:v>42152</c:v>
                </c:pt>
                <c:pt idx="102">
                  <c:v>42153</c:v>
                </c:pt>
                <c:pt idx="103">
                  <c:v>42156</c:v>
                </c:pt>
                <c:pt idx="104">
                  <c:v>42157</c:v>
                </c:pt>
                <c:pt idx="105">
                  <c:v>42158</c:v>
                </c:pt>
                <c:pt idx="106">
                  <c:v>42159</c:v>
                </c:pt>
                <c:pt idx="107">
                  <c:v>42160</c:v>
                </c:pt>
                <c:pt idx="108">
                  <c:v>42163</c:v>
                </c:pt>
                <c:pt idx="109">
                  <c:v>42164</c:v>
                </c:pt>
                <c:pt idx="110">
                  <c:v>42165</c:v>
                </c:pt>
                <c:pt idx="111">
                  <c:v>42166</c:v>
                </c:pt>
                <c:pt idx="112">
                  <c:v>42167</c:v>
                </c:pt>
                <c:pt idx="113">
                  <c:v>42170</c:v>
                </c:pt>
                <c:pt idx="114">
                  <c:v>42171</c:v>
                </c:pt>
                <c:pt idx="115">
                  <c:v>42172</c:v>
                </c:pt>
                <c:pt idx="116">
                  <c:v>42173</c:v>
                </c:pt>
                <c:pt idx="117">
                  <c:v>42174</c:v>
                </c:pt>
                <c:pt idx="118">
                  <c:v>42177</c:v>
                </c:pt>
                <c:pt idx="119">
                  <c:v>42178</c:v>
                </c:pt>
                <c:pt idx="120">
                  <c:v>42179</c:v>
                </c:pt>
                <c:pt idx="121">
                  <c:v>42180</c:v>
                </c:pt>
                <c:pt idx="122">
                  <c:v>42181</c:v>
                </c:pt>
                <c:pt idx="123">
                  <c:v>42184</c:v>
                </c:pt>
                <c:pt idx="124">
                  <c:v>42185</c:v>
                </c:pt>
                <c:pt idx="125">
                  <c:v>42186</c:v>
                </c:pt>
                <c:pt idx="126">
                  <c:v>42187</c:v>
                </c:pt>
                <c:pt idx="127">
                  <c:v>42191</c:v>
                </c:pt>
                <c:pt idx="128">
                  <c:v>42192</c:v>
                </c:pt>
                <c:pt idx="129">
                  <c:v>42193</c:v>
                </c:pt>
                <c:pt idx="130">
                  <c:v>42194</c:v>
                </c:pt>
                <c:pt idx="131">
                  <c:v>42195</c:v>
                </c:pt>
                <c:pt idx="132">
                  <c:v>42198</c:v>
                </c:pt>
                <c:pt idx="133">
                  <c:v>42199</c:v>
                </c:pt>
                <c:pt idx="134">
                  <c:v>42200</c:v>
                </c:pt>
                <c:pt idx="135">
                  <c:v>42201</c:v>
                </c:pt>
                <c:pt idx="136">
                  <c:v>42202</c:v>
                </c:pt>
                <c:pt idx="137">
                  <c:v>42205</c:v>
                </c:pt>
                <c:pt idx="138">
                  <c:v>42206</c:v>
                </c:pt>
                <c:pt idx="139">
                  <c:v>42207</c:v>
                </c:pt>
                <c:pt idx="140">
                  <c:v>42208</c:v>
                </c:pt>
                <c:pt idx="141">
                  <c:v>42209</c:v>
                </c:pt>
                <c:pt idx="142">
                  <c:v>42212</c:v>
                </c:pt>
                <c:pt idx="143">
                  <c:v>42213</c:v>
                </c:pt>
                <c:pt idx="144">
                  <c:v>42214</c:v>
                </c:pt>
                <c:pt idx="145">
                  <c:v>42215</c:v>
                </c:pt>
                <c:pt idx="146">
                  <c:v>42216</c:v>
                </c:pt>
                <c:pt idx="147">
                  <c:v>42219</c:v>
                </c:pt>
                <c:pt idx="148">
                  <c:v>42220</c:v>
                </c:pt>
                <c:pt idx="149">
                  <c:v>42221</c:v>
                </c:pt>
                <c:pt idx="150">
                  <c:v>42222</c:v>
                </c:pt>
                <c:pt idx="151">
                  <c:v>42223</c:v>
                </c:pt>
                <c:pt idx="152">
                  <c:v>42226</c:v>
                </c:pt>
                <c:pt idx="153">
                  <c:v>42227</c:v>
                </c:pt>
                <c:pt idx="154">
                  <c:v>42228</c:v>
                </c:pt>
                <c:pt idx="155">
                  <c:v>42229</c:v>
                </c:pt>
                <c:pt idx="156">
                  <c:v>42230</c:v>
                </c:pt>
                <c:pt idx="157">
                  <c:v>42233</c:v>
                </c:pt>
                <c:pt idx="158">
                  <c:v>42234</c:v>
                </c:pt>
                <c:pt idx="159">
                  <c:v>42235</c:v>
                </c:pt>
                <c:pt idx="160">
                  <c:v>42236</c:v>
                </c:pt>
                <c:pt idx="161">
                  <c:v>42237</c:v>
                </c:pt>
                <c:pt idx="162">
                  <c:v>42240</c:v>
                </c:pt>
                <c:pt idx="163">
                  <c:v>42241</c:v>
                </c:pt>
                <c:pt idx="164">
                  <c:v>42242</c:v>
                </c:pt>
                <c:pt idx="165">
                  <c:v>42243</c:v>
                </c:pt>
                <c:pt idx="166">
                  <c:v>42244</c:v>
                </c:pt>
                <c:pt idx="167">
                  <c:v>42247</c:v>
                </c:pt>
                <c:pt idx="168">
                  <c:v>42248</c:v>
                </c:pt>
                <c:pt idx="169">
                  <c:v>42249</c:v>
                </c:pt>
                <c:pt idx="170">
                  <c:v>42250</c:v>
                </c:pt>
                <c:pt idx="171">
                  <c:v>42251</c:v>
                </c:pt>
                <c:pt idx="172">
                  <c:v>42255</c:v>
                </c:pt>
                <c:pt idx="173">
                  <c:v>42256</c:v>
                </c:pt>
                <c:pt idx="174">
                  <c:v>42257</c:v>
                </c:pt>
                <c:pt idx="175">
                  <c:v>42258</c:v>
                </c:pt>
                <c:pt idx="176">
                  <c:v>42261</c:v>
                </c:pt>
                <c:pt idx="177">
                  <c:v>42262</c:v>
                </c:pt>
                <c:pt idx="178">
                  <c:v>42263</c:v>
                </c:pt>
                <c:pt idx="179">
                  <c:v>42264</c:v>
                </c:pt>
                <c:pt idx="180">
                  <c:v>42265</c:v>
                </c:pt>
                <c:pt idx="181">
                  <c:v>42268</c:v>
                </c:pt>
                <c:pt idx="182">
                  <c:v>42269</c:v>
                </c:pt>
                <c:pt idx="183">
                  <c:v>42270</c:v>
                </c:pt>
                <c:pt idx="184">
                  <c:v>42271</c:v>
                </c:pt>
                <c:pt idx="185">
                  <c:v>42272</c:v>
                </c:pt>
                <c:pt idx="186">
                  <c:v>42275</c:v>
                </c:pt>
                <c:pt idx="187">
                  <c:v>42276</c:v>
                </c:pt>
                <c:pt idx="188">
                  <c:v>42277</c:v>
                </c:pt>
                <c:pt idx="189">
                  <c:v>42278</c:v>
                </c:pt>
                <c:pt idx="190">
                  <c:v>42279</c:v>
                </c:pt>
                <c:pt idx="191">
                  <c:v>42282</c:v>
                </c:pt>
                <c:pt idx="192">
                  <c:v>42283</c:v>
                </c:pt>
                <c:pt idx="193">
                  <c:v>42284</c:v>
                </c:pt>
                <c:pt idx="194">
                  <c:v>42285</c:v>
                </c:pt>
                <c:pt idx="195">
                  <c:v>42286</c:v>
                </c:pt>
                <c:pt idx="196">
                  <c:v>42289</c:v>
                </c:pt>
                <c:pt idx="197">
                  <c:v>42290</c:v>
                </c:pt>
                <c:pt idx="198">
                  <c:v>42291</c:v>
                </c:pt>
                <c:pt idx="199">
                  <c:v>42292</c:v>
                </c:pt>
                <c:pt idx="200">
                  <c:v>42293</c:v>
                </c:pt>
                <c:pt idx="201">
                  <c:v>42296</c:v>
                </c:pt>
                <c:pt idx="202">
                  <c:v>42297</c:v>
                </c:pt>
                <c:pt idx="203">
                  <c:v>42298</c:v>
                </c:pt>
                <c:pt idx="204">
                  <c:v>42299</c:v>
                </c:pt>
                <c:pt idx="205">
                  <c:v>42300</c:v>
                </c:pt>
                <c:pt idx="206">
                  <c:v>42303</c:v>
                </c:pt>
                <c:pt idx="207">
                  <c:v>42304</c:v>
                </c:pt>
                <c:pt idx="208">
                  <c:v>42305</c:v>
                </c:pt>
                <c:pt idx="209">
                  <c:v>42306</c:v>
                </c:pt>
                <c:pt idx="210">
                  <c:v>42307</c:v>
                </c:pt>
                <c:pt idx="211">
                  <c:v>42310</c:v>
                </c:pt>
                <c:pt idx="212">
                  <c:v>42311</c:v>
                </c:pt>
                <c:pt idx="213">
                  <c:v>42312</c:v>
                </c:pt>
                <c:pt idx="214">
                  <c:v>42313</c:v>
                </c:pt>
                <c:pt idx="215">
                  <c:v>42314</c:v>
                </c:pt>
                <c:pt idx="216">
                  <c:v>42317</c:v>
                </c:pt>
                <c:pt idx="217">
                  <c:v>42318</c:v>
                </c:pt>
                <c:pt idx="218">
                  <c:v>42319</c:v>
                </c:pt>
                <c:pt idx="219">
                  <c:v>42320</c:v>
                </c:pt>
                <c:pt idx="220">
                  <c:v>42321</c:v>
                </c:pt>
                <c:pt idx="221">
                  <c:v>42324</c:v>
                </c:pt>
                <c:pt idx="222">
                  <c:v>42325</c:v>
                </c:pt>
                <c:pt idx="223">
                  <c:v>42326</c:v>
                </c:pt>
                <c:pt idx="224">
                  <c:v>42327</c:v>
                </c:pt>
                <c:pt idx="225">
                  <c:v>42328</c:v>
                </c:pt>
                <c:pt idx="226">
                  <c:v>42331</c:v>
                </c:pt>
                <c:pt idx="227">
                  <c:v>42332</c:v>
                </c:pt>
                <c:pt idx="228">
                  <c:v>42333</c:v>
                </c:pt>
                <c:pt idx="229">
                  <c:v>42335</c:v>
                </c:pt>
                <c:pt idx="230">
                  <c:v>42338</c:v>
                </c:pt>
                <c:pt idx="231">
                  <c:v>42339</c:v>
                </c:pt>
                <c:pt idx="232">
                  <c:v>42340</c:v>
                </c:pt>
                <c:pt idx="233">
                  <c:v>42341</c:v>
                </c:pt>
                <c:pt idx="234">
                  <c:v>42342</c:v>
                </c:pt>
                <c:pt idx="235">
                  <c:v>42345</c:v>
                </c:pt>
                <c:pt idx="236">
                  <c:v>42346</c:v>
                </c:pt>
                <c:pt idx="237">
                  <c:v>42347</c:v>
                </c:pt>
                <c:pt idx="238">
                  <c:v>42348</c:v>
                </c:pt>
                <c:pt idx="239">
                  <c:v>42349</c:v>
                </c:pt>
                <c:pt idx="240">
                  <c:v>42352</c:v>
                </c:pt>
                <c:pt idx="241">
                  <c:v>42353</c:v>
                </c:pt>
                <c:pt idx="242">
                  <c:v>42354</c:v>
                </c:pt>
                <c:pt idx="243">
                  <c:v>42355</c:v>
                </c:pt>
                <c:pt idx="244">
                  <c:v>42356</c:v>
                </c:pt>
                <c:pt idx="245">
                  <c:v>42359</c:v>
                </c:pt>
                <c:pt idx="246">
                  <c:v>42360</c:v>
                </c:pt>
                <c:pt idx="247">
                  <c:v>42361</c:v>
                </c:pt>
                <c:pt idx="248">
                  <c:v>42362</c:v>
                </c:pt>
                <c:pt idx="249">
                  <c:v>42366</c:v>
                </c:pt>
                <c:pt idx="250">
                  <c:v>42367</c:v>
                </c:pt>
                <c:pt idx="251">
                  <c:v>42368</c:v>
                </c:pt>
                <c:pt idx="252">
                  <c:v>42369</c:v>
                </c:pt>
                <c:pt idx="253">
                  <c:v>42373</c:v>
                </c:pt>
                <c:pt idx="254">
                  <c:v>42374</c:v>
                </c:pt>
                <c:pt idx="255">
                  <c:v>42375</c:v>
                </c:pt>
                <c:pt idx="256">
                  <c:v>42376</c:v>
                </c:pt>
                <c:pt idx="257">
                  <c:v>42377</c:v>
                </c:pt>
                <c:pt idx="258">
                  <c:v>42380</c:v>
                </c:pt>
                <c:pt idx="259">
                  <c:v>42381</c:v>
                </c:pt>
                <c:pt idx="260">
                  <c:v>42382</c:v>
                </c:pt>
                <c:pt idx="261">
                  <c:v>42383</c:v>
                </c:pt>
                <c:pt idx="262">
                  <c:v>42384</c:v>
                </c:pt>
                <c:pt idx="263">
                  <c:v>42388</c:v>
                </c:pt>
                <c:pt idx="264">
                  <c:v>42389</c:v>
                </c:pt>
                <c:pt idx="265">
                  <c:v>42390</c:v>
                </c:pt>
                <c:pt idx="266">
                  <c:v>42391</c:v>
                </c:pt>
                <c:pt idx="267">
                  <c:v>42394</c:v>
                </c:pt>
                <c:pt idx="268">
                  <c:v>42395</c:v>
                </c:pt>
                <c:pt idx="269">
                  <c:v>42396</c:v>
                </c:pt>
                <c:pt idx="270">
                  <c:v>42397</c:v>
                </c:pt>
                <c:pt idx="271">
                  <c:v>42398</c:v>
                </c:pt>
                <c:pt idx="272">
                  <c:v>42401</c:v>
                </c:pt>
                <c:pt idx="273">
                  <c:v>42402</c:v>
                </c:pt>
                <c:pt idx="274">
                  <c:v>42403</c:v>
                </c:pt>
                <c:pt idx="275">
                  <c:v>42404</c:v>
                </c:pt>
                <c:pt idx="276">
                  <c:v>42405</c:v>
                </c:pt>
                <c:pt idx="277">
                  <c:v>42408</c:v>
                </c:pt>
                <c:pt idx="278">
                  <c:v>42409</c:v>
                </c:pt>
                <c:pt idx="279">
                  <c:v>42410</c:v>
                </c:pt>
                <c:pt idx="280">
                  <c:v>42411</c:v>
                </c:pt>
                <c:pt idx="281">
                  <c:v>42412</c:v>
                </c:pt>
                <c:pt idx="282">
                  <c:v>42416</c:v>
                </c:pt>
                <c:pt idx="283">
                  <c:v>42417</c:v>
                </c:pt>
                <c:pt idx="284">
                  <c:v>42418</c:v>
                </c:pt>
                <c:pt idx="285">
                  <c:v>42419</c:v>
                </c:pt>
                <c:pt idx="286">
                  <c:v>42422</c:v>
                </c:pt>
                <c:pt idx="287">
                  <c:v>42423</c:v>
                </c:pt>
                <c:pt idx="288">
                  <c:v>42424</c:v>
                </c:pt>
                <c:pt idx="289">
                  <c:v>42425</c:v>
                </c:pt>
                <c:pt idx="290">
                  <c:v>42426</c:v>
                </c:pt>
                <c:pt idx="291">
                  <c:v>42429</c:v>
                </c:pt>
                <c:pt idx="292">
                  <c:v>42430</c:v>
                </c:pt>
                <c:pt idx="293">
                  <c:v>42431</c:v>
                </c:pt>
                <c:pt idx="294">
                  <c:v>42432</c:v>
                </c:pt>
                <c:pt idx="295">
                  <c:v>42433</c:v>
                </c:pt>
                <c:pt idx="296">
                  <c:v>42436</c:v>
                </c:pt>
                <c:pt idx="297">
                  <c:v>42437</c:v>
                </c:pt>
                <c:pt idx="298">
                  <c:v>42438</c:v>
                </c:pt>
                <c:pt idx="299">
                  <c:v>42439</c:v>
                </c:pt>
                <c:pt idx="300">
                  <c:v>42440</c:v>
                </c:pt>
                <c:pt idx="301">
                  <c:v>42443</c:v>
                </c:pt>
                <c:pt idx="302">
                  <c:v>42444</c:v>
                </c:pt>
                <c:pt idx="303">
                  <c:v>42445</c:v>
                </c:pt>
                <c:pt idx="304">
                  <c:v>42446</c:v>
                </c:pt>
                <c:pt idx="305">
                  <c:v>42447</c:v>
                </c:pt>
                <c:pt idx="306">
                  <c:v>42450</c:v>
                </c:pt>
                <c:pt idx="307">
                  <c:v>42451</c:v>
                </c:pt>
                <c:pt idx="308">
                  <c:v>42452</c:v>
                </c:pt>
                <c:pt idx="309">
                  <c:v>42453</c:v>
                </c:pt>
                <c:pt idx="310">
                  <c:v>42457</c:v>
                </c:pt>
                <c:pt idx="311">
                  <c:v>42458</c:v>
                </c:pt>
                <c:pt idx="312">
                  <c:v>42459</c:v>
                </c:pt>
                <c:pt idx="313">
                  <c:v>42460</c:v>
                </c:pt>
                <c:pt idx="314">
                  <c:v>42461</c:v>
                </c:pt>
                <c:pt idx="315">
                  <c:v>42464</c:v>
                </c:pt>
                <c:pt idx="316">
                  <c:v>42465</c:v>
                </c:pt>
                <c:pt idx="317">
                  <c:v>42466</c:v>
                </c:pt>
                <c:pt idx="318">
                  <c:v>42467</c:v>
                </c:pt>
                <c:pt idx="319">
                  <c:v>42468</c:v>
                </c:pt>
                <c:pt idx="320">
                  <c:v>42471</c:v>
                </c:pt>
                <c:pt idx="321">
                  <c:v>42472</c:v>
                </c:pt>
                <c:pt idx="322">
                  <c:v>42473</c:v>
                </c:pt>
                <c:pt idx="323">
                  <c:v>42474</c:v>
                </c:pt>
                <c:pt idx="324">
                  <c:v>42475</c:v>
                </c:pt>
                <c:pt idx="325">
                  <c:v>42478</c:v>
                </c:pt>
                <c:pt idx="326">
                  <c:v>42479</c:v>
                </c:pt>
                <c:pt idx="327">
                  <c:v>42480</c:v>
                </c:pt>
                <c:pt idx="328">
                  <c:v>42481</c:v>
                </c:pt>
                <c:pt idx="329">
                  <c:v>42482</c:v>
                </c:pt>
                <c:pt idx="330">
                  <c:v>42485</c:v>
                </c:pt>
                <c:pt idx="331">
                  <c:v>42486</c:v>
                </c:pt>
                <c:pt idx="332">
                  <c:v>42487</c:v>
                </c:pt>
                <c:pt idx="333">
                  <c:v>42488</c:v>
                </c:pt>
                <c:pt idx="334">
                  <c:v>42489</c:v>
                </c:pt>
                <c:pt idx="335">
                  <c:v>42492</c:v>
                </c:pt>
                <c:pt idx="336">
                  <c:v>42493</c:v>
                </c:pt>
                <c:pt idx="337">
                  <c:v>42494</c:v>
                </c:pt>
                <c:pt idx="338">
                  <c:v>42495</c:v>
                </c:pt>
                <c:pt idx="339">
                  <c:v>42496</c:v>
                </c:pt>
                <c:pt idx="340">
                  <c:v>42499</c:v>
                </c:pt>
                <c:pt idx="341">
                  <c:v>42500</c:v>
                </c:pt>
                <c:pt idx="342">
                  <c:v>42501</c:v>
                </c:pt>
                <c:pt idx="343">
                  <c:v>42502</c:v>
                </c:pt>
                <c:pt idx="344">
                  <c:v>42503</c:v>
                </c:pt>
                <c:pt idx="345">
                  <c:v>42506</c:v>
                </c:pt>
                <c:pt idx="346">
                  <c:v>42507</c:v>
                </c:pt>
                <c:pt idx="347">
                  <c:v>42508</c:v>
                </c:pt>
                <c:pt idx="348">
                  <c:v>42509</c:v>
                </c:pt>
                <c:pt idx="349">
                  <c:v>42510</c:v>
                </c:pt>
                <c:pt idx="350">
                  <c:v>42513</c:v>
                </c:pt>
                <c:pt idx="351">
                  <c:v>42514</c:v>
                </c:pt>
                <c:pt idx="352">
                  <c:v>42515</c:v>
                </c:pt>
                <c:pt idx="353">
                  <c:v>42516</c:v>
                </c:pt>
                <c:pt idx="354">
                  <c:v>42517</c:v>
                </c:pt>
                <c:pt idx="355">
                  <c:v>42521</c:v>
                </c:pt>
                <c:pt idx="356">
                  <c:v>42522</c:v>
                </c:pt>
                <c:pt idx="357">
                  <c:v>42523</c:v>
                </c:pt>
                <c:pt idx="358">
                  <c:v>42524</c:v>
                </c:pt>
                <c:pt idx="359">
                  <c:v>42527</c:v>
                </c:pt>
                <c:pt idx="360">
                  <c:v>42528</c:v>
                </c:pt>
                <c:pt idx="361">
                  <c:v>42529</c:v>
                </c:pt>
                <c:pt idx="362">
                  <c:v>42530</c:v>
                </c:pt>
                <c:pt idx="363">
                  <c:v>42531</c:v>
                </c:pt>
                <c:pt idx="364">
                  <c:v>42534</c:v>
                </c:pt>
                <c:pt idx="365">
                  <c:v>42535</c:v>
                </c:pt>
                <c:pt idx="366">
                  <c:v>42536</c:v>
                </c:pt>
                <c:pt idx="367">
                  <c:v>42537</c:v>
                </c:pt>
                <c:pt idx="368">
                  <c:v>42538</c:v>
                </c:pt>
                <c:pt idx="369">
                  <c:v>42541</c:v>
                </c:pt>
                <c:pt idx="370">
                  <c:v>42542</c:v>
                </c:pt>
                <c:pt idx="371">
                  <c:v>42543</c:v>
                </c:pt>
                <c:pt idx="372">
                  <c:v>42544</c:v>
                </c:pt>
                <c:pt idx="373">
                  <c:v>42545</c:v>
                </c:pt>
                <c:pt idx="374">
                  <c:v>42548</c:v>
                </c:pt>
                <c:pt idx="375">
                  <c:v>42549</c:v>
                </c:pt>
                <c:pt idx="376">
                  <c:v>42550</c:v>
                </c:pt>
                <c:pt idx="377">
                  <c:v>42551</c:v>
                </c:pt>
                <c:pt idx="378">
                  <c:v>42552</c:v>
                </c:pt>
                <c:pt idx="379">
                  <c:v>42556</c:v>
                </c:pt>
                <c:pt idx="380">
                  <c:v>42557</c:v>
                </c:pt>
                <c:pt idx="381">
                  <c:v>42558</c:v>
                </c:pt>
                <c:pt idx="382">
                  <c:v>42559</c:v>
                </c:pt>
                <c:pt idx="383">
                  <c:v>42562</c:v>
                </c:pt>
                <c:pt idx="384">
                  <c:v>42563</c:v>
                </c:pt>
                <c:pt idx="385">
                  <c:v>42564</c:v>
                </c:pt>
                <c:pt idx="386">
                  <c:v>42565</c:v>
                </c:pt>
                <c:pt idx="387">
                  <c:v>42566</c:v>
                </c:pt>
                <c:pt idx="388">
                  <c:v>42569</c:v>
                </c:pt>
                <c:pt idx="389">
                  <c:v>42570</c:v>
                </c:pt>
                <c:pt idx="390">
                  <c:v>42571</c:v>
                </c:pt>
                <c:pt idx="391">
                  <c:v>42572</c:v>
                </c:pt>
                <c:pt idx="392">
                  <c:v>42573</c:v>
                </c:pt>
                <c:pt idx="393">
                  <c:v>42576</c:v>
                </c:pt>
                <c:pt idx="394">
                  <c:v>42577</c:v>
                </c:pt>
                <c:pt idx="395">
                  <c:v>42578</c:v>
                </c:pt>
                <c:pt idx="396">
                  <c:v>42579</c:v>
                </c:pt>
                <c:pt idx="397">
                  <c:v>42580</c:v>
                </c:pt>
                <c:pt idx="398">
                  <c:v>42583</c:v>
                </c:pt>
                <c:pt idx="399">
                  <c:v>42584</c:v>
                </c:pt>
                <c:pt idx="400">
                  <c:v>42585</c:v>
                </c:pt>
                <c:pt idx="401">
                  <c:v>42586</c:v>
                </c:pt>
                <c:pt idx="402">
                  <c:v>42587</c:v>
                </c:pt>
                <c:pt idx="403">
                  <c:v>42590</c:v>
                </c:pt>
                <c:pt idx="404">
                  <c:v>42591</c:v>
                </c:pt>
                <c:pt idx="405">
                  <c:v>42592</c:v>
                </c:pt>
                <c:pt idx="406">
                  <c:v>42593</c:v>
                </c:pt>
                <c:pt idx="407">
                  <c:v>42594</c:v>
                </c:pt>
                <c:pt idx="408">
                  <c:v>42597</c:v>
                </c:pt>
                <c:pt idx="409">
                  <c:v>42598</c:v>
                </c:pt>
                <c:pt idx="410">
                  <c:v>42599</c:v>
                </c:pt>
                <c:pt idx="411">
                  <c:v>42600</c:v>
                </c:pt>
                <c:pt idx="412">
                  <c:v>42601</c:v>
                </c:pt>
                <c:pt idx="413">
                  <c:v>42604</c:v>
                </c:pt>
                <c:pt idx="414">
                  <c:v>42605</c:v>
                </c:pt>
                <c:pt idx="415">
                  <c:v>42606</c:v>
                </c:pt>
                <c:pt idx="416">
                  <c:v>42607</c:v>
                </c:pt>
                <c:pt idx="417">
                  <c:v>42608</c:v>
                </c:pt>
                <c:pt idx="418">
                  <c:v>42611</c:v>
                </c:pt>
                <c:pt idx="419">
                  <c:v>42612</c:v>
                </c:pt>
                <c:pt idx="420">
                  <c:v>42613</c:v>
                </c:pt>
                <c:pt idx="421">
                  <c:v>42614</c:v>
                </c:pt>
                <c:pt idx="422">
                  <c:v>42615</c:v>
                </c:pt>
                <c:pt idx="423">
                  <c:v>42619</c:v>
                </c:pt>
                <c:pt idx="424">
                  <c:v>42620</c:v>
                </c:pt>
                <c:pt idx="425">
                  <c:v>42621</c:v>
                </c:pt>
                <c:pt idx="426">
                  <c:v>42622</c:v>
                </c:pt>
                <c:pt idx="427">
                  <c:v>42625</c:v>
                </c:pt>
                <c:pt idx="428">
                  <c:v>42626</c:v>
                </c:pt>
                <c:pt idx="429">
                  <c:v>42627</c:v>
                </c:pt>
                <c:pt idx="430">
                  <c:v>42628</c:v>
                </c:pt>
                <c:pt idx="431">
                  <c:v>42629</c:v>
                </c:pt>
                <c:pt idx="432">
                  <c:v>42632</c:v>
                </c:pt>
                <c:pt idx="433">
                  <c:v>42633</c:v>
                </c:pt>
                <c:pt idx="434">
                  <c:v>42634</c:v>
                </c:pt>
                <c:pt idx="435">
                  <c:v>42635</c:v>
                </c:pt>
                <c:pt idx="436">
                  <c:v>42636</c:v>
                </c:pt>
                <c:pt idx="437">
                  <c:v>42639</c:v>
                </c:pt>
                <c:pt idx="438">
                  <c:v>42640</c:v>
                </c:pt>
                <c:pt idx="439">
                  <c:v>42641</c:v>
                </c:pt>
                <c:pt idx="440">
                  <c:v>42642</c:v>
                </c:pt>
                <c:pt idx="441">
                  <c:v>42643</c:v>
                </c:pt>
                <c:pt idx="442">
                  <c:v>42646</c:v>
                </c:pt>
                <c:pt idx="443">
                  <c:v>42647</c:v>
                </c:pt>
                <c:pt idx="444">
                  <c:v>42648</c:v>
                </c:pt>
                <c:pt idx="445">
                  <c:v>42649</c:v>
                </c:pt>
                <c:pt idx="446">
                  <c:v>42650</c:v>
                </c:pt>
                <c:pt idx="447">
                  <c:v>42653</c:v>
                </c:pt>
                <c:pt idx="448">
                  <c:v>42654</c:v>
                </c:pt>
                <c:pt idx="449">
                  <c:v>42655</c:v>
                </c:pt>
                <c:pt idx="450">
                  <c:v>42656</c:v>
                </c:pt>
                <c:pt idx="451">
                  <c:v>42657</c:v>
                </c:pt>
                <c:pt idx="452">
                  <c:v>42660</c:v>
                </c:pt>
                <c:pt idx="453">
                  <c:v>42661</c:v>
                </c:pt>
                <c:pt idx="454">
                  <c:v>42662</c:v>
                </c:pt>
                <c:pt idx="455">
                  <c:v>42663</c:v>
                </c:pt>
                <c:pt idx="456">
                  <c:v>42664</c:v>
                </c:pt>
                <c:pt idx="457">
                  <c:v>42667</c:v>
                </c:pt>
                <c:pt idx="458">
                  <c:v>42668</c:v>
                </c:pt>
                <c:pt idx="459">
                  <c:v>42669</c:v>
                </c:pt>
                <c:pt idx="460">
                  <c:v>42670</c:v>
                </c:pt>
                <c:pt idx="461">
                  <c:v>42671</c:v>
                </c:pt>
                <c:pt idx="462">
                  <c:v>42674</c:v>
                </c:pt>
                <c:pt idx="463">
                  <c:v>42675</c:v>
                </c:pt>
                <c:pt idx="464">
                  <c:v>42676</c:v>
                </c:pt>
                <c:pt idx="465">
                  <c:v>42677</c:v>
                </c:pt>
                <c:pt idx="466">
                  <c:v>42678</c:v>
                </c:pt>
                <c:pt idx="467">
                  <c:v>42681</c:v>
                </c:pt>
                <c:pt idx="468">
                  <c:v>42682</c:v>
                </c:pt>
                <c:pt idx="469">
                  <c:v>42683</c:v>
                </c:pt>
                <c:pt idx="470">
                  <c:v>42684</c:v>
                </c:pt>
                <c:pt idx="471">
                  <c:v>42685</c:v>
                </c:pt>
                <c:pt idx="472">
                  <c:v>42688</c:v>
                </c:pt>
                <c:pt idx="473">
                  <c:v>42689</c:v>
                </c:pt>
                <c:pt idx="474">
                  <c:v>42690</c:v>
                </c:pt>
                <c:pt idx="475">
                  <c:v>42691</c:v>
                </c:pt>
                <c:pt idx="476">
                  <c:v>42692</c:v>
                </c:pt>
                <c:pt idx="477">
                  <c:v>42695</c:v>
                </c:pt>
                <c:pt idx="478">
                  <c:v>42696</c:v>
                </c:pt>
                <c:pt idx="479">
                  <c:v>42697</c:v>
                </c:pt>
                <c:pt idx="480">
                  <c:v>42699</c:v>
                </c:pt>
                <c:pt idx="481">
                  <c:v>42702</c:v>
                </c:pt>
                <c:pt idx="482">
                  <c:v>42703</c:v>
                </c:pt>
                <c:pt idx="483">
                  <c:v>42704</c:v>
                </c:pt>
                <c:pt idx="484">
                  <c:v>42705</c:v>
                </c:pt>
                <c:pt idx="485">
                  <c:v>42706</c:v>
                </c:pt>
                <c:pt idx="486">
                  <c:v>42709</c:v>
                </c:pt>
                <c:pt idx="487">
                  <c:v>42710</c:v>
                </c:pt>
                <c:pt idx="488">
                  <c:v>42711</c:v>
                </c:pt>
                <c:pt idx="489">
                  <c:v>42712</c:v>
                </c:pt>
                <c:pt idx="490">
                  <c:v>42713</c:v>
                </c:pt>
                <c:pt idx="491">
                  <c:v>42716</c:v>
                </c:pt>
                <c:pt idx="492">
                  <c:v>42717</c:v>
                </c:pt>
                <c:pt idx="493">
                  <c:v>42718</c:v>
                </c:pt>
                <c:pt idx="494">
                  <c:v>42719</c:v>
                </c:pt>
                <c:pt idx="495">
                  <c:v>42720</c:v>
                </c:pt>
                <c:pt idx="496">
                  <c:v>42723</c:v>
                </c:pt>
                <c:pt idx="497">
                  <c:v>42724</c:v>
                </c:pt>
                <c:pt idx="498">
                  <c:v>42725</c:v>
                </c:pt>
                <c:pt idx="499">
                  <c:v>42726</c:v>
                </c:pt>
                <c:pt idx="500">
                  <c:v>42727</c:v>
                </c:pt>
                <c:pt idx="501">
                  <c:v>42731</c:v>
                </c:pt>
                <c:pt idx="502">
                  <c:v>42732</c:v>
                </c:pt>
                <c:pt idx="503">
                  <c:v>42733</c:v>
                </c:pt>
                <c:pt idx="504">
                  <c:v>42734</c:v>
                </c:pt>
                <c:pt idx="505">
                  <c:v>42738</c:v>
                </c:pt>
                <c:pt idx="506">
                  <c:v>42739</c:v>
                </c:pt>
                <c:pt idx="507">
                  <c:v>42740</c:v>
                </c:pt>
                <c:pt idx="508">
                  <c:v>42741</c:v>
                </c:pt>
                <c:pt idx="509">
                  <c:v>42744</c:v>
                </c:pt>
                <c:pt idx="510">
                  <c:v>42745</c:v>
                </c:pt>
                <c:pt idx="511">
                  <c:v>42746</c:v>
                </c:pt>
                <c:pt idx="512">
                  <c:v>42747</c:v>
                </c:pt>
                <c:pt idx="513">
                  <c:v>42748</c:v>
                </c:pt>
                <c:pt idx="514">
                  <c:v>42752</c:v>
                </c:pt>
                <c:pt idx="515">
                  <c:v>42753</c:v>
                </c:pt>
                <c:pt idx="516">
                  <c:v>42754</c:v>
                </c:pt>
                <c:pt idx="517">
                  <c:v>42755</c:v>
                </c:pt>
                <c:pt idx="518">
                  <c:v>42758</c:v>
                </c:pt>
                <c:pt idx="519">
                  <c:v>42759</c:v>
                </c:pt>
                <c:pt idx="520">
                  <c:v>42760</c:v>
                </c:pt>
                <c:pt idx="521">
                  <c:v>42761</c:v>
                </c:pt>
                <c:pt idx="522">
                  <c:v>42762</c:v>
                </c:pt>
                <c:pt idx="523">
                  <c:v>42765</c:v>
                </c:pt>
                <c:pt idx="524">
                  <c:v>42766</c:v>
                </c:pt>
                <c:pt idx="525">
                  <c:v>42767</c:v>
                </c:pt>
                <c:pt idx="526">
                  <c:v>42768</c:v>
                </c:pt>
                <c:pt idx="527">
                  <c:v>42769</c:v>
                </c:pt>
                <c:pt idx="528">
                  <c:v>42772</c:v>
                </c:pt>
                <c:pt idx="529">
                  <c:v>42773</c:v>
                </c:pt>
                <c:pt idx="530">
                  <c:v>42774</c:v>
                </c:pt>
                <c:pt idx="531">
                  <c:v>42775</c:v>
                </c:pt>
                <c:pt idx="532">
                  <c:v>42776</c:v>
                </c:pt>
                <c:pt idx="533">
                  <c:v>42779</c:v>
                </c:pt>
                <c:pt idx="534">
                  <c:v>42780</c:v>
                </c:pt>
                <c:pt idx="535">
                  <c:v>42781</c:v>
                </c:pt>
                <c:pt idx="536">
                  <c:v>42782</c:v>
                </c:pt>
                <c:pt idx="537">
                  <c:v>42783</c:v>
                </c:pt>
                <c:pt idx="538">
                  <c:v>42787</c:v>
                </c:pt>
                <c:pt idx="539">
                  <c:v>42788</c:v>
                </c:pt>
                <c:pt idx="540">
                  <c:v>42789</c:v>
                </c:pt>
                <c:pt idx="541">
                  <c:v>42790</c:v>
                </c:pt>
                <c:pt idx="542">
                  <c:v>42793</c:v>
                </c:pt>
                <c:pt idx="543">
                  <c:v>42794</c:v>
                </c:pt>
                <c:pt idx="544">
                  <c:v>42795</c:v>
                </c:pt>
                <c:pt idx="545">
                  <c:v>42796</c:v>
                </c:pt>
                <c:pt idx="546">
                  <c:v>42797</c:v>
                </c:pt>
                <c:pt idx="547">
                  <c:v>42800</c:v>
                </c:pt>
                <c:pt idx="548">
                  <c:v>42801</c:v>
                </c:pt>
                <c:pt idx="549">
                  <c:v>42802</c:v>
                </c:pt>
                <c:pt idx="550">
                  <c:v>42803</c:v>
                </c:pt>
                <c:pt idx="551">
                  <c:v>42804</c:v>
                </c:pt>
                <c:pt idx="552">
                  <c:v>42807</c:v>
                </c:pt>
                <c:pt idx="553">
                  <c:v>42808</c:v>
                </c:pt>
                <c:pt idx="554">
                  <c:v>42809</c:v>
                </c:pt>
                <c:pt idx="555">
                  <c:v>42810</c:v>
                </c:pt>
                <c:pt idx="556">
                  <c:v>42811</c:v>
                </c:pt>
                <c:pt idx="557">
                  <c:v>42814</c:v>
                </c:pt>
                <c:pt idx="558">
                  <c:v>42815</c:v>
                </c:pt>
                <c:pt idx="559">
                  <c:v>42816</c:v>
                </c:pt>
                <c:pt idx="560">
                  <c:v>42817</c:v>
                </c:pt>
                <c:pt idx="561">
                  <c:v>42818</c:v>
                </c:pt>
                <c:pt idx="562">
                  <c:v>42821</c:v>
                </c:pt>
                <c:pt idx="563">
                  <c:v>42822</c:v>
                </c:pt>
                <c:pt idx="564">
                  <c:v>42823</c:v>
                </c:pt>
                <c:pt idx="565">
                  <c:v>42824</c:v>
                </c:pt>
                <c:pt idx="566">
                  <c:v>42825</c:v>
                </c:pt>
                <c:pt idx="567">
                  <c:v>42828</c:v>
                </c:pt>
                <c:pt idx="568">
                  <c:v>42829</c:v>
                </c:pt>
                <c:pt idx="569">
                  <c:v>42830</c:v>
                </c:pt>
                <c:pt idx="570">
                  <c:v>42831</c:v>
                </c:pt>
                <c:pt idx="571">
                  <c:v>42832</c:v>
                </c:pt>
                <c:pt idx="572">
                  <c:v>42835</c:v>
                </c:pt>
                <c:pt idx="573">
                  <c:v>42836</c:v>
                </c:pt>
                <c:pt idx="574">
                  <c:v>42837</c:v>
                </c:pt>
                <c:pt idx="575">
                  <c:v>42838</c:v>
                </c:pt>
                <c:pt idx="576">
                  <c:v>42842</c:v>
                </c:pt>
                <c:pt idx="577">
                  <c:v>42843</c:v>
                </c:pt>
                <c:pt idx="578">
                  <c:v>42844</c:v>
                </c:pt>
                <c:pt idx="579">
                  <c:v>42845</c:v>
                </c:pt>
                <c:pt idx="580">
                  <c:v>42846</c:v>
                </c:pt>
                <c:pt idx="581">
                  <c:v>42849</c:v>
                </c:pt>
                <c:pt idx="582">
                  <c:v>42850</c:v>
                </c:pt>
                <c:pt idx="583">
                  <c:v>42851</c:v>
                </c:pt>
                <c:pt idx="584">
                  <c:v>42852</c:v>
                </c:pt>
                <c:pt idx="585">
                  <c:v>42853</c:v>
                </c:pt>
                <c:pt idx="586">
                  <c:v>42856</c:v>
                </c:pt>
                <c:pt idx="587">
                  <c:v>42857</c:v>
                </c:pt>
                <c:pt idx="588">
                  <c:v>42858</c:v>
                </c:pt>
                <c:pt idx="589">
                  <c:v>42859</c:v>
                </c:pt>
                <c:pt idx="590">
                  <c:v>42860</c:v>
                </c:pt>
                <c:pt idx="591">
                  <c:v>42863</c:v>
                </c:pt>
                <c:pt idx="592">
                  <c:v>42864</c:v>
                </c:pt>
                <c:pt idx="593">
                  <c:v>42865</c:v>
                </c:pt>
                <c:pt idx="594">
                  <c:v>42866</c:v>
                </c:pt>
                <c:pt idx="595">
                  <c:v>42867</c:v>
                </c:pt>
                <c:pt idx="596">
                  <c:v>42870</c:v>
                </c:pt>
                <c:pt idx="597">
                  <c:v>42871</c:v>
                </c:pt>
                <c:pt idx="598">
                  <c:v>42872</c:v>
                </c:pt>
                <c:pt idx="599">
                  <c:v>42873</c:v>
                </c:pt>
                <c:pt idx="600">
                  <c:v>42874</c:v>
                </c:pt>
                <c:pt idx="601">
                  <c:v>42877</c:v>
                </c:pt>
                <c:pt idx="602">
                  <c:v>42878</c:v>
                </c:pt>
                <c:pt idx="603">
                  <c:v>42879</c:v>
                </c:pt>
                <c:pt idx="604">
                  <c:v>42880</c:v>
                </c:pt>
                <c:pt idx="605">
                  <c:v>42881</c:v>
                </c:pt>
                <c:pt idx="606">
                  <c:v>42885</c:v>
                </c:pt>
                <c:pt idx="607">
                  <c:v>42886</c:v>
                </c:pt>
                <c:pt idx="608">
                  <c:v>42887</c:v>
                </c:pt>
                <c:pt idx="609">
                  <c:v>42888</c:v>
                </c:pt>
                <c:pt idx="610">
                  <c:v>42891</c:v>
                </c:pt>
                <c:pt idx="611">
                  <c:v>42892</c:v>
                </c:pt>
                <c:pt idx="612">
                  <c:v>42893</c:v>
                </c:pt>
                <c:pt idx="613">
                  <c:v>42894</c:v>
                </c:pt>
                <c:pt idx="614">
                  <c:v>42895</c:v>
                </c:pt>
                <c:pt idx="615">
                  <c:v>42898</c:v>
                </c:pt>
                <c:pt idx="616">
                  <c:v>42899</c:v>
                </c:pt>
                <c:pt idx="617">
                  <c:v>42900</c:v>
                </c:pt>
                <c:pt idx="618">
                  <c:v>42901</c:v>
                </c:pt>
                <c:pt idx="619">
                  <c:v>42902</c:v>
                </c:pt>
                <c:pt idx="620">
                  <c:v>42905</c:v>
                </c:pt>
                <c:pt idx="621">
                  <c:v>42906</c:v>
                </c:pt>
                <c:pt idx="622">
                  <c:v>42907</c:v>
                </c:pt>
                <c:pt idx="623">
                  <c:v>42908</c:v>
                </c:pt>
                <c:pt idx="624">
                  <c:v>42909</c:v>
                </c:pt>
                <c:pt idx="625">
                  <c:v>42912</c:v>
                </c:pt>
                <c:pt idx="626">
                  <c:v>42913</c:v>
                </c:pt>
                <c:pt idx="627">
                  <c:v>42914</c:v>
                </c:pt>
                <c:pt idx="628">
                  <c:v>42915</c:v>
                </c:pt>
                <c:pt idx="629">
                  <c:v>42916</c:v>
                </c:pt>
                <c:pt idx="630">
                  <c:v>42919</c:v>
                </c:pt>
                <c:pt idx="631">
                  <c:v>42921</c:v>
                </c:pt>
                <c:pt idx="632">
                  <c:v>42922</c:v>
                </c:pt>
                <c:pt idx="633">
                  <c:v>42923</c:v>
                </c:pt>
                <c:pt idx="634">
                  <c:v>42926</c:v>
                </c:pt>
                <c:pt idx="635">
                  <c:v>42927</c:v>
                </c:pt>
                <c:pt idx="636">
                  <c:v>42928</c:v>
                </c:pt>
                <c:pt idx="637">
                  <c:v>42929</c:v>
                </c:pt>
                <c:pt idx="638">
                  <c:v>42930</c:v>
                </c:pt>
                <c:pt idx="639">
                  <c:v>42933</c:v>
                </c:pt>
                <c:pt idx="640">
                  <c:v>42934</c:v>
                </c:pt>
                <c:pt idx="641">
                  <c:v>42935</c:v>
                </c:pt>
                <c:pt idx="642">
                  <c:v>42936</c:v>
                </c:pt>
                <c:pt idx="643">
                  <c:v>42937</c:v>
                </c:pt>
                <c:pt idx="644">
                  <c:v>42940</c:v>
                </c:pt>
                <c:pt idx="645">
                  <c:v>42941</c:v>
                </c:pt>
                <c:pt idx="646">
                  <c:v>42942</c:v>
                </c:pt>
                <c:pt idx="647">
                  <c:v>42943</c:v>
                </c:pt>
                <c:pt idx="648">
                  <c:v>42944</c:v>
                </c:pt>
                <c:pt idx="649">
                  <c:v>42947</c:v>
                </c:pt>
                <c:pt idx="650">
                  <c:v>42948</c:v>
                </c:pt>
                <c:pt idx="651">
                  <c:v>42949</c:v>
                </c:pt>
                <c:pt idx="652">
                  <c:v>42950</c:v>
                </c:pt>
                <c:pt idx="653">
                  <c:v>42951</c:v>
                </c:pt>
                <c:pt idx="654">
                  <c:v>42954</c:v>
                </c:pt>
                <c:pt idx="655">
                  <c:v>42955</c:v>
                </c:pt>
                <c:pt idx="656">
                  <c:v>42956</c:v>
                </c:pt>
                <c:pt idx="657">
                  <c:v>42957</c:v>
                </c:pt>
                <c:pt idx="658">
                  <c:v>42958</c:v>
                </c:pt>
                <c:pt idx="659">
                  <c:v>42961</c:v>
                </c:pt>
                <c:pt idx="660">
                  <c:v>42962</c:v>
                </c:pt>
                <c:pt idx="661">
                  <c:v>42963</c:v>
                </c:pt>
                <c:pt idx="662">
                  <c:v>42964</c:v>
                </c:pt>
                <c:pt idx="663">
                  <c:v>42965</c:v>
                </c:pt>
                <c:pt idx="664">
                  <c:v>42968</c:v>
                </c:pt>
                <c:pt idx="665">
                  <c:v>42969</c:v>
                </c:pt>
                <c:pt idx="666">
                  <c:v>42970</c:v>
                </c:pt>
                <c:pt idx="667">
                  <c:v>42971</c:v>
                </c:pt>
                <c:pt idx="668">
                  <c:v>42972</c:v>
                </c:pt>
                <c:pt idx="669">
                  <c:v>42975</c:v>
                </c:pt>
                <c:pt idx="670">
                  <c:v>42976</c:v>
                </c:pt>
                <c:pt idx="671">
                  <c:v>42977</c:v>
                </c:pt>
                <c:pt idx="672">
                  <c:v>42978</c:v>
                </c:pt>
                <c:pt idx="673">
                  <c:v>42979</c:v>
                </c:pt>
                <c:pt idx="674">
                  <c:v>42983</c:v>
                </c:pt>
                <c:pt idx="675">
                  <c:v>42984</c:v>
                </c:pt>
                <c:pt idx="676">
                  <c:v>42985</c:v>
                </c:pt>
                <c:pt idx="677">
                  <c:v>42986</c:v>
                </c:pt>
                <c:pt idx="678">
                  <c:v>42989</c:v>
                </c:pt>
                <c:pt idx="679">
                  <c:v>42990</c:v>
                </c:pt>
                <c:pt idx="680">
                  <c:v>42991</c:v>
                </c:pt>
                <c:pt idx="681">
                  <c:v>42992</c:v>
                </c:pt>
                <c:pt idx="682">
                  <c:v>42993</c:v>
                </c:pt>
                <c:pt idx="683">
                  <c:v>42996</c:v>
                </c:pt>
                <c:pt idx="684">
                  <c:v>42997</c:v>
                </c:pt>
                <c:pt idx="685">
                  <c:v>42998</c:v>
                </c:pt>
                <c:pt idx="686">
                  <c:v>42999</c:v>
                </c:pt>
                <c:pt idx="687">
                  <c:v>43000</c:v>
                </c:pt>
                <c:pt idx="688">
                  <c:v>43003</c:v>
                </c:pt>
                <c:pt idx="689">
                  <c:v>43004</c:v>
                </c:pt>
                <c:pt idx="690">
                  <c:v>43005</c:v>
                </c:pt>
                <c:pt idx="691">
                  <c:v>43006</c:v>
                </c:pt>
                <c:pt idx="692">
                  <c:v>43007</c:v>
                </c:pt>
                <c:pt idx="693">
                  <c:v>43010</c:v>
                </c:pt>
                <c:pt idx="694">
                  <c:v>43011</c:v>
                </c:pt>
                <c:pt idx="695">
                  <c:v>43012</c:v>
                </c:pt>
                <c:pt idx="696">
                  <c:v>43013</c:v>
                </c:pt>
                <c:pt idx="697">
                  <c:v>43014</c:v>
                </c:pt>
                <c:pt idx="698">
                  <c:v>43017</c:v>
                </c:pt>
                <c:pt idx="699">
                  <c:v>43018</c:v>
                </c:pt>
                <c:pt idx="700">
                  <c:v>43019</c:v>
                </c:pt>
                <c:pt idx="701">
                  <c:v>43020</c:v>
                </c:pt>
                <c:pt idx="702">
                  <c:v>43021</c:v>
                </c:pt>
                <c:pt idx="703">
                  <c:v>43024</c:v>
                </c:pt>
                <c:pt idx="704">
                  <c:v>43025</c:v>
                </c:pt>
                <c:pt idx="705">
                  <c:v>43026</c:v>
                </c:pt>
                <c:pt idx="706">
                  <c:v>43027</c:v>
                </c:pt>
                <c:pt idx="707">
                  <c:v>43028</c:v>
                </c:pt>
                <c:pt idx="708">
                  <c:v>43031</c:v>
                </c:pt>
                <c:pt idx="709">
                  <c:v>43032</c:v>
                </c:pt>
                <c:pt idx="710">
                  <c:v>43033</c:v>
                </c:pt>
                <c:pt idx="711">
                  <c:v>43034</c:v>
                </c:pt>
                <c:pt idx="712">
                  <c:v>43035</c:v>
                </c:pt>
                <c:pt idx="713">
                  <c:v>43038</c:v>
                </c:pt>
                <c:pt idx="714">
                  <c:v>43039</c:v>
                </c:pt>
                <c:pt idx="715">
                  <c:v>43040</c:v>
                </c:pt>
                <c:pt idx="716">
                  <c:v>43041</c:v>
                </c:pt>
                <c:pt idx="717">
                  <c:v>43042</c:v>
                </c:pt>
                <c:pt idx="718">
                  <c:v>43045</c:v>
                </c:pt>
                <c:pt idx="719">
                  <c:v>43046</c:v>
                </c:pt>
                <c:pt idx="720">
                  <c:v>43047</c:v>
                </c:pt>
                <c:pt idx="721">
                  <c:v>43048</c:v>
                </c:pt>
                <c:pt idx="722">
                  <c:v>43049</c:v>
                </c:pt>
                <c:pt idx="723">
                  <c:v>43052</c:v>
                </c:pt>
                <c:pt idx="724">
                  <c:v>43053</c:v>
                </c:pt>
                <c:pt idx="725">
                  <c:v>43054</c:v>
                </c:pt>
                <c:pt idx="726">
                  <c:v>43055</c:v>
                </c:pt>
                <c:pt idx="727">
                  <c:v>43056</c:v>
                </c:pt>
                <c:pt idx="728">
                  <c:v>43059</c:v>
                </c:pt>
                <c:pt idx="729">
                  <c:v>43060</c:v>
                </c:pt>
                <c:pt idx="730">
                  <c:v>43061</c:v>
                </c:pt>
                <c:pt idx="731">
                  <c:v>43063</c:v>
                </c:pt>
                <c:pt idx="732">
                  <c:v>43066</c:v>
                </c:pt>
                <c:pt idx="733">
                  <c:v>43067</c:v>
                </c:pt>
                <c:pt idx="734">
                  <c:v>43068</c:v>
                </c:pt>
                <c:pt idx="735">
                  <c:v>43069</c:v>
                </c:pt>
                <c:pt idx="736">
                  <c:v>43070</c:v>
                </c:pt>
                <c:pt idx="737">
                  <c:v>43073</c:v>
                </c:pt>
                <c:pt idx="738">
                  <c:v>43074</c:v>
                </c:pt>
                <c:pt idx="739">
                  <c:v>43075</c:v>
                </c:pt>
                <c:pt idx="740">
                  <c:v>43076</c:v>
                </c:pt>
                <c:pt idx="741">
                  <c:v>43077</c:v>
                </c:pt>
                <c:pt idx="742">
                  <c:v>43080</c:v>
                </c:pt>
                <c:pt idx="743">
                  <c:v>43081</c:v>
                </c:pt>
                <c:pt idx="744">
                  <c:v>43082</c:v>
                </c:pt>
                <c:pt idx="745">
                  <c:v>43083</c:v>
                </c:pt>
                <c:pt idx="746">
                  <c:v>43084</c:v>
                </c:pt>
                <c:pt idx="747">
                  <c:v>43087</c:v>
                </c:pt>
                <c:pt idx="748">
                  <c:v>43088</c:v>
                </c:pt>
                <c:pt idx="749">
                  <c:v>43089</c:v>
                </c:pt>
                <c:pt idx="750">
                  <c:v>43090</c:v>
                </c:pt>
                <c:pt idx="751">
                  <c:v>43091</c:v>
                </c:pt>
                <c:pt idx="752">
                  <c:v>43095</c:v>
                </c:pt>
                <c:pt idx="753">
                  <c:v>43096</c:v>
                </c:pt>
                <c:pt idx="754">
                  <c:v>43097</c:v>
                </c:pt>
                <c:pt idx="755">
                  <c:v>43098</c:v>
                </c:pt>
                <c:pt idx="756">
                  <c:v>43102</c:v>
                </c:pt>
                <c:pt idx="757">
                  <c:v>43103</c:v>
                </c:pt>
                <c:pt idx="758">
                  <c:v>43104</c:v>
                </c:pt>
                <c:pt idx="759">
                  <c:v>43105</c:v>
                </c:pt>
                <c:pt idx="760">
                  <c:v>43108</c:v>
                </c:pt>
                <c:pt idx="761">
                  <c:v>43109</c:v>
                </c:pt>
                <c:pt idx="762">
                  <c:v>43110</c:v>
                </c:pt>
                <c:pt idx="763">
                  <c:v>43111</c:v>
                </c:pt>
                <c:pt idx="764">
                  <c:v>43112</c:v>
                </c:pt>
                <c:pt idx="765">
                  <c:v>43116</c:v>
                </c:pt>
                <c:pt idx="766">
                  <c:v>43117</c:v>
                </c:pt>
                <c:pt idx="767">
                  <c:v>43118</c:v>
                </c:pt>
                <c:pt idx="768">
                  <c:v>43119</c:v>
                </c:pt>
                <c:pt idx="769">
                  <c:v>43122</c:v>
                </c:pt>
                <c:pt idx="770">
                  <c:v>43123</c:v>
                </c:pt>
                <c:pt idx="771">
                  <c:v>43124</c:v>
                </c:pt>
                <c:pt idx="772">
                  <c:v>43125</c:v>
                </c:pt>
                <c:pt idx="773">
                  <c:v>43126</c:v>
                </c:pt>
                <c:pt idx="774">
                  <c:v>43129</c:v>
                </c:pt>
                <c:pt idx="775">
                  <c:v>43130</c:v>
                </c:pt>
                <c:pt idx="776">
                  <c:v>43131</c:v>
                </c:pt>
                <c:pt idx="777">
                  <c:v>43132</c:v>
                </c:pt>
                <c:pt idx="778">
                  <c:v>43133</c:v>
                </c:pt>
                <c:pt idx="779">
                  <c:v>43136</c:v>
                </c:pt>
                <c:pt idx="780">
                  <c:v>43137</c:v>
                </c:pt>
                <c:pt idx="781">
                  <c:v>43138</c:v>
                </c:pt>
                <c:pt idx="782">
                  <c:v>43139</c:v>
                </c:pt>
                <c:pt idx="783">
                  <c:v>43140</c:v>
                </c:pt>
                <c:pt idx="784">
                  <c:v>43143</c:v>
                </c:pt>
                <c:pt idx="785">
                  <c:v>43144</c:v>
                </c:pt>
                <c:pt idx="786">
                  <c:v>43145</c:v>
                </c:pt>
                <c:pt idx="787">
                  <c:v>43146</c:v>
                </c:pt>
                <c:pt idx="788">
                  <c:v>43147</c:v>
                </c:pt>
                <c:pt idx="789">
                  <c:v>43151</c:v>
                </c:pt>
                <c:pt idx="790">
                  <c:v>43152</c:v>
                </c:pt>
                <c:pt idx="791">
                  <c:v>43153</c:v>
                </c:pt>
                <c:pt idx="792">
                  <c:v>43154</c:v>
                </c:pt>
                <c:pt idx="793">
                  <c:v>43157</c:v>
                </c:pt>
                <c:pt idx="794">
                  <c:v>43158</c:v>
                </c:pt>
                <c:pt idx="795">
                  <c:v>43159</c:v>
                </c:pt>
                <c:pt idx="796">
                  <c:v>43160</c:v>
                </c:pt>
                <c:pt idx="797">
                  <c:v>43161</c:v>
                </c:pt>
                <c:pt idx="798">
                  <c:v>43164</c:v>
                </c:pt>
                <c:pt idx="799">
                  <c:v>43165</c:v>
                </c:pt>
                <c:pt idx="800">
                  <c:v>43166</c:v>
                </c:pt>
                <c:pt idx="801">
                  <c:v>43167</c:v>
                </c:pt>
                <c:pt idx="802">
                  <c:v>43168</c:v>
                </c:pt>
                <c:pt idx="803">
                  <c:v>43171</c:v>
                </c:pt>
                <c:pt idx="804">
                  <c:v>43172</c:v>
                </c:pt>
                <c:pt idx="805">
                  <c:v>43173</c:v>
                </c:pt>
                <c:pt idx="806">
                  <c:v>43174</c:v>
                </c:pt>
                <c:pt idx="807">
                  <c:v>43175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43185</c:v>
                </c:pt>
                <c:pt idx="814">
                  <c:v>43186</c:v>
                </c:pt>
                <c:pt idx="815">
                  <c:v>43187</c:v>
                </c:pt>
                <c:pt idx="816">
                  <c:v>43188</c:v>
                </c:pt>
                <c:pt idx="817">
                  <c:v>43192</c:v>
                </c:pt>
                <c:pt idx="818">
                  <c:v>43193</c:v>
                </c:pt>
                <c:pt idx="819">
                  <c:v>43194</c:v>
                </c:pt>
                <c:pt idx="820">
                  <c:v>43195</c:v>
                </c:pt>
                <c:pt idx="821">
                  <c:v>43196</c:v>
                </c:pt>
                <c:pt idx="822">
                  <c:v>43199</c:v>
                </c:pt>
                <c:pt idx="823">
                  <c:v>43200</c:v>
                </c:pt>
                <c:pt idx="824">
                  <c:v>43201</c:v>
                </c:pt>
                <c:pt idx="825">
                  <c:v>43202</c:v>
                </c:pt>
                <c:pt idx="826">
                  <c:v>43203</c:v>
                </c:pt>
                <c:pt idx="827">
                  <c:v>43206</c:v>
                </c:pt>
                <c:pt idx="828">
                  <c:v>43207</c:v>
                </c:pt>
                <c:pt idx="829">
                  <c:v>43208</c:v>
                </c:pt>
                <c:pt idx="830">
                  <c:v>43209</c:v>
                </c:pt>
                <c:pt idx="831">
                  <c:v>43210</c:v>
                </c:pt>
                <c:pt idx="832">
                  <c:v>43213</c:v>
                </c:pt>
                <c:pt idx="833">
                  <c:v>43214</c:v>
                </c:pt>
                <c:pt idx="834">
                  <c:v>43215</c:v>
                </c:pt>
                <c:pt idx="835">
                  <c:v>43216</c:v>
                </c:pt>
                <c:pt idx="836">
                  <c:v>43217</c:v>
                </c:pt>
                <c:pt idx="837">
                  <c:v>43220</c:v>
                </c:pt>
                <c:pt idx="838">
                  <c:v>43221</c:v>
                </c:pt>
                <c:pt idx="839">
                  <c:v>43222</c:v>
                </c:pt>
                <c:pt idx="840">
                  <c:v>43223</c:v>
                </c:pt>
                <c:pt idx="841">
                  <c:v>43224</c:v>
                </c:pt>
                <c:pt idx="842">
                  <c:v>43227</c:v>
                </c:pt>
                <c:pt idx="843">
                  <c:v>43228</c:v>
                </c:pt>
                <c:pt idx="844">
                  <c:v>43229</c:v>
                </c:pt>
                <c:pt idx="845">
                  <c:v>43230</c:v>
                </c:pt>
                <c:pt idx="846">
                  <c:v>43231</c:v>
                </c:pt>
                <c:pt idx="847">
                  <c:v>43234</c:v>
                </c:pt>
                <c:pt idx="848">
                  <c:v>43235</c:v>
                </c:pt>
                <c:pt idx="849">
                  <c:v>43236</c:v>
                </c:pt>
                <c:pt idx="850">
                  <c:v>43237</c:v>
                </c:pt>
                <c:pt idx="851">
                  <c:v>43238</c:v>
                </c:pt>
                <c:pt idx="852">
                  <c:v>43241</c:v>
                </c:pt>
                <c:pt idx="853">
                  <c:v>43242</c:v>
                </c:pt>
                <c:pt idx="854">
                  <c:v>43243</c:v>
                </c:pt>
                <c:pt idx="855">
                  <c:v>43244</c:v>
                </c:pt>
                <c:pt idx="856">
                  <c:v>43245</c:v>
                </c:pt>
                <c:pt idx="857">
                  <c:v>43249</c:v>
                </c:pt>
                <c:pt idx="858">
                  <c:v>43250</c:v>
                </c:pt>
                <c:pt idx="859">
                  <c:v>43251</c:v>
                </c:pt>
                <c:pt idx="860">
                  <c:v>43252</c:v>
                </c:pt>
                <c:pt idx="861">
                  <c:v>43255</c:v>
                </c:pt>
                <c:pt idx="862">
                  <c:v>43256</c:v>
                </c:pt>
                <c:pt idx="863">
                  <c:v>43257</c:v>
                </c:pt>
                <c:pt idx="864">
                  <c:v>43258</c:v>
                </c:pt>
                <c:pt idx="865">
                  <c:v>43259</c:v>
                </c:pt>
                <c:pt idx="866">
                  <c:v>43262</c:v>
                </c:pt>
                <c:pt idx="867">
                  <c:v>43263</c:v>
                </c:pt>
                <c:pt idx="868">
                  <c:v>43264</c:v>
                </c:pt>
                <c:pt idx="869">
                  <c:v>43265</c:v>
                </c:pt>
                <c:pt idx="870">
                  <c:v>43266</c:v>
                </c:pt>
                <c:pt idx="871">
                  <c:v>43269</c:v>
                </c:pt>
                <c:pt idx="872">
                  <c:v>43270</c:v>
                </c:pt>
                <c:pt idx="873">
                  <c:v>43271</c:v>
                </c:pt>
                <c:pt idx="874">
                  <c:v>43272</c:v>
                </c:pt>
                <c:pt idx="875">
                  <c:v>43273</c:v>
                </c:pt>
                <c:pt idx="876">
                  <c:v>43276</c:v>
                </c:pt>
                <c:pt idx="877">
                  <c:v>43277</c:v>
                </c:pt>
                <c:pt idx="878">
                  <c:v>43278</c:v>
                </c:pt>
                <c:pt idx="879">
                  <c:v>43279</c:v>
                </c:pt>
                <c:pt idx="880">
                  <c:v>43280</c:v>
                </c:pt>
                <c:pt idx="881">
                  <c:v>43283</c:v>
                </c:pt>
                <c:pt idx="882">
                  <c:v>43284</c:v>
                </c:pt>
                <c:pt idx="883">
                  <c:v>43286</c:v>
                </c:pt>
                <c:pt idx="884">
                  <c:v>43287</c:v>
                </c:pt>
                <c:pt idx="885">
                  <c:v>43290</c:v>
                </c:pt>
                <c:pt idx="886">
                  <c:v>43291</c:v>
                </c:pt>
                <c:pt idx="887">
                  <c:v>43292</c:v>
                </c:pt>
                <c:pt idx="888">
                  <c:v>43293</c:v>
                </c:pt>
                <c:pt idx="889">
                  <c:v>43294</c:v>
                </c:pt>
                <c:pt idx="890">
                  <c:v>43297</c:v>
                </c:pt>
                <c:pt idx="891">
                  <c:v>43298</c:v>
                </c:pt>
                <c:pt idx="892">
                  <c:v>43299</c:v>
                </c:pt>
                <c:pt idx="893">
                  <c:v>43300</c:v>
                </c:pt>
                <c:pt idx="894">
                  <c:v>43301</c:v>
                </c:pt>
                <c:pt idx="895">
                  <c:v>43304</c:v>
                </c:pt>
                <c:pt idx="896">
                  <c:v>43305</c:v>
                </c:pt>
                <c:pt idx="897">
                  <c:v>43306</c:v>
                </c:pt>
                <c:pt idx="898">
                  <c:v>43307</c:v>
                </c:pt>
                <c:pt idx="899">
                  <c:v>43308</c:v>
                </c:pt>
                <c:pt idx="900">
                  <c:v>43311</c:v>
                </c:pt>
                <c:pt idx="901">
                  <c:v>43312</c:v>
                </c:pt>
                <c:pt idx="902">
                  <c:v>43313</c:v>
                </c:pt>
                <c:pt idx="903">
                  <c:v>43314</c:v>
                </c:pt>
                <c:pt idx="904">
                  <c:v>43315</c:v>
                </c:pt>
                <c:pt idx="905">
                  <c:v>43318</c:v>
                </c:pt>
                <c:pt idx="906">
                  <c:v>43319</c:v>
                </c:pt>
                <c:pt idx="907">
                  <c:v>43320</c:v>
                </c:pt>
                <c:pt idx="908">
                  <c:v>43321</c:v>
                </c:pt>
                <c:pt idx="909">
                  <c:v>43322</c:v>
                </c:pt>
                <c:pt idx="910">
                  <c:v>43325</c:v>
                </c:pt>
                <c:pt idx="911">
                  <c:v>43326</c:v>
                </c:pt>
                <c:pt idx="912">
                  <c:v>43327</c:v>
                </c:pt>
                <c:pt idx="913">
                  <c:v>43328</c:v>
                </c:pt>
                <c:pt idx="914">
                  <c:v>43329</c:v>
                </c:pt>
                <c:pt idx="915">
                  <c:v>43332</c:v>
                </c:pt>
                <c:pt idx="916">
                  <c:v>43333</c:v>
                </c:pt>
                <c:pt idx="917">
                  <c:v>43334</c:v>
                </c:pt>
                <c:pt idx="918">
                  <c:v>43335</c:v>
                </c:pt>
                <c:pt idx="919">
                  <c:v>43336</c:v>
                </c:pt>
                <c:pt idx="920">
                  <c:v>43339</c:v>
                </c:pt>
                <c:pt idx="921">
                  <c:v>43340</c:v>
                </c:pt>
                <c:pt idx="922">
                  <c:v>43341</c:v>
                </c:pt>
                <c:pt idx="923">
                  <c:v>43342</c:v>
                </c:pt>
                <c:pt idx="924">
                  <c:v>43343</c:v>
                </c:pt>
                <c:pt idx="925">
                  <c:v>43347</c:v>
                </c:pt>
                <c:pt idx="926">
                  <c:v>43348</c:v>
                </c:pt>
                <c:pt idx="927">
                  <c:v>43349</c:v>
                </c:pt>
                <c:pt idx="928">
                  <c:v>43350</c:v>
                </c:pt>
                <c:pt idx="929">
                  <c:v>43353</c:v>
                </c:pt>
                <c:pt idx="930">
                  <c:v>43354</c:v>
                </c:pt>
                <c:pt idx="931">
                  <c:v>43355</c:v>
                </c:pt>
                <c:pt idx="932">
                  <c:v>43356</c:v>
                </c:pt>
                <c:pt idx="933">
                  <c:v>43357</c:v>
                </c:pt>
                <c:pt idx="934">
                  <c:v>43360</c:v>
                </c:pt>
                <c:pt idx="935">
                  <c:v>43361</c:v>
                </c:pt>
                <c:pt idx="936">
                  <c:v>43362</c:v>
                </c:pt>
                <c:pt idx="937">
                  <c:v>43363</c:v>
                </c:pt>
                <c:pt idx="938">
                  <c:v>43364</c:v>
                </c:pt>
                <c:pt idx="939">
                  <c:v>43367</c:v>
                </c:pt>
                <c:pt idx="940">
                  <c:v>43368</c:v>
                </c:pt>
                <c:pt idx="941">
                  <c:v>43369</c:v>
                </c:pt>
                <c:pt idx="942">
                  <c:v>43370</c:v>
                </c:pt>
                <c:pt idx="943">
                  <c:v>43371</c:v>
                </c:pt>
                <c:pt idx="944">
                  <c:v>43374</c:v>
                </c:pt>
                <c:pt idx="945">
                  <c:v>43375</c:v>
                </c:pt>
                <c:pt idx="946">
                  <c:v>43376</c:v>
                </c:pt>
                <c:pt idx="947">
                  <c:v>43377</c:v>
                </c:pt>
                <c:pt idx="948">
                  <c:v>43378</c:v>
                </c:pt>
                <c:pt idx="949">
                  <c:v>43381</c:v>
                </c:pt>
                <c:pt idx="950">
                  <c:v>43382</c:v>
                </c:pt>
                <c:pt idx="951">
                  <c:v>43383</c:v>
                </c:pt>
                <c:pt idx="952">
                  <c:v>43384</c:v>
                </c:pt>
                <c:pt idx="953">
                  <c:v>43385</c:v>
                </c:pt>
                <c:pt idx="954">
                  <c:v>43388</c:v>
                </c:pt>
                <c:pt idx="955">
                  <c:v>43389</c:v>
                </c:pt>
                <c:pt idx="956">
                  <c:v>43390</c:v>
                </c:pt>
                <c:pt idx="957">
                  <c:v>43391</c:v>
                </c:pt>
                <c:pt idx="958">
                  <c:v>43392</c:v>
                </c:pt>
                <c:pt idx="959">
                  <c:v>43395</c:v>
                </c:pt>
                <c:pt idx="960">
                  <c:v>43396</c:v>
                </c:pt>
                <c:pt idx="961">
                  <c:v>43397</c:v>
                </c:pt>
                <c:pt idx="962">
                  <c:v>43398</c:v>
                </c:pt>
                <c:pt idx="963">
                  <c:v>43399</c:v>
                </c:pt>
                <c:pt idx="964">
                  <c:v>43402</c:v>
                </c:pt>
                <c:pt idx="965">
                  <c:v>43403</c:v>
                </c:pt>
                <c:pt idx="966">
                  <c:v>43404</c:v>
                </c:pt>
                <c:pt idx="967">
                  <c:v>43405</c:v>
                </c:pt>
                <c:pt idx="968">
                  <c:v>43406</c:v>
                </c:pt>
                <c:pt idx="969">
                  <c:v>43409</c:v>
                </c:pt>
                <c:pt idx="970">
                  <c:v>43410</c:v>
                </c:pt>
                <c:pt idx="971">
                  <c:v>43411</c:v>
                </c:pt>
                <c:pt idx="972">
                  <c:v>43412</c:v>
                </c:pt>
                <c:pt idx="973">
                  <c:v>43413</c:v>
                </c:pt>
                <c:pt idx="974">
                  <c:v>43416</c:v>
                </c:pt>
                <c:pt idx="975">
                  <c:v>43417</c:v>
                </c:pt>
                <c:pt idx="976">
                  <c:v>43418</c:v>
                </c:pt>
                <c:pt idx="977">
                  <c:v>43419</c:v>
                </c:pt>
                <c:pt idx="978">
                  <c:v>43420</c:v>
                </c:pt>
                <c:pt idx="979">
                  <c:v>43423</c:v>
                </c:pt>
                <c:pt idx="980">
                  <c:v>43424</c:v>
                </c:pt>
                <c:pt idx="981">
                  <c:v>43425</c:v>
                </c:pt>
                <c:pt idx="982">
                  <c:v>43427</c:v>
                </c:pt>
                <c:pt idx="983">
                  <c:v>43430</c:v>
                </c:pt>
                <c:pt idx="984">
                  <c:v>43431</c:v>
                </c:pt>
                <c:pt idx="985">
                  <c:v>43432</c:v>
                </c:pt>
                <c:pt idx="986">
                  <c:v>43433</c:v>
                </c:pt>
                <c:pt idx="987">
                  <c:v>43434</c:v>
                </c:pt>
                <c:pt idx="988">
                  <c:v>43437</c:v>
                </c:pt>
                <c:pt idx="989">
                  <c:v>43438</c:v>
                </c:pt>
                <c:pt idx="990">
                  <c:v>43440</c:v>
                </c:pt>
                <c:pt idx="991">
                  <c:v>43441</c:v>
                </c:pt>
                <c:pt idx="992">
                  <c:v>43444</c:v>
                </c:pt>
                <c:pt idx="993">
                  <c:v>43445</c:v>
                </c:pt>
                <c:pt idx="994">
                  <c:v>43446</c:v>
                </c:pt>
                <c:pt idx="995">
                  <c:v>43447</c:v>
                </c:pt>
                <c:pt idx="996">
                  <c:v>43448</c:v>
                </c:pt>
                <c:pt idx="997">
                  <c:v>43451</c:v>
                </c:pt>
                <c:pt idx="998">
                  <c:v>43452</c:v>
                </c:pt>
                <c:pt idx="999">
                  <c:v>43453</c:v>
                </c:pt>
                <c:pt idx="1000">
                  <c:v>43454</c:v>
                </c:pt>
                <c:pt idx="1001">
                  <c:v>43455</c:v>
                </c:pt>
                <c:pt idx="1002">
                  <c:v>43458</c:v>
                </c:pt>
                <c:pt idx="1003">
                  <c:v>43460</c:v>
                </c:pt>
                <c:pt idx="1004">
                  <c:v>43461</c:v>
                </c:pt>
                <c:pt idx="1005">
                  <c:v>43462</c:v>
                </c:pt>
                <c:pt idx="1006">
                  <c:v>43465</c:v>
                </c:pt>
                <c:pt idx="1007">
                  <c:v>43467</c:v>
                </c:pt>
                <c:pt idx="1008">
                  <c:v>43468</c:v>
                </c:pt>
                <c:pt idx="1009">
                  <c:v>43469</c:v>
                </c:pt>
                <c:pt idx="1010">
                  <c:v>43472</c:v>
                </c:pt>
                <c:pt idx="1011">
                  <c:v>43473</c:v>
                </c:pt>
                <c:pt idx="1012">
                  <c:v>43474</c:v>
                </c:pt>
                <c:pt idx="1013">
                  <c:v>43475</c:v>
                </c:pt>
                <c:pt idx="1014">
                  <c:v>43476</c:v>
                </c:pt>
                <c:pt idx="1015">
                  <c:v>43479</c:v>
                </c:pt>
                <c:pt idx="1016">
                  <c:v>43480</c:v>
                </c:pt>
                <c:pt idx="1017">
                  <c:v>43481</c:v>
                </c:pt>
                <c:pt idx="1018">
                  <c:v>43482</c:v>
                </c:pt>
                <c:pt idx="1019">
                  <c:v>43483</c:v>
                </c:pt>
                <c:pt idx="1020">
                  <c:v>43487</c:v>
                </c:pt>
                <c:pt idx="1021">
                  <c:v>43488</c:v>
                </c:pt>
                <c:pt idx="1022">
                  <c:v>43489</c:v>
                </c:pt>
                <c:pt idx="1023">
                  <c:v>43490</c:v>
                </c:pt>
                <c:pt idx="1024">
                  <c:v>43493</c:v>
                </c:pt>
                <c:pt idx="1025">
                  <c:v>43494</c:v>
                </c:pt>
                <c:pt idx="1026">
                  <c:v>43495</c:v>
                </c:pt>
                <c:pt idx="1027">
                  <c:v>43496</c:v>
                </c:pt>
                <c:pt idx="1028">
                  <c:v>43497</c:v>
                </c:pt>
                <c:pt idx="1029">
                  <c:v>43500</c:v>
                </c:pt>
                <c:pt idx="1030">
                  <c:v>43501</c:v>
                </c:pt>
                <c:pt idx="1031">
                  <c:v>43502</c:v>
                </c:pt>
                <c:pt idx="1032">
                  <c:v>43503</c:v>
                </c:pt>
                <c:pt idx="1033">
                  <c:v>43504</c:v>
                </c:pt>
                <c:pt idx="1034">
                  <c:v>43507</c:v>
                </c:pt>
                <c:pt idx="1035">
                  <c:v>43508</c:v>
                </c:pt>
                <c:pt idx="1036">
                  <c:v>43509</c:v>
                </c:pt>
                <c:pt idx="1037">
                  <c:v>43510</c:v>
                </c:pt>
                <c:pt idx="1038">
                  <c:v>43511</c:v>
                </c:pt>
                <c:pt idx="1039">
                  <c:v>43515</c:v>
                </c:pt>
                <c:pt idx="1040">
                  <c:v>43516</c:v>
                </c:pt>
                <c:pt idx="1041">
                  <c:v>43517</c:v>
                </c:pt>
                <c:pt idx="1042">
                  <c:v>43518</c:v>
                </c:pt>
                <c:pt idx="1043">
                  <c:v>43521</c:v>
                </c:pt>
                <c:pt idx="1044">
                  <c:v>43522</c:v>
                </c:pt>
                <c:pt idx="1045">
                  <c:v>43523</c:v>
                </c:pt>
                <c:pt idx="1046">
                  <c:v>43524</c:v>
                </c:pt>
                <c:pt idx="1047">
                  <c:v>43525</c:v>
                </c:pt>
                <c:pt idx="1048">
                  <c:v>43528</c:v>
                </c:pt>
                <c:pt idx="1049">
                  <c:v>43529</c:v>
                </c:pt>
                <c:pt idx="1050">
                  <c:v>43530</c:v>
                </c:pt>
                <c:pt idx="1051">
                  <c:v>43531</c:v>
                </c:pt>
                <c:pt idx="1052">
                  <c:v>43532</c:v>
                </c:pt>
                <c:pt idx="1053">
                  <c:v>43535</c:v>
                </c:pt>
                <c:pt idx="1054">
                  <c:v>43536</c:v>
                </c:pt>
                <c:pt idx="1055">
                  <c:v>43537</c:v>
                </c:pt>
                <c:pt idx="1056">
                  <c:v>43538</c:v>
                </c:pt>
                <c:pt idx="1057">
                  <c:v>43539</c:v>
                </c:pt>
                <c:pt idx="1058">
                  <c:v>43542</c:v>
                </c:pt>
                <c:pt idx="1059">
                  <c:v>43543</c:v>
                </c:pt>
                <c:pt idx="1060">
                  <c:v>43544</c:v>
                </c:pt>
                <c:pt idx="1061">
                  <c:v>43545</c:v>
                </c:pt>
                <c:pt idx="1062">
                  <c:v>43546</c:v>
                </c:pt>
                <c:pt idx="1063">
                  <c:v>43549</c:v>
                </c:pt>
                <c:pt idx="1064">
                  <c:v>43550</c:v>
                </c:pt>
                <c:pt idx="1065">
                  <c:v>43551</c:v>
                </c:pt>
                <c:pt idx="1066">
                  <c:v>43552</c:v>
                </c:pt>
                <c:pt idx="1067">
                  <c:v>43553</c:v>
                </c:pt>
                <c:pt idx="1068">
                  <c:v>43556</c:v>
                </c:pt>
                <c:pt idx="1069">
                  <c:v>43557</c:v>
                </c:pt>
                <c:pt idx="1070">
                  <c:v>43558</c:v>
                </c:pt>
                <c:pt idx="1071">
                  <c:v>43559</c:v>
                </c:pt>
                <c:pt idx="1072">
                  <c:v>43560</c:v>
                </c:pt>
                <c:pt idx="1073">
                  <c:v>43563</c:v>
                </c:pt>
                <c:pt idx="1074">
                  <c:v>43564</c:v>
                </c:pt>
                <c:pt idx="1075">
                  <c:v>43565</c:v>
                </c:pt>
                <c:pt idx="1076">
                  <c:v>43566</c:v>
                </c:pt>
                <c:pt idx="1077">
                  <c:v>43567</c:v>
                </c:pt>
                <c:pt idx="1078">
                  <c:v>43570</c:v>
                </c:pt>
                <c:pt idx="1079">
                  <c:v>43571</c:v>
                </c:pt>
                <c:pt idx="1080">
                  <c:v>43572</c:v>
                </c:pt>
                <c:pt idx="1081">
                  <c:v>43573</c:v>
                </c:pt>
                <c:pt idx="1082">
                  <c:v>43577</c:v>
                </c:pt>
                <c:pt idx="1083">
                  <c:v>43578</c:v>
                </c:pt>
                <c:pt idx="1084">
                  <c:v>43579</c:v>
                </c:pt>
                <c:pt idx="1085">
                  <c:v>43580</c:v>
                </c:pt>
                <c:pt idx="1086">
                  <c:v>43581</c:v>
                </c:pt>
                <c:pt idx="1087">
                  <c:v>43584</c:v>
                </c:pt>
                <c:pt idx="1088">
                  <c:v>43585</c:v>
                </c:pt>
                <c:pt idx="1089">
                  <c:v>43586</c:v>
                </c:pt>
                <c:pt idx="1090">
                  <c:v>43587</c:v>
                </c:pt>
                <c:pt idx="1091">
                  <c:v>43588</c:v>
                </c:pt>
                <c:pt idx="1092">
                  <c:v>43591</c:v>
                </c:pt>
                <c:pt idx="1093">
                  <c:v>43592</c:v>
                </c:pt>
                <c:pt idx="1094">
                  <c:v>43593</c:v>
                </c:pt>
                <c:pt idx="1095">
                  <c:v>43594</c:v>
                </c:pt>
                <c:pt idx="1096">
                  <c:v>43595</c:v>
                </c:pt>
                <c:pt idx="1097">
                  <c:v>43598</c:v>
                </c:pt>
                <c:pt idx="1098">
                  <c:v>43599</c:v>
                </c:pt>
                <c:pt idx="1099">
                  <c:v>43600</c:v>
                </c:pt>
                <c:pt idx="1100">
                  <c:v>43601</c:v>
                </c:pt>
                <c:pt idx="1101">
                  <c:v>43602</c:v>
                </c:pt>
                <c:pt idx="1102">
                  <c:v>43605</c:v>
                </c:pt>
                <c:pt idx="1103">
                  <c:v>43606</c:v>
                </c:pt>
                <c:pt idx="1104">
                  <c:v>43607</c:v>
                </c:pt>
                <c:pt idx="1105">
                  <c:v>43608</c:v>
                </c:pt>
                <c:pt idx="1106">
                  <c:v>43609</c:v>
                </c:pt>
                <c:pt idx="1107">
                  <c:v>43613</c:v>
                </c:pt>
                <c:pt idx="1108">
                  <c:v>43614</c:v>
                </c:pt>
                <c:pt idx="1109">
                  <c:v>43615</c:v>
                </c:pt>
                <c:pt idx="1110">
                  <c:v>43616</c:v>
                </c:pt>
                <c:pt idx="1111">
                  <c:v>43619</c:v>
                </c:pt>
                <c:pt idx="1112">
                  <c:v>43620</c:v>
                </c:pt>
                <c:pt idx="1113">
                  <c:v>43621</c:v>
                </c:pt>
                <c:pt idx="1114">
                  <c:v>43622</c:v>
                </c:pt>
                <c:pt idx="1115">
                  <c:v>43623</c:v>
                </c:pt>
                <c:pt idx="1116">
                  <c:v>43626</c:v>
                </c:pt>
                <c:pt idx="1117">
                  <c:v>43627</c:v>
                </c:pt>
                <c:pt idx="1118">
                  <c:v>43628</c:v>
                </c:pt>
                <c:pt idx="1119">
                  <c:v>43629</c:v>
                </c:pt>
                <c:pt idx="1120">
                  <c:v>43630</c:v>
                </c:pt>
                <c:pt idx="1121">
                  <c:v>43633</c:v>
                </c:pt>
                <c:pt idx="1122">
                  <c:v>43634</c:v>
                </c:pt>
                <c:pt idx="1123">
                  <c:v>43635</c:v>
                </c:pt>
                <c:pt idx="1124">
                  <c:v>43636</c:v>
                </c:pt>
                <c:pt idx="1125">
                  <c:v>43637</c:v>
                </c:pt>
                <c:pt idx="1126">
                  <c:v>43640</c:v>
                </c:pt>
                <c:pt idx="1127">
                  <c:v>43641</c:v>
                </c:pt>
                <c:pt idx="1128">
                  <c:v>43642</c:v>
                </c:pt>
                <c:pt idx="1129">
                  <c:v>43643</c:v>
                </c:pt>
                <c:pt idx="1130">
                  <c:v>43644</c:v>
                </c:pt>
                <c:pt idx="1131">
                  <c:v>43647</c:v>
                </c:pt>
                <c:pt idx="1132">
                  <c:v>43648</c:v>
                </c:pt>
                <c:pt idx="1133">
                  <c:v>43649</c:v>
                </c:pt>
                <c:pt idx="1134">
                  <c:v>43651</c:v>
                </c:pt>
                <c:pt idx="1135">
                  <c:v>43654</c:v>
                </c:pt>
                <c:pt idx="1136">
                  <c:v>43655</c:v>
                </c:pt>
                <c:pt idx="1137">
                  <c:v>43656</c:v>
                </c:pt>
                <c:pt idx="1138">
                  <c:v>43657</c:v>
                </c:pt>
                <c:pt idx="1139">
                  <c:v>43658</c:v>
                </c:pt>
                <c:pt idx="1140">
                  <c:v>43661</c:v>
                </c:pt>
                <c:pt idx="1141">
                  <c:v>43662</c:v>
                </c:pt>
                <c:pt idx="1142">
                  <c:v>43663</c:v>
                </c:pt>
                <c:pt idx="1143">
                  <c:v>43664</c:v>
                </c:pt>
                <c:pt idx="1144">
                  <c:v>43665</c:v>
                </c:pt>
                <c:pt idx="1145">
                  <c:v>43668</c:v>
                </c:pt>
                <c:pt idx="1146">
                  <c:v>43669</c:v>
                </c:pt>
                <c:pt idx="1147">
                  <c:v>43670</c:v>
                </c:pt>
                <c:pt idx="1148">
                  <c:v>43671</c:v>
                </c:pt>
                <c:pt idx="1149">
                  <c:v>43672</c:v>
                </c:pt>
                <c:pt idx="1150">
                  <c:v>43675</c:v>
                </c:pt>
                <c:pt idx="1151">
                  <c:v>43676</c:v>
                </c:pt>
                <c:pt idx="1152">
                  <c:v>43677</c:v>
                </c:pt>
                <c:pt idx="1153">
                  <c:v>43678</c:v>
                </c:pt>
                <c:pt idx="1154">
                  <c:v>43679</c:v>
                </c:pt>
                <c:pt idx="1155">
                  <c:v>43682</c:v>
                </c:pt>
                <c:pt idx="1156">
                  <c:v>43683</c:v>
                </c:pt>
                <c:pt idx="1157">
                  <c:v>43684</c:v>
                </c:pt>
                <c:pt idx="1158">
                  <c:v>43685</c:v>
                </c:pt>
                <c:pt idx="1159">
                  <c:v>43686</c:v>
                </c:pt>
                <c:pt idx="1160">
                  <c:v>43689</c:v>
                </c:pt>
                <c:pt idx="1161">
                  <c:v>43690</c:v>
                </c:pt>
                <c:pt idx="1162">
                  <c:v>43691</c:v>
                </c:pt>
                <c:pt idx="1163">
                  <c:v>43692</c:v>
                </c:pt>
                <c:pt idx="1164">
                  <c:v>43693</c:v>
                </c:pt>
                <c:pt idx="1165">
                  <c:v>43696</c:v>
                </c:pt>
                <c:pt idx="1166">
                  <c:v>43697</c:v>
                </c:pt>
                <c:pt idx="1167">
                  <c:v>43698</c:v>
                </c:pt>
                <c:pt idx="1168">
                  <c:v>43699</c:v>
                </c:pt>
                <c:pt idx="1169">
                  <c:v>43700</c:v>
                </c:pt>
                <c:pt idx="1170">
                  <c:v>43703</c:v>
                </c:pt>
                <c:pt idx="1171">
                  <c:v>43704</c:v>
                </c:pt>
                <c:pt idx="1172">
                  <c:v>43705</c:v>
                </c:pt>
                <c:pt idx="1173">
                  <c:v>43706</c:v>
                </c:pt>
                <c:pt idx="1174">
                  <c:v>43707</c:v>
                </c:pt>
                <c:pt idx="1175">
                  <c:v>43711</c:v>
                </c:pt>
                <c:pt idx="1176">
                  <c:v>43712</c:v>
                </c:pt>
                <c:pt idx="1177">
                  <c:v>43713</c:v>
                </c:pt>
                <c:pt idx="1178">
                  <c:v>43714</c:v>
                </c:pt>
                <c:pt idx="1179">
                  <c:v>43717</c:v>
                </c:pt>
                <c:pt idx="1180">
                  <c:v>43718</c:v>
                </c:pt>
                <c:pt idx="1181">
                  <c:v>43719</c:v>
                </c:pt>
                <c:pt idx="1182">
                  <c:v>43720</c:v>
                </c:pt>
                <c:pt idx="1183">
                  <c:v>43721</c:v>
                </c:pt>
                <c:pt idx="1184">
                  <c:v>43724</c:v>
                </c:pt>
                <c:pt idx="1185">
                  <c:v>43725</c:v>
                </c:pt>
                <c:pt idx="1186">
                  <c:v>43726</c:v>
                </c:pt>
                <c:pt idx="1187">
                  <c:v>43727</c:v>
                </c:pt>
                <c:pt idx="1188">
                  <c:v>43728</c:v>
                </c:pt>
                <c:pt idx="1189">
                  <c:v>43731</c:v>
                </c:pt>
                <c:pt idx="1190">
                  <c:v>43732</c:v>
                </c:pt>
                <c:pt idx="1191">
                  <c:v>43733</c:v>
                </c:pt>
                <c:pt idx="1192">
                  <c:v>43734</c:v>
                </c:pt>
                <c:pt idx="1193">
                  <c:v>43735</c:v>
                </c:pt>
                <c:pt idx="1194">
                  <c:v>43738</c:v>
                </c:pt>
                <c:pt idx="1195">
                  <c:v>43739</c:v>
                </c:pt>
                <c:pt idx="1196">
                  <c:v>43740</c:v>
                </c:pt>
                <c:pt idx="1197">
                  <c:v>43741</c:v>
                </c:pt>
                <c:pt idx="1198">
                  <c:v>43742</c:v>
                </c:pt>
                <c:pt idx="1199">
                  <c:v>43745</c:v>
                </c:pt>
                <c:pt idx="1200">
                  <c:v>43746</c:v>
                </c:pt>
                <c:pt idx="1201">
                  <c:v>43747</c:v>
                </c:pt>
                <c:pt idx="1202">
                  <c:v>43748</c:v>
                </c:pt>
                <c:pt idx="1203">
                  <c:v>43749</c:v>
                </c:pt>
                <c:pt idx="1204">
                  <c:v>43752</c:v>
                </c:pt>
                <c:pt idx="1205">
                  <c:v>43753</c:v>
                </c:pt>
                <c:pt idx="1206">
                  <c:v>43754</c:v>
                </c:pt>
                <c:pt idx="1207">
                  <c:v>43755</c:v>
                </c:pt>
                <c:pt idx="1208">
                  <c:v>43756</c:v>
                </c:pt>
                <c:pt idx="1209">
                  <c:v>43759</c:v>
                </c:pt>
                <c:pt idx="1210">
                  <c:v>43760</c:v>
                </c:pt>
                <c:pt idx="1211">
                  <c:v>43761</c:v>
                </c:pt>
                <c:pt idx="1212">
                  <c:v>43762</c:v>
                </c:pt>
                <c:pt idx="1213">
                  <c:v>43763</c:v>
                </c:pt>
                <c:pt idx="1214">
                  <c:v>43766</c:v>
                </c:pt>
                <c:pt idx="1215">
                  <c:v>43767</c:v>
                </c:pt>
                <c:pt idx="1216">
                  <c:v>43768</c:v>
                </c:pt>
                <c:pt idx="1217">
                  <c:v>43769</c:v>
                </c:pt>
                <c:pt idx="1218">
                  <c:v>43770</c:v>
                </c:pt>
                <c:pt idx="1219">
                  <c:v>43773</c:v>
                </c:pt>
                <c:pt idx="1220">
                  <c:v>43774</c:v>
                </c:pt>
                <c:pt idx="1221">
                  <c:v>43775</c:v>
                </c:pt>
                <c:pt idx="1222">
                  <c:v>43776</c:v>
                </c:pt>
                <c:pt idx="1223">
                  <c:v>43777</c:v>
                </c:pt>
                <c:pt idx="1224">
                  <c:v>43780</c:v>
                </c:pt>
                <c:pt idx="1225">
                  <c:v>43781</c:v>
                </c:pt>
                <c:pt idx="1226">
                  <c:v>43782</c:v>
                </c:pt>
                <c:pt idx="1227">
                  <c:v>43783</c:v>
                </c:pt>
                <c:pt idx="1228">
                  <c:v>43784</c:v>
                </c:pt>
                <c:pt idx="1229">
                  <c:v>43787</c:v>
                </c:pt>
                <c:pt idx="1230">
                  <c:v>43788</c:v>
                </c:pt>
                <c:pt idx="1231">
                  <c:v>43789</c:v>
                </c:pt>
                <c:pt idx="1232">
                  <c:v>43790</c:v>
                </c:pt>
                <c:pt idx="1233">
                  <c:v>43791</c:v>
                </c:pt>
                <c:pt idx="1234">
                  <c:v>43794</c:v>
                </c:pt>
                <c:pt idx="1235">
                  <c:v>43795</c:v>
                </c:pt>
                <c:pt idx="1236">
                  <c:v>43796</c:v>
                </c:pt>
                <c:pt idx="1237">
                  <c:v>43798</c:v>
                </c:pt>
                <c:pt idx="1238">
                  <c:v>43801</c:v>
                </c:pt>
                <c:pt idx="1239">
                  <c:v>43802</c:v>
                </c:pt>
                <c:pt idx="1240">
                  <c:v>43803</c:v>
                </c:pt>
                <c:pt idx="1241">
                  <c:v>43804</c:v>
                </c:pt>
                <c:pt idx="1242">
                  <c:v>43805</c:v>
                </c:pt>
                <c:pt idx="1243">
                  <c:v>43808</c:v>
                </c:pt>
                <c:pt idx="1244">
                  <c:v>43809</c:v>
                </c:pt>
                <c:pt idx="1245">
                  <c:v>43810</c:v>
                </c:pt>
                <c:pt idx="1246">
                  <c:v>43811</c:v>
                </c:pt>
                <c:pt idx="1247">
                  <c:v>43812</c:v>
                </c:pt>
                <c:pt idx="1248">
                  <c:v>43815</c:v>
                </c:pt>
                <c:pt idx="1249">
                  <c:v>43816</c:v>
                </c:pt>
                <c:pt idx="1250">
                  <c:v>43817</c:v>
                </c:pt>
                <c:pt idx="1251">
                  <c:v>43818</c:v>
                </c:pt>
                <c:pt idx="1252">
                  <c:v>43819</c:v>
                </c:pt>
                <c:pt idx="1253">
                  <c:v>43822</c:v>
                </c:pt>
                <c:pt idx="1254">
                  <c:v>43823</c:v>
                </c:pt>
                <c:pt idx="1255">
                  <c:v>43825</c:v>
                </c:pt>
                <c:pt idx="1256">
                  <c:v>43826</c:v>
                </c:pt>
                <c:pt idx="1257">
                  <c:v>43829</c:v>
                </c:pt>
                <c:pt idx="1258">
                  <c:v>43830</c:v>
                </c:pt>
                <c:pt idx="1259">
                  <c:v>43832</c:v>
                </c:pt>
                <c:pt idx="1260">
                  <c:v>43833</c:v>
                </c:pt>
                <c:pt idx="1261">
                  <c:v>43836</c:v>
                </c:pt>
                <c:pt idx="1262">
                  <c:v>43837</c:v>
                </c:pt>
                <c:pt idx="1263">
                  <c:v>43838</c:v>
                </c:pt>
                <c:pt idx="1264">
                  <c:v>43839</c:v>
                </c:pt>
                <c:pt idx="1265">
                  <c:v>43840</c:v>
                </c:pt>
                <c:pt idx="1266">
                  <c:v>43843</c:v>
                </c:pt>
                <c:pt idx="1267">
                  <c:v>43844</c:v>
                </c:pt>
                <c:pt idx="1268">
                  <c:v>43845</c:v>
                </c:pt>
                <c:pt idx="1269">
                  <c:v>43846</c:v>
                </c:pt>
                <c:pt idx="1270">
                  <c:v>43847</c:v>
                </c:pt>
                <c:pt idx="1271">
                  <c:v>43851</c:v>
                </c:pt>
                <c:pt idx="1272">
                  <c:v>43852</c:v>
                </c:pt>
                <c:pt idx="1273">
                  <c:v>43853</c:v>
                </c:pt>
                <c:pt idx="1274">
                  <c:v>43854</c:v>
                </c:pt>
                <c:pt idx="1275">
                  <c:v>43857</c:v>
                </c:pt>
                <c:pt idx="1276">
                  <c:v>43858</c:v>
                </c:pt>
                <c:pt idx="1277">
                  <c:v>43859</c:v>
                </c:pt>
                <c:pt idx="1278">
                  <c:v>43860</c:v>
                </c:pt>
                <c:pt idx="1279">
                  <c:v>43861</c:v>
                </c:pt>
                <c:pt idx="1280">
                  <c:v>43864</c:v>
                </c:pt>
                <c:pt idx="1281">
                  <c:v>43865</c:v>
                </c:pt>
                <c:pt idx="1282">
                  <c:v>43866</c:v>
                </c:pt>
                <c:pt idx="1283">
                  <c:v>43867</c:v>
                </c:pt>
                <c:pt idx="1284">
                  <c:v>43868</c:v>
                </c:pt>
                <c:pt idx="1285">
                  <c:v>43871</c:v>
                </c:pt>
                <c:pt idx="1286">
                  <c:v>43872</c:v>
                </c:pt>
                <c:pt idx="1287">
                  <c:v>43873</c:v>
                </c:pt>
                <c:pt idx="1288">
                  <c:v>43874</c:v>
                </c:pt>
                <c:pt idx="1289">
                  <c:v>43875</c:v>
                </c:pt>
                <c:pt idx="1290">
                  <c:v>43879</c:v>
                </c:pt>
                <c:pt idx="1291">
                  <c:v>43880</c:v>
                </c:pt>
                <c:pt idx="1292">
                  <c:v>43881</c:v>
                </c:pt>
                <c:pt idx="1293">
                  <c:v>43882</c:v>
                </c:pt>
                <c:pt idx="1294">
                  <c:v>43885</c:v>
                </c:pt>
                <c:pt idx="1295">
                  <c:v>43886</c:v>
                </c:pt>
                <c:pt idx="1296">
                  <c:v>43887</c:v>
                </c:pt>
                <c:pt idx="1297">
                  <c:v>43888</c:v>
                </c:pt>
                <c:pt idx="1298">
                  <c:v>43889</c:v>
                </c:pt>
                <c:pt idx="1299">
                  <c:v>43892</c:v>
                </c:pt>
                <c:pt idx="1300">
                  <c:v>43893</c:v>
                </c:pt>
                <c:pt idx="1301">
                  <c:v>43894</c:v>
                </c:pt>
                <c:pt idx="1302">
                  <c:v>43895</c:v>
                </c:pt>
                <c:pt idx="1303">
                  <c:v>43896</c:v>
                </c:pt>
                <c:pt idx="1304">
                  <c:v>43899</c:v>
                </c:pt>
                <c:pt idx="1305">
                  <c:v>43900</c:v>
                </c:pt>
                <c:pt idx="1306">
                  <c:v>43901</c:v>
                </c:pt>
                <c:pt idx="1307">
                  <c:v>43902</c:v>
                </c:pt>
                <c:pt idx="1308">
                  <c:v>43903</c:v>
                </c:pt>
                <c:pt idx="1309">
                  <c:v>43906</c:v>
                </c:pt>
                <c:pt idx="1310">
                  <c:v>43907</c:v>
                </c:pt>
                <c:pt idx="1311">
                  <c:v>43908</c:v>
                </c:pt>
                <c:pt idx="1312">
                  <c:v>43909</c:v>
                </c:pt>
                <c:pt idx="1313">
                  <c:v>43910</c:v>
                </c:pt>
                <c:pt idx="1314">
                  <c:v>43913</c:v>
                </c:pt>
                <c:pt idx="1315">
                  <c:v>43914</c:v>
                </c:pt>
                <c:pt idx="1316">
                  <c:v>43915</c:v>
                </c:pt>
                <c:pt idx="1317">
                  <c:v>43916</c:v>
                </c:pt>
                <c:pt idx="1318">
                  <c:v>43917</c:v>
                </c:pt>
                <c:pt idx="1319">
                  <c:v>43920</c:v>
                </c:pt>
                <c:pt idx="1320">
                  <c:v>43921</c:v>
                </c:pt>
                <c:pt idx="1321">
                  <c:v>43922</c:v>
                </c:pt>
                <c:pt idx="1322">
                  <c:v>43923</c:v>
                </c:pt>
                <c:pt idx="1323">
                  <c:v>43924</c:v>
                </c:pt>
                <c:pt idx="1324">
                  <c:v>43927</c:v>
                </c:pt>
                <c:pt idx="1325">
                  <c:v>43928</c:v>
                </c:pt>
                <c:pt idx="1326">
                  <c:v>43929</c:v>
                </c:pt>
                <c:pt idx="1327">
                  <c:v>43930</c:v>
                </c:pt>
                <c:pt idx="1328">
                  <c:v>43934</c:v>
                </c:pt>
                <c:pt idx="1329">
                  <c:v>43935</c:v>
                </c:pt>
                <c:pt idx="1330">
                  <c:v>43936</c:v>
                </c:pt>
                <c:pt idx="1331">
                  <c:v>43937</c:v>
                </c:pt>
                <c:pt idx="1332">
                  <c:v>43938</c:v>
                </c:pt>
                <c:pt idx="1333">
                  <c:v>43941</c:v>
                </c:pt>
                <c:pt idx="1334">
                  <c:v>43942</c:v>
                </c:pt>
                <c:pt idx="1335">
                  <c:v>43943</c:v>
                </c:pt>
                <c:pt idx="1336">
                  <c:v>43944</c:v>
                </c:pt>
                <c:pt idx="1337">
                  <c:v>43945</c:v>
                </c:pt>
                <c:pt idx="1338">
                  <c:v>43948</c:v>
                </c:pt>
                <c:pt idx="1339">
                  <c:v>43949</c:v>
                </c:pt>
                <c:pt idx="1340">
                  <c:v>43950</c:v>
                </c:pt>
                <c:pt idx="1341">
                  <c:v>43951</c:v>
                </c:pt>
                <c:pt idx="1342">
                  <c:v>43952</c:v>
                </c:pt>
                <c:pt idx="1343">
                  <c:v>43955</c:v>
                </c:pt>
                <c:pt idx="1344">
                  <c:v>43956</c:v>
                </c:pt>
                <c:pt idx="1345">
                  <c:v>43957</c:v>
                </c:pt>
                <c:pt idx="1346">
                  <c:v>43958</c:v>
                </c:pt>
                <c:pt idx="1347">
                  <c:v>43959</c:v>
                </c:pt>
                <c:pt idx="1348">
                  <c:v>43962</c:v>
                </c:pt>
                <c:pt idx="1349">
                  <c:v>43963</c:v>
                </c:pt>
                <c:pt idx="1350">
                  <c:v>43964</c:v>
                </c:pt>
                <c:pt idx="1351">
                  <c:v>43965</c:v>
                </c:pt>
                <c:pt idx="1352">
                  <c:v>43966</c:v>
                </c:pt>
                <c:pt idx="1353">
                  <c:v>43969</c:v>
                </c:pt>
                <c:pt idx="1354">
                  <c:v>43970</c:v>
                </c:pt>
                <c:pt idx="1355">
                  <c:v>43971</c:v>
                </c:pt>
                <c:pt idx="1356">
                  <c:v>43972</c:v>
                </c:pt>
                <c:pt idx="1357">
                  <c:v>43973</c:v>
                </c:pt>
                <c:pt idx="1358">
                  <c:v>43977</c:v>
                </c:pt>
                <c:pt idx="1359">
                  <c:v>43978</c:v>
                </c:pt>
                <c:pt idx="1360">
                  <c:v>43979</c:v>
                </c:pt>
                <c:pt idx="1361">
                  <c:v>43980</c:v>
                </c:pt>
                <c:pt idx="1362">
                  <c:v>43983</c:v>
                </c:pt>
                <c:pt idx="1363">
                  <c:v>43984</c:v>
                </c:pt>
                <c:pt idx="1364">
                  <c:v>43985</c:v>
                </c:pt>
                <c:pt idx="1365">
                  <c:v>43986</c:v>
                </c:pt>
                <c:pt idx="1366">
                  <c:v>43987</c:v>
                </c:pt>
                <c:pt idx="1367">
                  <c:v>43990</c:v>
                </c:pt>
                <c:pt idx="1368">
                  <c:v>43991</c:v>
                </c:pt>
                <c:pt idx="1369">
                  <c:v>43992</c:v>
                </c:pt>
                <c:pt idx="1370">
                  <c:v>43993</c:v>
                </c:pt>
                <c:pt idx="1371">
                  <c:v>43994</c:v>
                </c:pt>
                <c:pt idx="1372">
                  <c:v>43997</c:v>
                </c:pt>
                <c:pt idx="1373">
                  <c:v>43998</c:v>
                </c:pt>
                <c:pt idx="1374">
                  <c:v>43999</c:v>
                </c:pt>
                <c:pt idx="1375">
                  <c:v>44000</c:v>
                </c:pt>
                <c:pt idx="1376">
                  <c:v>44001</c:v>
                </c:pt>
                <c:pt idx="1377">
                  <c:v>44004</c:v>
                </c:pt>
                <c:pt idx="1378">
                  <c:v>44005</c:v>
                </c:pt>
                <c:pt idx="1379">
                  <c:v>44006</c:v>
                </c:pt>
                <c:pt idx="1380">
                  <c:v>44007</c:v>
                </c:pt>
                <c:pt idx="1381">
                  <c:v>44008</c:v>
                </c:pt>
                <c:pt idx="1382">
                  <c:v>44011</c:v>
                </c:pt>
                <c:pt idx="1383">
                  <c:v>44012</c:v>
                </c:pt>
                <c:pt idx="1384">
                  <c:v>44013</c:v>
                </c:pt>
                <c:pt idx="1385">
                  <c:v>44014</c:v>
                </c:pt>
                <c:pt idx="1386">
                  <c:v>44018</c:v>
                </c:pt>
                <c:pt idx="1387">
                  <c:v>44019</c:v>
                </c:pt>
                <c:pt idx="1388">
                  <c:v>44020</c:v>
                </c:pt>
                <c:pt idx="1389">
                  <c:v>44021</c:v>
                </c:pt>
                <c:pt idx="1390">
                  <c:v>44022</c:v>
                </c:pt>
                <c:pt idx="1391">
                  <c:v>44025</c:v>
                </c:pt>
                <c:pt idx="1392">
                  <c:v>44026</c:v>
                </c:pt>
                <c:pt idx="1393">
                  <c:v>44027</c:v>
                </c:pt>
                <c:pt idx="1394">
                  <c:v>44028</c:v>
                </c:pt>
                <c:pt idx="1395">
                  <c:v>44029</c:v>
                </c:pt>
                <c:pt idx="1396">
                  <c:v>44032</c:v>
                </c:pt>
                <c:pt idx="1397">
                  <c:v>44033</c:v>
                </c:pt>
                <c:pt idx="1398">
                  <c:v>44034</c:v>
                </c:pt>
                <c:pt idx="1399">
                  <c:v>44035</c:v>
                </c:pt>
                <c:pt idx="1400">
                  <c:v>44036</c:v>
                </c:pt>
                <c:pt idx="1401">
                  <c:v>44039</c:v>
                </c:pt>
                <c:pt idx="1402">
                  <c:v>44040</c:v>
                </c:pt>
                <c:pt idx="1403">
                  <c:v>44041</c:v>
                </c:pt>
                <c:pt idx="1404">
                  <c:v>44042</c:v>
                </c:pt>
                <c:pt idx="1405">
                  <c:v>44043</c:v>
                </c:pt>
                <c:pt idx="1406">
                  <c:v>44046</c:v>
                </c:pt>
                <c:pt idx="1407">
                  <c:v>44047</c:v>
                </c:pt>
                <c:pt idx="1408">
                  <c:v>44048</c:v>
                </c:pt>
                <c:pt idx="1409">
                  <c:v>44049</c:v>
                </c:pt>
                <c:pt idx="1410">
                  <c:v>44050</c:v>
                </c:pt>
                <c:pt idx="1411">
                  <c:v>44053</c:v>
                </c:pt>
                <c:pt idx="1412">
                  <c:v>44054</c:v>
                </c:pt>
                <c:pt idx="1413">
                  <c:v>44055</c:v>
                </c:pt>
                <c:pt idx="1414">
                  <c:v>44056</c:v>
                </c:pt>
                <c:pt idx="1415">
                  <c:v>44057</c:v>
                </c:pt>
                <c:pt idx="1416">
                  <c:v>44060</c:v>
                </c:pt>
                <c:pt idx="1417">
                  <c:v>44061</c:v>
                </c:pt>
                <c:pt idx="1418">
                  <c:v>44062</c:v>
                </c:pt>
                <c:pt idx="1419">
                  <c:v>44063</c:v>
                </c:pt>
                <c:pt idx="1420">
                  <c:v>44064</c:v>
                </c:pt>
                <c:pt idx="1421">
                  <c:v>44067</c:v>
                </c:pt>
                <c:pt idx="1422">
                  <c:v>44068</c:v>
                </c:pt>
                <c:pt idx="1423">
                  <c:v>44069</c:v>
                </c:pt>
                <c:pt idx="1424">
                  <c:v>44070</c:v>
                </c:pt>
                <c:pt idx="1425">
                  <c:v>44071</c:v>
                </c:pt>
                <c:pt idx="1426">
                  <c:v>44074</c:v>
                </c:pt>
                <c:pt idx="1427">
                  <c:v>44075</c:v>
                </c:pt>
                <c:pt idx="1428">
                  <c:v>44076</c:v>
                </c:pt>
                <c:pt idx="1429">
                  <c:v>44077</c:v>
                </c:pt>
                <c:pt idx="1430">
                  <c:v>44078</c:v>
                </c:pt>
                <c:pt idx="1431">
                  <c:v>44082</c:v>
                </c:pt>
                <c:pt idx="1432">
                  <c:v>44083</c:v>
                </c:pt>
                <c:pt idx="1433">
                  <c:v>44084</c:v>
                </c:pt>
                <c:pt idx="1434">
                  <c:v>44085</c:v>
                </c:pt>
                <c:pt idx="1435">
                  <c:v>44088</c:v>
                </c:pt>
                <c:pt idx="1436">
                  <c:v>44089</c:v>
                </c:pt>
                <c:pt idx="1437">
                  <c:v>44090</c:v>
                </c:pt>
                <c:pt idx="1438">
                  <c:v>44091</c:v>
                </c:pt>
                <c:pt idx="1439">
                  <c:v>44092</c:v>
                </c:pt>
                <c:pt idx="1440">
                  <c:v>44095</c:v>
                </c:pt>
                <c:pt idx="1441">
                  <c:v>44096</c:v>
                </c:pt>
                <c:pt idx="1442">
                  <c:v>44097</c:v>
                </c:pt>
                <c:pt idx="1443">
                  <c:v>44098</c:v>
                </c:pt>
                <c:pt idx="1444">
                  <c:v>44099</c:v>
                </c:pt>
                <c:pt idx="1445">
                  <c:v>44102</c:v>
                </c:pt>
                <c:pt idx="1446">
                  <c:v>44103</c:v>
                </c:pt>
                <c:pt idx="1447">
                  <c:v>44104</c:v>
                </c:pt>
                <c:pt idx="1448">
                  <c:v>44105</c:v>
                </c:pt>
                <c:pt idx="1449">
                  <c:v>44106</c:v>
                </c:pt>
                <c:pt idx="1450">
                  <c:v>44109</c:v>
                </c:pt>
                <c:pt idx="1451">
                  <c:v>44110</c:v>
                </c:pt>
                <c:pt idx="1452">
                  <c:v>44111</c:v>
                </c:pt>
                <c:pt idx="1453">
                  <c:v>44112</c:v>
                </c:pt>
                <c:pt idx="1454">
                  <c:v>44113</c:v>
                </c:pt>
                <c:pt idx="1455">
                  <c:v>44116</c:v>
                </c:pt>
                <c:pt idx="1456">
                  <c:v>44117</c:v>
                </c:pt>
                <c:pt idx="1457">
                  <c:v>44118</c:v>
                </c:pt>
                <c:pt idx="1458">
                  <c:v>44119</c:v>
                </c:pt>
                <c:pt idx="1459">
                  <c:v>44120</c:v>
                </c:pt>
                <c:pt idx="1460">
                  <c:v>44123</c:v>
                </c:pt>
                <c:pt idx="1461">
                  <c:v>44124</c:v>
                </c:pt>
                <c:pt idx="1462">
                  <c:v>44125</c:v>
                </c:pt>
                <c:pt idx="1463">
                  <c:v>44126</c:v>
                </c:pt>
                <c:pt idx="1464">
                  <c:v>44127</c:v>
                </c:pt>
                <c:pt idx="1465">
                  <c:v>44130</c:v>
                </c:pt>
                <c:pt idx="1466">
                  <c:v>44131</c:v>
                </c:pt>
                <c:pt idx="1467">
                  <c:v>44132</c:v>
                </c:pt>
                <c:pt idx="1468">
                  <c:v>44133</c:v>
                </c:pt>
                <c:pt idx="1469">
                  <c:v>44134</c:v>
                </c:pt>
                <c:pt idx="1470">
                  <c:v>44137</c:v>
                </c:pt>
                <c:pt idx="1471">
                  <c:v>44138</c:v>
                </c:pt>
                <c:pt idx="1472">
                  <c:v>44139</c:v>
                </c:pt>
                <c:pt idx="1473">
                  <c:v>44140</c:v>
                </c:pt>
                <c:pt idx="1474">
                  <c:v>44141</c:v>
                </c:pt>
                <c:pt idx="1475">
                  <c:v>44144</c:v>
                </c:pt>
                <c:pt idx="1476">
                  <c:v>44145</c:v>
                </c:pt>
                <c:pt idx="1477">
                  <c:v>44146</c:v>
                </c:pt>
                <c:pt idx="1478">
                  <c:v>44147</c:v>
                </c:pt>
                <c:pt idx="1479">
                  <c:v>44148</c:v>
                </c:pt>
                <c:pt idx="1480">
                  <c:v>44151</c:v>
                </c:pt>
                <c:pt idx="1481">
                  <c:v>44152</c:v>
                </c:pt>
                <c:pt idx="1482">
                  <c:v>44153</c:v>
                </c:pt>
                <c:pt idx="1483">
                  <c:v>44154</c:v>
                </c:pt>
                <c:pt idx="1484">
                  <c:v>44155</c:v>
                </c:pt>
                <c:pt idx="1485">
                  <c:v>44158</c:v>
                </c:pt>
                <c:pt idx="1486">
                  <c:v>44159</c:v>
                </c:pt>
                <c:pt idx="1487">
                  <c:v>44160</c:v>
                </c:pt>
                <c:pt idx="1488">
                  <c:v>44162</c:v>
                </c:pt>
                <c:pt idx="1489">
                  <c:v>44165</c:v>
                </c:pt>
                <c:pt idx="1490">
                  <c:v>44166</c:v>
                </c:pt>
                <c:pt idx="1491">
                  <c:v>44167</c:v>
                </c:pt>
                <c:pt idx="1492">
                  <c:v>44168</c:v>
                </c:pt>
                <c:pt idx="1493">
                  <c:v>44169</c:v>
                </c:pt>
                <c:pt idx="1494">
                  <c:v>44172</c:v>
                </c:pt>
                <c:pt idx="1495">
                  <c:v>44173</c:v>
                </c:pt>
                <c:pt idx="1496">
                  <c:v>44174</c:v>
                </c:pt>
                <c:pt idx="1497">
                  <c:v>44175</c:v>
                </c:pt>
                <c:pt idx="1498">
                  <c:v>44176</c:v>
                </c:pt>
                <c:pt idx="1499">
                  <c:v>44179</c:v>
                </c:pt>
                <c:pt idx="1500">
                  <c:v>44180</c:v>
                </c:pt>
                <c:pt idx="1501">
                  <c:v>44181</c:v>
                </c:pt>
                <c:pt idx="1502">
                  <c:v>44182</c:v>
                </c:pt>
                <c:pt idx="1503">
                  <c:v>44183</c:v>
                </c:pt>
                <c:pt idx="1504">
                  <c:v>44186</c:v>
                </c:pt>
                <c:pt idx="1505">
                  <c:v>44187</c:v>
                </c:pt>
                <c:pt idx="1506">
                  <c:v>44188</c:v>
                </c:pt>
                <c:pt idx="1507">
                  <c:v>44189</c:v>
                </c:pt>
                <c:pt idx="1508">
                  <c:v>44193</c:v>
                </c:pt>
                <c:pt idx="1509">
                  <c:v>44194</c:v>
                </c:pt>
                <c:pt idx="1510">
                  <c:v>44195</c:v>
                </c:pt>
                <c:pt idx="1511">
                  <c:v>44196</c:v>
                </c:pt>
                <c:pt idx="1512">
                  <c:v>44200</c:v>
                </c:pt>
                <c:pt idx="1513">
                  <c:v>44201</c:v>
                </c:pt>
                <c:pt idx="1514">
                  <c:v>44202</c:v>
                </c:pt>
                <c:pt idx="1515">
                  <c:v>44203</c:v>
                </c:pt>
                <c:pt idx="1516">
                  <c:v>44204</c:v>
                </c:pt>
                <c:pt idx="1517">
                  <c:v>44207</c:v>
                </c:pt>
                <c:pt idx="1518">
                  <c:v>44208</c:v>
                </c:pt>
                <c:pt idx="1519">
                  <c:v>44209</c:v>
                </c:pt>
                <c:pt idx="1520">
                  <c:v>44210</c:v>
                </c:pt>
                <c:pt idx="1521">
                  <c:v>44211</c:v>
                </c:pt>
                <c:pt idx="1522">
                  <c:v>44215</c:v>
                </c:pt>
                <c:pt idx="1523">
                  <c:v>44216</c:v>
                </c:pt>
                <c:pt idx="1524">
                  <c:v>44217</c:v>
                </c:pt>
                <c:pt idx="1525">
                  <c:v>44218</c:v>
                </c:pt>
                <c:pt idx="1526">
                  <c:v>44221</c:v>
                </c:pt>
                <c:pt idx="1527">
                  <c:v>44222</c:v>
                </c:pt>
                <c:pt idx="1528">
                  <c:v>44223</c:v>
                </c:pt>
                <c:pt idx="1529">
                  <c:v>44224</c:v>
                </c:pt>
                <c:pt idx="1530">
                  <c:v>44225</c:v>
                </c:pt>
                <c:pt idx="1531">
                  <c:v>44228</c:v>
                </c:pt>
                <c:pt idx="1532">
                  <c:v>44229</c:v>
                </c:pt>
                <c:pt idx="1533">
                  <c:v>44230</c:v>
                </c:pt>
                <c:pt idx="1534">
                  <c:v>44231</c:v>
                </c:pt>
                <c:pt idx="1535">
                  <c:v>44232</c:v>
                </c:pt>
                <c:pt idx="1536">
                  <c:v>44235</c:v>
                </c:pt>
                <c:pt idx="1537">
                  <c:v>44236</c:v>
                </c:pt>
                <c:pt idx="1538">
                  <c:v>44237</c:v>
                </c:pt>
                <c:pt idx="1539">
                  <c:v>44238</c:v>
                </c:pt>
                <c:pt idx="1540">
                  <c:v>44239</c:v>
                </c:pt>
                <c:pt idx="1541">
                  <c:v>44243</c:v>
                </c:pt>
                <c:pt idx="1542">
                  <c:v>44244</c:v>
                </c:pt>
                <c:pt idx="1543">
                  <c:v>44245</c:v>
                </c:pt>
                <c:pt idx="1544">
                  <c:v>44246</c:v>
                </c:pt>
                <c:pt idx="1545">
                  <c:v>44249</c:v>
                </c:pt>
                <c:pt idx="1546">
                  <c:v>44250</c:v>
                </c:pt>
                <c:pt idx="1547">
                  <c:v>44251</c:v>
                </c:pt>
                <c:pt idx="1548">
                  <c:v>44252</c:v>
                </c:pt>
                <c:pt idx="1549">
                  <c:v>44253</c:v>
                </c:pt>
                <c:pt idx="1550">
                  <c:v>44256</c:v>
                </c:pt>
                <c:pt idx="1551">
                  <c:v>44257</c:v>
                </c:pt>
                <c:pt idx="1552">
                  <c:v>44258</c:v>
                </c:pt>
                <c:pt idx="1553">
                  <c:v>44259</c:v>
                </c:pt>
                <c:pt idx="1554">
                  <c:v>44260</c:v>
                </c:pt>
                <c:pt idx="1555">
                  <c:v>44263</c:v>
                </c:pt>
                <c:pt idx="1556">
                  <c:v>44264</c:v>
                </c:pt>
                <c:pt idx="1557">
                  <c:v>44265</c:v>
                </c:pt>
                <c:pt idx="1558">
                  <c:v>44266</c:v>
                </c:pt>
                <c:pt idx="1559">
                  <c:v>44267</c:v>
                </c:pt>
                <c:pt idx="1560">
                  <c:v>44270</c:v>
                </c:pt>
                <c:pt idx="1561">
                  <c:v>44271</c:v>
                </c:pt>
                <c:pt idx="1562">
                  <c:v>44272</c:v>
                </c:pt>
                <c:pt idx="1563">
                  <c:v>44273</c:v>
                </c:pt>
                <c:pt idx="1564">
                  <c:v>44274</c:v>
                </c:pt>
                <c:pt idx="1565">
                  <c:v>44277</c:v>
                </c:pt>
                <c:pt idx="1566">
                  <c:v>44278</c:v>
                </c:pt>
                <c:pt idx="1567">
                  <c:v>44279</c:v>
                </c:pt>
                <c:pt idx="1568">
                  <c:v>44280</c:v>
                </c:pt>
                <c:pt idx="1569">
                  <c:v>44281</c:v>
                </c:pt>
                <c:pt idx="1570">
                  <c:v>44284</c:v>
                </c:pt>
                <c:pt idx="1571">
                  <c:v>44285</c:v>
                </c:pt>
                <c:pt idx="1572">
                  <c:v>44286</c:v>
                </c:pt>
                <c:pt idx="1573">
                  <c:v>44287</c:v>
                </c:pt>
                <c:pt idx="1574">
                  <c:v>44291</c:v>
                </c:pt>
                <c:pt idx="1575">
                  <c:v>44292</c:v>
                </c:pt>
                <c:pt idx="1576">
                  <c:v>44293</c:v>
                </c:pt>
                <c:pt idx="1577">
                  <c:v>44294</c:v>
                </c:pt>
                <c:pt idx="1578">
                  <c:v>44295</c:v>
                </c:pt>
                <c:pt idx="1579">
                  <c:v>44298</c:v>
                </c:pt>
                <c:pt idx="1580">
                  <c:v>44299</c:v>
                </c:pt>
                <c:pt idx="1581">
                  <c:v>44300</c:v>
                </c:pt>
                <c:pt idx="1582">
                  <c:v>44301</c:v>
                </c:pt>
                <c:pt idx="1583">
                  <c:v>44302</c:v>
                </c:pt>
                <c:pt idx="1584">
                  <c:v>44305</c:v>
                </c:pt>
                <c:pt idx="1585">
                  <c:v>44306</c:v>
                </c:pt>
                <c:pt idx="1586">
                  <c:v>44307</c:v>
                </c:pt>
                <c:pt idx="1587">
                  <c:v>44308</c:v>
                </c:pt>
                <c:pt idx="1588">
                  <c:v>44309</c:v>
                </c:pt>
                <c:pt idx="1589">
                  <c:v>44312</c:v>
                </c:pt>
                <c:pt idx="1590">
                  <c:v>44313</c:v>
                </c:pt>
                <c:pt idx="1591">
                  <c:v>44314</c:v>
                </c:pt>
                <c:pt idx="1592">
                  <c:v>44315</c:v>
                </c:pt>
                <c:pt idx="1593">
                  <c:v>44316</c:v>
                </c:pt>
                <c:pt idx="1594">
                  <c:v>44319</c:v>
                </c:pt>
                <c:pt idx="1595">
                  <c:v>44320</c:v>
                </c:pt>
                <c:pt idx="1596">
                  <c:v>44321</c:v>
                </c:pt>
                <c:pt idx="1597">
                  <c:v>44322</c:v>
                </c:pt>
                <c:pt idx="1598">
                  <c:v>44323</c:v>
                </c:pt>
                <c:pt idx="1599">
                  <c:v>44326</c:v>
                </c:pt>
                <c:pt idx="1600">
                  <c:v>44327</c:v>
                </c:pt>
                <c:pt idx="1601">
                  <c:v>44328</c:v>
                </c:pt>
                <c:pt idx="1602">
                  <c:v>44329</c:v>
                </c:pt>
                <c:pt idx="1603">
                  <c:v>44330</c:v>
                </c:pt>
                <c:pt idx="1604">
                  <c:v>44333</c:v>
                </c:pt>
                <c:pt idx="1605">
                  <c:v>44334</c:v>
                </c:pt>
                <c:pt idx="1606">
                  <c:v>44335</c:v>
                </c:pt>
                <c:pt idx="1607">
                  <c:v>44336</c:v>
                </c:pt>
                <c:pt idx="1608">
                  <c:v>44337</c:v>
                </c:pt>
                <c:pt idx="1609">
                  <c:v>44340</c:v>
                </c:pt>
                <c:pt idx="1610">
                  <c:v>44341</c:v>
                </c:pt>
                <c:pt idx="1611">
                  <c:v>44342</c:v>
                </c:pt>
                <c:pt idx="1612">
                  <c:v>44343</c:v>
                </c:pt>
                <c:pt idx="1613">
                  <c:v>44344</c:v>
                </c:pt>
                <c:pt idx="1614">
                  <c:v>44348</c:v>
                </c:pt>
                <c:pt idx="1615">
                  <c:v>44349</c:v>
                </c:pt>
                <c:pt idx="1616">
                  <c:v>44350</c:v>
                </c:pt>
                <c:pt idx="1617">
                  <c:v>44351</c:v>
                </c:pt>
                <c:pt idx="1618">
                  <c:v>44354</c:v>
                </c:pt>
                <c:pt idx="1619">
                  <c:v>44355</c:v>
                </c:pt>
                <c:pt idx="1620">
                  <c:v>44356</c:v>
                </c:pt>
                <c:pt idx="1621">
                  <c:v>44357</c:v>
                </c:pt>
                <c:pt idx="1622">
                  <c:v>44358</c:v>
                </c:pt>
                <c:pt idx="1623">
                  <c:v>44361</c:v>
                </c:pt>
                <c:pt idx="1624">
                  <c:v>44362</c:v>
                </c:pt>
                <c:pt idx="1625">
                  <c:v>44363</c:v>
                </c:pt>
                <c:pt idx="1626">
                  <c:v>44364</c:v>
                </c:pt>
                <c:pt idx="1627">
                  <c:v>44365</c:v>
                </c:pt>
                <c:pt idx="1628">
                  <c:v>44368</c:v>
                </c:pt>
                <c:pt idx="1629">
                  <c:v>44369</c:v>
                </c:pt>
                <c:pt idx="1630">
                  <c:v>44370</c:v>
                </c:pt>
                <c:pt idx="1631">
                  <c:v>44371</c:v>
                </c:pt>
                <c:pt idx="1632">
                  <c:v>44372</c:v>
                </c:pt>
                <c:pt idx="1633">
                  <c:v>44375</c:v>
                </c:pt>
                <c:pt idx="1634">
                  <c:v>44376</c:v>
                </c:pt>
                <c:pt idx="1635">
                  <c:v>44377</c:v>
                </c:pt>
                <c:pt idx="1636">
                  <c:v>44378</c:v>
                </c:pt>
                <c:pt idx="1637">
                  <c:v>44379</c:v>
                </c:pt>
                <c:pt idx="1638">
                  <c:v>44383</c:v>
                </c:pt>
                <c:pt idx="1639">
                  <c:v>44384</c:v>
                </c:pt>
                <c:pt idx="1640">
                  <c:v>44385</c:v>
                </c:pt>
                <c:pt idx="1641">
                  <c:v>44386</c:v>
                </c:pt>
                <c:pt idx="1642">
                  <c:v>44389</c:v>
                </c:pt>
                <c:pt idx="1643">
                  <c:v>44390</c:v>
                </c:pt>
                <c:pt idx="1644">
                  <c:v>44391</c:v>
                </c:pt>
                <c:pt idx="1645">
                  <c:v>44392</c:v>
                </c:pt>
                <c:pt idx="1646">
                  <c:v>44393</c:v>
                </c:pt>
                <c:pt idx="1647">
                  <c:v>44396</c:v>
                </c:pt>
                <c:pt idx="1648">
                  <c:v>44397</c:v>
                </c:pt>
                <c:pt idx="1649">
                  <c:v>44398</c:v>
                </c:pt>
                <c:pt idx="1650">
                  <c:v>44399</c:v>
                </c:pt>
                <c:pt idx="1651">
                  <c:v>44400</c:v>
                </c:pt>
                <c:pt idx="1652">
                  <c:v>44403</c:v>
                </c:pt>
                <c:pt idx="1653">
                  <c:v>44404</c:v>
                </c:pt>
                <c:pt idx="1654">
                  <c:v>44405</c:v>
                </c:pt>
                <c:pt idx="1655">
                  <c:v>44406</c:v>
                </c:pt>
                <c:pt idx="1656">
                  <c:v>44407</c:v>
                </c:pt>
                <c:pt idx="1657">
                  <c:v>44410</c:v>
                </c:pt>
                <c:pt idx="1658">
                  <c:v>44411</c:v>
                </c:pt>
                <c:pt idx="1659">
                  <c:v>44412</c:v>
                </c:pt>
                <c:pt idx="1660">
                  <c:v>44413</c:v>
                </c:pt>
                <c:pt idx="1661">
                  <c:v>44414</c:v>
                </c:pt>
                <c:pt idx="1662">
                  <c:v>44417</c:v>
                </c:pt>
                <c:pt idx="1663">
                  <c:v>44418</c:v>
                </c:pt>
                <c:pt idx="1664">
                  <c:v>44419</c:v>
                </c:pt>
                <c:pt idx="1665">
                  <c:v>44420</c:v>
                </c:pt>
                <c:pt idx="1666">
                  <c:v>44421</c:v>
                </c:pt>
                <c:pt idx="1667">
                  <c:v>44424</c:v>
                </c:pt>
                <c:pt idx="1668">
                  <c:v>44425</c:v>
                </c:pt>
                <c:pt idx="1669">
                  <c:v>44426</c:v>
                </c:pt>
                <c:pt idx="1670">
                  <c:v>44427</c:v>
                </c:pt>
                <c:pt idx="1671">
                  <c:v>44428</c:v>
                </c:pt>
                <c:pt idx="1672">
                  <c:v>44431</c:v>
                </c:pt>
                <c:pt idx="1673">
                  <c:v>44432</c:v>
                </c:pt>
                <c:pt idx="1674">
                  <c:v>44433</c:v>
                </c:pt>
                <c:pt idx="1675">
                  <c:v>44434</c:v>
                </c:pt>
                <c:pt idx="1676">
                  <c:v>44435</c:v>
                </c:pt>
                <c:pt idx="1677">
                  <c:v>44438</c:v>
                </c:pt>
                <c:pt idx="1678">
                  <c:v>44439</c:v>
                </c:pt>
                <c:pt idx="1679">
                  <c:v>44440</c:v>
                </c:pt>
                <c:pt idx="1680">
                  <c:v>44441</c:v>
                </c:pt>
                <c:pt idx="1681">
                  <c:v>44442</c:v>
                </c:pt>
                <c:pt idx="1682">
                  <c:v>44446</c:v>
                </c:pt>
                <c:pt idx="1683">
                  <c:v>44447</c:v>
                </c:pt>
                <c:pt idx="1684">
                  <c:v>44448</c:v>
                </c:pt>
                <c:pt idx="1685">
                  <c:v>44449</c:v>
                </c:pt>
                <c:pt idx="1686">
                  <c:v>44452</c:v>
                </c:pt>
                <c:pt idx="1687">
                  <c:v>44453</c:v>
                </c:pt>
                <c:pt idx="1688">
                  <c:v>44454</c:v>
                </c:pt>
                <c:pt idx="1689">
                  <c:v>44455</c:v>
                </c:pt>
                <c:pt idx="1690">
                  <c:v>44456</c:v>
                </c:pt>
                <c:pt idx="1691">
                  <c:v>44459</c:v>
                </c:pt>
                <c:pt idx="1692">
                  <c:v>44460</c:v>
                </c:pt>
                <c:pt idx="1693">
                  <c:v>44461</c:v>
                </c:pt>
                <c:pt idx="1694">
                  <c:v>44462</c:v>
                </c:pt>
                <c:pt idx="1695">
                  <c:v>44463</c:v>
                </c:pt>
                <c:pt idx="1696">
                  <c:v>44466</c:v>
                </c:pt>
                <c:pt idx="1697">
                  <c:v>44467</c:v>
                </c:pt>
                <c:pt idx="1698">
                  <c:v>44468</c:v>
                </c:pt>
                <c:pt idx="1699">
                  <c:v>44469</c:v>
                </c:pt>
                <c:pt idx="1700">
                  <c:v>44470</c:v>
                </c:pt>
                <c:pt idx="1701">
                  <c:v>44473</c:v>
                </c:pt>
                <c:pt idx="1702">
                  <c:v>44474</c:v>
                </c:pt>
                <c:pt idx="1703">
                  <c:v>44475</c:v>
                </c:pt>
                <c:pt idx="1704">
                  <c:v>44476</c:v>
                </c:pt>
                <c:pt idx="1705">
                  <c:v>44477</c:v>
                </c:pt>
                <c:pt idx="1706">
                  <c:v>44480</c:v>
                </c:pt>
                <c:pt idx="1707">
                  <c:v>44481</c:v>
                </c:pt>
                <c:pt idx="1708">
                  <c:v>44482</c:v>
                </c:pt>
                <c:pt idx="1709">
                  <c:v>44483</c:v>
                </c:pt>
                <c:pt idx="1710">
                  <c:v>44484</c:v>
                </c:pt>
                <c:pt idx="1711">
                  <c:v>44487</c:v>
                </c:pt>
                <c:pt idx="1712">
                  <c:v>44488</c:v>
                </c:pt>
                <c:pt idx="1713">
                  <c:v>44489</c:v>
                </c:pt>
                <c:pt idx="1714">
                  <c:v>44490</c:v>
                </c:pt>
                <c:pt idx="1715">
                  <c:v>44491</c:v>
                </c:pt>
                <c:pt idx="1716">
                  <c:v>44494</c:v>
                </c:pt>
                <c:pt idx="1717">
                  <c:v>44495</c:v>
                </c:pt>
                <c:pt idx="1718">
                  <c:v>44496</c:v>
                </c:pt>
                <c:pt idx="1719">
                  <c:v>44497</c:v>
                </c:pt>
                <c:pt idx="1720">
                  <c:v>44498</c:v>
                </c:pt>
                <c:pt idx="1721">
                  <c:v>44501</c:v>
                </c:pt>
                <c:pt idx="1722">
                  <c:v>44502</c:v>
                </c:pt>
                <c:pt idx="1723">
                  <c:v>44503</c:v>
                </c:pt>
                <c:pt idx="1724">
                  <c:v>44504</c:v>
                </c:pt>
                <c:pt idx="1725">
                  <c:v>44505</c:v>
                </c:pt>
                <c:pt idx="1726">
                  <c:v>44508</c:v>
                </c:pt>
                <c:pt idx="1727">
                  <c:v>44509</c:v>
                </c:pt>
                <c:pt idx="1728">
                  <c:v>44510</c:v>
                </c:pt>
                <c:pt idx="1729">
                  <c:v>44511</c:v>
                </c:pt>
                <c:pt idx="1730">
                  <c:v>44512</c:v>
                </c:pt>
                <c:pt idx="1731">
                  <c:v>44515</c:v>
                </c:pt>
                <c:pt idx="1732">
                  <c:v>44516</c:v>
                </c:pt>
                <c:pt idx="1733">
                  <c:v>44517</c:v>
                </c:pt>
                <c:pt idx="1734">
                  <c:v>44518</c:v>
                </c:pt>
                <c:pt idx="1735">
                  <c:v>44519</c:v>
                </c:pt>
                <c:pt idx="1736">
                  <c:v>44522</c:v>
                </c:pt>
                <c:pt idx="1737">
                  <c:v>44523</c:v>
                </c:pt>
                <c:pt idx="1738">
                  <c:v>44524</c:v>
                </c:pt>
                <c:pt idx="1739">
                  <c:v>44526</c:v>
                </c:pt>
                <c:pt idx="1740">
                  <c:v>44529</c:v>
                </c:pt>
                <c:pt idx="1741">
                  <c:v>44530</c:v>
                </c:pt>
                <c:pt idx="1742">
                  <c:v>44531</c:v>
                </c:pt>
                <c:pt idx="1743">
                  <c:v>44532</c:v>
                </c:pt>
                <c:pt idx="1744">
                  <c:v>44533</c:v>
                </c:pt>
                <c:pt idx="1745">
                  <c:v>44536</c:v>
                </c:pt>
                <c:pt idx="1746">
                  <c:v>44537</c:v>
                </c:pt>
                <c:pt idx="1747">
                  <c:v>44538</c:v>
                </c:pt>
                <c:pt idx="1748">
                  <c:v>44539</c:v>
                </c:pt>
                <c:pt idx="1749">
                  <c:v>44540</c:v>
                </c:pt>
                <c:pt idx="1750">
                  <c:v>44543</c:v>
                </c:pt>
                <c:pt idx="1751">
                  <c:v>44544</c:v>
                </c:pt>
                <c:pt idx="1752">
                  <c:v>44545</c:v>
                </c:pt>
                <c:pt idx="1753">
                  <c:v>44546</c:v>
                </c:pt>
                <c:pt idx="1754">
                  <c:v>44547</c:v>
                </c:pt>
                <c:pt idx="1755">
                  <c:v>44550</c:v>
                </c:pt>
                <c:pt idx="1756">
                  <c:v>44551</c:v>
                </c:pt>
                <c:pt idx="1757">
                  <c:v>44552</c:v>
                </c:pt>
                <c:pt idx="1758">
                  <c:v>44553</c:v>
                </c:pt>
                <c:pt idx="1759">
                  <c:v>44557</c:v>
                </c:pt>
                <c:pt idx="1760">
                  <c:v>44558</c:v>
                </c:pt>
                <c:pt idx="1761">
                  <c:v>44559</c:v>
                </c:pt>
                <c:pt idx="1762">
                  <c:v>44560</c:v>
                </c:pt>
                <c:pt idx="1763">
                  <c:v>44561</c:v>
                </c:pt>
                <c:pt idx="1764">
                  <c:v>44564</c:v>
                </c:pt>
                <c:pt idx="1765">
                  <c:v>44565</c:v>
                </c:pt>
                <c:pt idx="1766">
                  <c:v>44566</c:v>
                </c:pt>
                <c:pt idx="1767">
                  <c:v>44567</c:v>
                </c:pt>
                <c:pt idx="1768">
                  <c:v>44568</c:v>
                </c:pt>
                <c:pt idx="1769">
                  <c:v>44571</c:v>
                </c:pt>
                <c:pt idx="1770">
                  <c:v>44572</c:v>
                </c:pt>
                <c:pt idx="1771">
                  <c:v>44573</c:v>
                </c:pt>
                <c:pt idx="1772">
                  <c:v>44574</c:v>
                </c:pt>
                <c:pt idx="1773">
                  <c:v>44575</c:v>
                </c:pt>
                <c:pt idx="1774">
                  <c:v>44579</c:v>
                </c:pt>
                <c:pt idx="1775">
                  <c:v>44580</c:v>
                </c:pt>
                <c:pt idx="1776">
                  <c:v>44581</c:v>
                </c:pt>
                <c:pt idx="1777">
                  <c:v>44582</c:v>
                </c:pt>
                <c:pt idx="1778">
                  <c:v>44585</c:v>
                </c:pt>
                <c:pt idx="1779">
                  <c:v>44586</c:v>
                </c:pt>
                <c:pt idx="1780">
                  <c:v>44587</c:v>
                </c:pt>
                <c:pt idx="1781">
                  <c:v>44588</c:v>
                </c:pt>
                <c:pt idx="1782">
                  <c:v>44589</c:v>
                </c:pt>
                <c:pt idx="1783">
                  <c:v>44592</c:v>
                </c:pt>
                <c:pt idx="1784">
                  <c:v>44593</c:v>
                </c:pt>
                <c:pt idx="1785">
                  <c:v>44594</c:v>
                </c:pt>
                <c:pt idx="1786">
                  <c:v>44595</c:v>
                </c:pt>
                <c:pt idx="1787">
                  <c:v>44596</c:v>
                </c:pt>
                <c:pt idx="1788">
                  <c:v>44599</c:v>
                </c:pt>
                <c:pt idx="1789">
                  <c:v>44600</c:v>
                </c:pt>
                <c:pt idx="1790">
                  <c:v>44601</c:v>
                </c:pt>
                <c:pt idx="1791">
                  <c:v>44602</c:v>
                </c:pt>
                <c:pt idx="1792">
                  <c:v>44603</c:v>
                </c:pt>
                <c:pt idx="1793">
                  <c:v>44606</c:v>
                </c:pt>
                <c:pt idx="1794">
                  <c:v>44607</c:v>
                </c:pt>
                <c:pt idx="1795">
                  <c:v>44608</c:v>
                </c:pt>
                <c:pt idx="1796">
                  <c:v>44609</c:v>
                </c:pt>
                <c:pt idx="1797">
                  <c:v>44610</c:v>
                </c:pt>
                <c:pt idx="1798">
                  <c:v>44614</c:v>
                </c:pt>
                <c:pt idx="1799">
                  <c:v>44615</c:v>
                </c:pt>
                <c:pt idx="1800">
                  <c:v>44616</c:v>
                </c:pt>
                <c:pt idx="1801">
                  <c:v>44617</c:v>
                </c:pt>
                <c:pt idx="1802">
                  <c:v>44620</c:v>
                </c:pt>
                <c:pt idx="1803">
                  <c:v>44621</c:v>
                </c:pt>
                <c:pt idx="1804">
                  <c:v>44622</c:v>
                </c:pt>
                <c:pt idx="1805">
                  <c:v>44623</c:v>
                </c:pt>
                <c:pt idx="1806">
                  <c:v>44624</c:v>
                </c:pt>
                <c:pt idx="1807">
                  <c:v>44627</c:v>
                </c:pt>
                <c:pt idx="1808">
                  <c:v>44628</c:v>
                </c:pt>
                <c:pt idx="1809">
                  <c:v>44629</c:v>
                </c:pt>
                <c:pt idx="1810">
                  <c:v>44630</c:v>
                </c:pt>
                <c:pt idx="1811">
                  <c:v>44631</c:v>
                </c:pt>
                <c:pt idx="1812">
                  <c:v>44634</c:v>
                </c:pt>
                <c:pt idx="1813">
                  <c:v>44635</c:v>
                </c:pt>
                <c:pt idx="1814">
                  <c:v>44636</c:v>
                </c:pt>
                <c:pt idx="1815">
                  <c:v>44637</c:v>
                </c:pt>
                <c:pt idx="1816">
                  <c:v>44638</c:v>
                </c:pt>
                <c:pt idx="1817">
                  <c:v>44641</c:v>
                </c:pt>
                <c:pt idx="1818">
                  <c:v>44642</c:v>
                </c:pt>
                <c:pt idx="1819">
                  <c:v>44643</c:v>
                </c:pt>
                <c:pt idx="1820">
                  <c:v>44644</c:v>
                </c:pt>
                <c:pt idx="1821">
                  <c:v>44645</c:v>
                </c:pt>
                <c:pt idx="1822">
                  <c:v>44648</c:v>
                </c:pt>
                <c:pt idx="1823">
                  <c:v>44649</c:v>
                </c:pt>
                <c:pt idx="1824">
                  <c:v>44650</c:v>
                </c:pt>
                <c:pt idx="1825">
                  <c:v>44651</c:v>
                </c:pt>
                <c:pt idx="1826">
                  <c:v>44652</c:v>
                </c:pt>
                <c:pt idx="1827">
                  <c:v>44655</c:v>
                </c:pt>
                <c:pt idx="1828">
                  <c:v>44656</c:v>
                </c:pt>
                <c:pt idx="1829">
                  <c:v>44657</c:v>
                </c:pt>
                <c:pt idx="1830">
                  <c:v>44658</c:v>
                </c:pt>
                <c:pt idx="1831">
                  <c:v>44659</c:v>
                </c:pt>
                <c:pt idx="1832">
                  <c:v>44662</c:v>
                </c:pt>
                <c:pt idx="1833">
                  <c:v>44663</c:v>
                </c:pt>
                <c:pt idx="1834">
                  <c:v>44664</c:v>
                </c:pt>
                <c:pt idx="1835">
                  <c:v>44665</c:v>
                </c:pt>
                <c:pt idx="1836">
                  <c:v>44669</c:v>
                </c:pt>
                <c:pt idx="1837">
                  <c:v>44670</c:v>
                </c:pt>
                <c:pt idx="1838">
                  <c:v>44671</c:v>
                </c:pt>
                <c:pt idx="1839">
                  <c:v>44672</c:v>
                </c:pt>
                <c:pt idx="1840">
                  <c:v>44673</c:v>
                </c:pt>
                <c:pt idx="1841">
                  <c:v>44676</c:v>
                </c:pt>
                <c:pt idx="1842">
                  <c:v>44677</c:v>
                </c:pt>
                <c:pt idx="1843">
                  <c:v>44678</c:v>
                </c:pt>
                <c:pt idx="1844">
                  <c:v>44679</c:v>
                </c:pt>
                <c:pt idx="1845">
                  <c:v>44680</c:v>
                </c:pt>
                <c:pt idx="1846">
                  <c:v>44683</c:v>
                </c:pt>
                <c:pt idx="1847">
                  <c:v>44684</c:v>
                </c:pt>
                <c:pt idx="1848">
                  <c:v>44685</c:v>
                </c:pt>
                <c:pt idx="1849">
                  <c:v>44686</c:v>
                </c:pt>
                <c:pt idx="1850">
                  <c:v>44687</c:v>
                </c:pt>
                <c:pt idx="1851">
                  <c:v>44690</c:v>
                </c:pt>
                <c:pt idx="1852">
                  <c:v>44691</c:v>
                </c:pt>
                <c:pt idx="1853">
                  <c:v>44692</c:v>
                </c:pt>
                <c:pt idx="1854">
                  <c:v>44693</c:v>
                </c:pt>
                <c:pt idx="1855">
                  <c:v>44694</c:v>
                </c:pt>
                <c:pt idx="1856">
                  <c:v>44697</c:v>
                </c:pt>
                <c:pt idx="1857">
                  <c:v>44698</c:v>
                </c:pt>
                <c:pt idx="1858">
                  <c:v>44699</c:v>
                </c:pt>
                <c:pt idx="1859">
                  <c:v>44700</c:v>
                </c:pt>
                <c:pt idx="1860">
                  <c:v>44701</c:v>
                </c:pt>
                <c:pt idx="1861">
                  <c:v>44704</c:v>
                </c:pt>
                <c:pt idx="1862">
                  <c:v>44705</c:v>
                </c:pt>
                <c:pt idx="1863">
                  <c:v>44706</c:v>
                </c:pt>
                <c:pt idx="1864">
                  <c:v>44707</c:v>
                </c:pt>
                <c:pt idx="1865">
                  <c:v>44708</c:v>
                </c:pt>
                <c:pt idx="1866">
                  <c:v>44712</c:v>
                </c:pt>
                <c:pt idx="1867">
                  <c:v>44713</c:v>
                </c:pt>
                <c:pt idx="1868">
                  <c:v>44714</c:v>
                </c:pt>
                <c:pt idx="1869">
                  <c:v>44715</c:v>
                </c:pt>
                <c:pt idx="1870">
                  <c:v>44718</c:v>
                </c:pt>
                <c:pt idx="1871">
                  <c:v>44719</c:v>
                </c:pt>
                <c:pt idx="1872">
                  <c:v>44720</c:v>
                </c:pt>
                <c:pt idx="1873">
                  <c:v>44721</c:v>
                </c:pt>
                <c:pt idx="1874">
                  <c:v>44722</c:v>
                </c:pt>
                <c:pt idx="1875">
                  <c:v>44725</c:v>
                </c:pt>
                <c:pt idx="1876">
                  <c:v>44726</c:v>
                </c:pt>
                <c:pt idx="1877">
                  <c:v>44727</c:v>
                </c:pt>
                <c:pt idx="1878">
                  <c:v>44728</c:v>
                </c:pt>
                <c:pt idx="1879">
                  <c:v>44729</c:v>
                </c:pt>
                <c:pt idx="1880">
                  <c:v>44733</c:v>
                </c:pt>
                <c:pt idx="1881">
                  <c:v>44734</c:v>
                </c:pt>
                <c:pt idx="1882">
                  <c:v>44735</c:v>
                </c:pt>
                <c:pt idx="1883">
                  <c:v>44736</c:v>
                </c:pt>
                <c:pt idx="1884">
                  <c:v>44739</c:v>
                </c:pt>
                <c:pt idx="1885">
                  <c:v>44740</c:v>
                </c:pt>
                <c:pt idx="1886">
                  <c:v>44741</c:v>
                </c:pt>
                <c:pt idx="1887">
                  <c:v>44742</c:v>
                </c:pt>
                <c:pt idx="1888">
                  <c:v>44743</c:v>
                </c:pt>
                <c:pt idx="1889">
                  <c:v>44747</c:v>
                </c:pt>
                <c:pt idx="1890">
                  <c:v>44748</c:v>
                </c:pt>
                <c:pt idx="1891">
                  <c:v>44749</c:v>
                </c:pt>
                <c:pt idx="1892">
                  <c:v>44750</c:v>
                </c:pt>
                <c:pt idx="1893">
                  <c:v>44753</c:v>
                </c:pt>
                <c:pt idx="1894">
                  <c:v>44754</c:v>
                </c:pt>
                <c:pt idx="1895">
                  <c:v>44755</c:v>
                </c:pt>
                <c:pt idx="1896">
                  <c:v>44756</c:v>
                </c:pt>
                <c:pt idx="1897">
                  <c:v>44757</c:v>
                </c:pt>
                <c:pt idx="1898">
                  <c:v>44760</c:v>
                </c:pt>
                <c:pt idx="1899">
                  <c:v>44761</c:v>
                </c:pt>
                <c:pt idx="1900">
                  <c:v>44762</c:v>
                </c:pt>
                <c:pt idx="1901">
                  <c:v>44763</c:v>
                </c:pt>
                <c:pt idx="1902">
                  <c:v>44764</c:v>
                </c:pt>
                <c:pt idx="1903">
                  <c:v>44767</c:v>
                </c:pt>
                <c:pt idx="1904">
                  <c:v>44768</c:v>
                </c:pt>
                <c:pt idx="1905">
                  <c:v>44769</c:v>
                </c:pt>
                <c:pt idx="1906">
                  <c:v>44770</c:v>
                </c:pt>
                <c:pt idx="1907">
                  <c:v>44771</c:v>
                </c:pt>
                <c:pt idx="1908">
                  <c:v>44774</c:v>
                </c:pt>
                <c:pt idx="1909">
                  <c:v>44775</c:v>
                </c:pt>
                <c:pt idx="1910">
                  <c:v>44776</c:v>
                </c:pt>
                <c:pt idx="1911">
                  <c:v>44777</c:v>
                </c:pt>
                <c:pt idx="1912">
                  <c:v>44778</c:v>
                </c:pt>
                <c:pt idx="1913">
                  <c:v>44781</c:v>
                </c:pt>
                <c:pt idx="1914">
                  <c:v>44782</c:v>
                </c:pt>
                <c:pt idx="1915">
                  <c:v>44783</c:v>
                </c:pt>
                <c:pt idx="1916">
                  <c:v>44784</c:v>
                </c:pt>
                <c:pt idx="1917">
                  <c:v>44785</c:v>
                </c:pt>
                <c:pt idx="1918">
                  <c:v>44788</c:v>
                </c:pt>
                <c:pt idx="1919">
                  <c:v>44789</c:v>
                </c:pt>
                <c:pt idx="1920">
                  <c:v>44790</c:v>
                </c:pt>
                <c:pt idx="1921">
                  <c:v>44791</c:v>
                </c:pt>
                <c:pt idx="1922">
                  <c:v>44792</c:v>
                </c:pt>
                <c:pt idx="1923">
                  <c:v>44795</c:v>
                </c:pt>
                <c:pt idx="1924">
                  <c:v>44796</c:v>
                </c:pt>
                <c:pt idx="1925">
                  <c:v>44797</c:v>
                </c:pt>
                <c:pt idx="1926">
                  <c:v>44798</c:v>
                </c:pt>
                <c:pt idx="1927">
                  <c:v>44799</c:v>
                </c:pt>
                <c:pt idx="1928">
                  <c:v>44802</c:v>
                </c:pt>
                <c:pt idx="1929">
                  <c:v>44803</c:v>
                </c:pt>
                <c:pt idx="1930">
                  <c:v>44804</c:v>
                </c:pt>
                <c:pt idx="1931">
                  <c:v>44805</c:v>
                </c:pt>
                <c:pt idx="1932">
                  <c:v>44806</c:v>
                </c:pt>
                <c:pt idx="1933">
                  <c:v>44810</c:v>
                </c:pt>
                <c:pt idx="1934">
                  <c:v>44811</c:v>
                </c:pt>
                <c:pt idx="1935">
                  <c:v>44812</c:v>
                </c:pt>
                <c:pt idx="1936">
                  <c:v>44813</c:v>
                </c:pt>
                <c:pt idx="1937">
                  <c:v>44816</c:v>
                </c:pt>
                <c:pt idx="1938">
                  <c:v>44817</c:v>
                </c:pt>
                <c:pt idx="1939">
                  <c:v>44818</c:v>
                </c:pt>
                <c:pt idx="1940">
                  <c:v>44819</c:v>
                </c:pt>
                <c:pt idx="1941">
                  <c:v>44820</c:v>
                </c:pt>
                <c:pt idx="1942">
                  <c:v>44823</c:v>
                </c:pt>
                <c:pt idx="1943">
                  <c:v>44824</c:v>
                </c:pt>
                <c:pt idx="1944">
                  <c:v>44825</c:v>
                </c:pt>
                <c:pt idx="1945">
                  <c:v>44826</c:v>
                </c:pt>
                <c:pt idx="1946">
                  <c:v>44827</c:v>
                </c:pt>
                <c:pt idx="1947">
                  <c:v>44830</c:v>
                </c:pt>
                <c:pt idx="1948">
                  <c:v>44831</c:v>
                </c:pt>
                <c:pt idx="1949">
                  <c:v>44832</c:v>
                </c:pt>
                <c:pt idx="1950">
                  <c:v>44833</c:v>
                </c:pt>
                <c:pt idx="1951">
                  <c:v>44834</c:v>
                </c:pt>
                <c:pt idx="1952">
                  <c:v>44837</c:v>
                </c:pt>
                <c:pt idx="1953">
                  <c:v>44838</c:v>
                </c:pt>
                <c:pt idx="1954">
                  <c:v>44839</c:v>
                </c:pt>
                <c:pt idx="1955">
                  <c:v>44840</c:v>
                </c:pt>
                <c:pt idx="1956">
                  <c:v>44841</c:v>
                </c:pt>
                <c:pt idx="1957">
                  <c:v>44844</c:v>
                </c:pt>
                <c:pt idx="1958">
                  <c:v>44845</c:v>
                </c:pt>
                <c:pt idx="1959">
                  <c:v>44846</c:v>
                </c:pt>
                <c:pt idx="1960">
                  <c:v>44847</c:v>
                </c:pt>
                <c:pt idx="1961">
                  <c:v>44848</c:v>
                </c:pt>
                <c:pt idx="1962">
                  <c:v>44851</c:v>
                </c:pt>
                <c:pt idx="1963">
                  <c:v>44852</c:v>
                </c:pt>
                <c:pt idx="1964">
                  <c:v>44853</c:v>
                </c:pt>
                <c:pt idx="1965">
                  <c:v>44854</c:v>
                </c:pt>
                <c:pt idx="1966">
                  <c:v>44855</c:v>
                </c:pt>
                <c:pt idx="1967">
                  <c:v>44858</c:v>
                </c:pt>
                <c:pt idx="1968">
                  <c:v>44859</c:v>
                </c:pt>
                <c:pt idx="1969">
                  <c:v>44860</c:v>
                </c:pt>
                <c:pt idx="1970">
                  <c:v>44861</c:v>
                </c:pt>
                <c:pt idx="1971">
                  <c:v>44862</c:v>
                </c:pt>
                <c:pt idx="1972">
                  <c:v>44865</c:v>
                </c:pt>
                <c:pt idx="1973">
                  <c:v>44866</c:v>
                </c:pt>
                <c:pt idx="1974">
                  <c:v>44867</c:v>
                </c:pt>
                <c:pt idx="1975">
                  <c:v>44868</c:v>
                </c:pt>
                <c:pt idx="1976">
                  <c:v>44869</c:v>
                </c:pt>
                <c:pt idx="1977">
                  <c:v>44872</c:v>
                </c:pt>
                <c:pt idx="1978">
                  <c:v>44873</c:v>
                </c:pt>
                <c:pt idx="1979">
                  <c:v>44874</c:v>
                </c:pt>
                <c:pt idx="1980">
                  <c:v>44875</c:v>
                </c:pt>
                <c:pt idx="1981">
                  <c:v>44876</c:v>
                </c:pt>
                <c:pt idx="1982">
                  <c:v>44879</c:v>
                </c:pt>
                <c:pt idx="1983">
                  <c:v>44880</c:v>
                </c:pt>
                <c:pt idx="1984">
                  <c:v>44881</c:v>
                </c:pt>
                <c:pt idx="1985">
                  <c:v>44882</c:v>
                </c:pt>
                <c:pt idx="1986">
                  <c:v>44883</c:v>
                </c:pt>
                <c:pt idx="1987">
                  <c:v>44886</c:v>
                </c:pt>
                <c:pt idx="1988">
                  <c:v>44887</c:v>
                </c:pt>
                <c:pt idx="1989">
                  <c:v>44888</c:v>
                </c:pt>
                <c:pt idx="1990">
                  <c:v>44890</c:v>
                </c:pt>
                <c:pt idx="1991">
                  <c:v>44893</c:v>
                </c:pt>
                <c:pt idx="1992">
                  <c:v>44894</c:v>
                </c:pt>
                <c:pt idx="1993">
                  <c:v>44895</c:v>
                </c:pt>
                <c:pt idx="1994">
                  <c:v>44896</c:v>
                </c:pt>
                <c:pt idx="1995">
                  <c:v>44897</c:v>
                </c:pt>
                <c:pt idx="1996">
                  <c:v>44900</c:v>
                </c:pt>
                <c:pt idx="1997">
                  <c:v>44901</c:v>
                </c:pt>
                <c:pt idx="1998">
                  <c:v>44902</c:v>
                </c:pt>
                <c:pt idx="1999">
                  <c:v>44903</c:v>
                </c:pt>
                <c:pt idx="2000">
                  <c:v>44904</c:v>
                </c:pt>
                <c:pt idx="2001">
                  <c:v>44907</c:v>
                </c:pt>
                <c:pt idx="2002">
                  <c:v>44908</c:v>
                </c:pt>
                <c:pt idx="2003">
                  <c:v>44909</c:v>
                </c:pt>
                <c:pt idx="2004">
                  <c:v>44910</c:v>
                </c:pt>
                <c:pt idx="2005">
                  <c:v>44911</c:v>
                </c:pt>
                <c:pt idx="2006">
                  <c:v>44914</c:v>
                </c:pt>
                <c:pt idx="2007">
                  <c:v>44915</c:v>
                </c:pt>
                <c:pt idx="2008">
                  <c:v>44916</c:v>
                </c:pt>
                <c:pt idx="2009">
                  <c:v>44917</c:v>
                </c:pt>
                <c:pt idx="2010">
                  <c:v>44918</c:v>
                </c:pt>
                <c:pt idx="2011">
                  <c:v>44922</c:v>
                </c:pt>
                <c:pt idx="2012">
                  <c:v>44923</c:v>
                </c:pt>
                <c:pt idx="2013">
                  <c:v>44924</c:v>
                </c:pt>
                <c:pt idx="2014">
                  <c:v>44925</c:v>
                </c:pt>
                <c:pt idx="2015">
                  <c:v>44929</c:v>
                </c:pt>
                <c:pt idx="2016">
                  <c:v>44930</c:v>
                </c:pt>
                <c:pt idx="2017">
                  <c:v>44931</c:v>
                </c:pt>
                <c:pt idx="2018">
                  <c:v>44932</c:v>
                </c:pt>
                <c:pt idx="2019">
                  <c:v>44935</c:v>
                </c:pt>
                <c:pt idx="2020">
                  <c:v>44936</c:v>
                </c:pt>
                <c:pt idx="2021">
                  <c:v>44937</c:v>
                </c:pt>
                <c:pt idx="2022">
                  <c:v>44938</c:v>
                </c:pt>
                <c:pt idx="2023">
                  <c:v>44939</c:v>
                </c:pt>
                <c:pt idx="2024">
                  <c:v>44943</c:v>
                </c:pt>
                <c:pt idx="2025">
                  <c:v>44944</c:v>
                </c:pt>
                <c:pt idx="2026">
                  <c:v>44945</c:v>
                </c:pt>
                <c:pt idx="2027">
                  <c:v>44946</c:v>
                </c:pt>
                <c:pt idx="2028">
                  <c:v>44949</c:v>
                </c:pt>
                <c:pt idx="2029">
                  <c:v>44950</c:v>
                </c:pt>
                <c:pt idx="2030">
                  <c:v>44951</c:v>
                </c:pt>
                <c:pt idx="2031">
                  <c:v>44952</c:v>
                </c:pt>
                <c:pt idx="2032">
                  <c:v>44953</c:v>
                </c:pt>
                <c:pt idx="2033">
                  <c:v>44956</c:v>
                </c:pt>
                <c:pt idx="2034">
                  <c:v>44957</c:v>
                </c:pt>
                <c:pt idx="2035">
                  <c:v>44958</c:v>
                </c:pt>
                <c:pt idx="2036">
                  <c:v>44959</c:v>
                </c:pt>
                <c:pt idx="2037">
                  <c:v>44960</c:v>
                </c:pt>
                <c:pt idx="2038">
                  <c:v>44963</c:v>
                </c:pt>
                <c:pt idx="2039">
                  <c:v>44964</c:v>
                </c:pt>
                <c:pt idx="2040">
                  <c:v>44965</c:v>
                </c:pt>
                <c:pt idx="2041">
                  <c:v>44966</c:v>
                </c:pt>
                <c:pt idx="2042">
                  <c:v>44967</c:v>
                </c:pt>
                <c:pt idx="2043">
                  <c:v>44970</c:v>
                </c:pt>
                <c:pt idx="2044">
                  <c:v>44971</c:v>
                </c:pt>
                <c:pt idx="2045">
                  <c:v>44972</c:v>
                </c:pt>
                <c:pt idx="2046">
                  <c:v>44973</c:v>
                </c:pt>
                <c:pt idx="2047">
                  <c:v>44974</c:v>
                </c:pt>
                <c:pt idx="2048">
                  <c:v>44978</c:v>
                </c:pt>
                <c:pt idx="2049">
                  <c:v>44979</c:v>
                </c:pt>
                <c:pt idx="2050">
                  <c:v>44980</c:v>
                </c:pt>
                <c:pt idx="2051">
                  <c:v>44981</c:v>
                </c:pt>
                <c:pt idx="2052">
                  <c:v>44984</c:v>
                </c:pt>
                <c:pt idx="2053">
                  <c:v>44985</c:v>
                </c:pt>
                <c:pt idx="2054">
                  <c:v>44986</c:v>
                </c:pt>
                <c:pt idx="2055">
                  <c:v>44987</c:v>
                </c:pt>
                <c:pt idx="2056">
                  <c:v>44988</c:v>
                </c:pt>
                <c:pt idx="2057">
                  <c:v>44991</c:v>
                </c:pt>
                <c:pt idx="2058">
                  <c:v>44992</c:v>
                </c:pt>
                <c:pt idx="2059">
                  <c:v>44993</c:v>
                </c:pt>
                <c:pt idx="2060">
                  <c:v>44994</c:v>
                </c:pt>
                <c:pt idx="2061">
                  <c:v>44995</c:v>
                </c:pt>
                <c:pt idx="2062">
                  <c:v>44998</c:v>
                </c:pt>
                <c:pt idx="2063">
                  <c:v>44999</c:v>
                </c:pt>
                <c:pt idx="2064">
                  <c:v>45000</c:v>
                </c:pt>
                <c:pt idx="2065">
                  <c:v>45001</c:v>
                </c:pt>
                <c:pt idx="2066">
                  <c:v>45002</c:v>
                </c:pt>
                <c:pt idx="2067">
                  <c:v>45005</c:v>
                </c:pt>
                <c:pt idx="2068">
                  <c:v>45006</c:v>
                </c:pt>
                <c:pt idx="2069">
                  <c:v>45007</c:v>
                </c:pt>
                <c:pt idx="2070">
                  <c:v>45008</c:v>
                </c:pt>
                <c:pt idx="2071">
                  <c:v>45009</c:v>
                </c:pt>
                <c:pt idx="2072">
                  <c:v>45012</c:v>
                </c:pt>
                <c:pt idx="2073">
                  <c:v>45013</c:v>
                </c:pt>
                <c:pt idx="2074">
                  <c:v>45014</c:v>
                </c:pt>
                <c:pt idx="2075">
                  <c:v>45015</c:v>
                </c:pt>
                <c:pt idx="2076">
                  <c:v>45016</c:v>
                </c:pt>
                <c:pt idx="2077">
                  <c:v>45019</c:v>
                </c:pt>
                <c:pt idx="2078">
                  <c:v>45020</c:v>
                </c:pt>
                <c:pt idx="2079">
                  <c:v>45021</c:v>
                </c:pt>
                <c:pt idx="2080">
                  <c:v>45022</c:v>
                </c:pt>
                <c:pt idx="2081">
                  <c:v>45026</c:v>
                </c:pt>
                <c:pt idx="2082">
                  <c:v>45027</c:v>
                </c:pt>
                <c:pt idx="2083">
                  <c:v>45028</c:v>
                </c:pt>
                <c:pt idx="2084">
                  <c:v>45029</c:v>
                </c:pt>
                <c:pt idx="2085">
                  <c:v>45030</c:v>
                </c:pt>
                <c:pt idx="2086">
                  <c:v>45033</c:v>
                </c:pt>
                <c:pt idx="2087">
                  <c:v>45034</c:v>
                </c:pt>
                <c:pt idx="2088">
                  <c:v>45035</c:v>
                </c:pt>
                <c:pt idx="2089">
                  <c:v>45036</c:v>
                </c:pt>
                <c:pt idx="2090">
                  <c:v>45037</c:v>
                </c:pt>
                <c:pt idx="2091">
                  <c:v>45040</c:v>
                </c:pt>
                <c:pt idx="2092">
                  <c:v>45041</c:v>
                </c:pt>
                <c:pt idx="2093">
                  <c:v>45042</c:v>
                </c:pt>
                <c:pt idx="2094">
                  <c:v>45043</c:v>
                </c:pt>
                <c:pt idx="2095">
                  <c:v>45044</c:v>
                </c:pt>
                <c:pt idx="2096">
                  <c:v>45047</c:v>
                </c:pt>
                <c:pt idx="2097">
                  <c:v>45048</c:v>
                </c:pt>
                <c:pt idx="2098">
                  <c:v>45049</c:v>
                </c:pt>
                <c:pt idx="2099">
                  <c:v>45050</c:v>
                </c:pt>
                <c:pt idx="2100">
                  <c:v>45051</c:v>
                </c:pt>
                <c:pt idx="2101">
                  <c:v>45054</c:v>
                </c:pt>
                <c:pt idx="2102">
                  <c:v>45055</c:v>
                </c:pt>
                <c:pt idx="2103">
                  <c:v>45056</c:v>
                </c:pt>
                <c:pt idx="2104">
                  <c:v>45057</c:v>
                </c:pt>
                <c:pt idx="2105">
                  <c:v>45058</c:v>
                </c:pt>
                <c:pt idx="2106">
                  <c:v>45061</c:v>
                </c:pt>
                <c:pt idx="2107">
                  <c:v>45062</c:v>
                </c:pt>
                <c:pt idx="2108">
                  <c:v>45063</c:v>
                </c:pt>
                <c:pt idx="2109">
                  <c:v>45064</c:v>
                </c:pt>
                <c:pt idx="2110">
                  <c:v>45065</c:v>
                </c:pt>
                <c:pt idx="2111">
                  <c:v>45068</c:v>
                </c:pt>
                <c:pt idx="2112">
                  <c:v>45069</c:v>
                </c:pt>
                <c:pt idx="2113">
                  <c:v>45070</c:v>
                </c:pt>
                <c:pt idx="2114">
                  <c:v>45071</c:v>
                </c:pt>
                <c:pt idx="2115">
                  <c:v>45072</c:v>
                </c:pt>
                <c:pt idx="2116">
                  <c:v>45076</c:v>
                </c:pt>
                <c:pt idx="2117">
                  <c:v>45077</c:v>
                </c:pt>
                <c:pt idx="2118">
                  <c:v>45078</c:v>
                </c:pt>
                <c:pt idx="2119">
                  <c:v>45079</c:v>
                </c:pt>
                <c:pt idx="2120">
                  <c:v>45082</c:v>
                </c:pt>
                <c:pt idx="2121">
                  <c:v>45083</c:v>
                </c:pt>
                <c:pt idx="2122">
                  <c:v>45084</c:v>
                </c:pt>
                <c:pt idx="2123">
                  <c:v>45085</c:v>
                </c:pt>
                <c:pt idx="2124">
                  <c:v>45086</c:v>
                </c:pt>
                <c:pt idx="2125">
                  <c:v>45089</c:v>
                </c:pt>
                <c:pt idx="2126">
                  <c:v>45090</c:v>
                </c:pt>
                <c:pt idx="2127">
                  <c:v>45091</c:v>
                </c:pt>
                <c:pt idx="2128">
                  <c:v>45092</c:v>
                </c:pt>
                <c:pt idx="2129">
                  <c:v>45093</c:v>
                </c:pt>
                <c:pt idx="2130">
                  <c:v>45097</c:v>
                </c:pt>
                <c:pt idx="2131">
                  <c:v>45098</c:v>
                </c:pt>
                <c:pt idx="2132">
                  <c:v>45099</c:v>
                </c:pt>
                <c:pt idx="2133">
                  <c:v>45100</c:v>
                </c:pt>
                <c:pt idx="2134">
                  <c:v>45103</c:v>
                </c:pt>
                <c:pt idx="2135">
                  <c:v>45104</c:v>
                </c:pt>
                <c:pt idx="2136">
                  <c:v>45105</c:v>
                </c:pt>
                <c:pt idx="2137">
                  <c:v>45106</c:v>
                </c:pt>
                <c:pt idx="2138">
                  <c:v>45107</c:v>
                </c:pt>
                <c:pt idx="2139">
                  <c:v>45110</c:v>
                </c:pt>
                <c:pt idx="2140">
                  <c:v>45112</c:v>
                </c:pt>
                <c:pt idx="2141">
                  <c:v>45113</c:v>
                </c:pt>
                <c:pt idx="2142">
                  <c:v>45114</c:v>
                </c:pt>
                <c:pt idx="2143">
                  <c:v>45117</c:v>
                </c:pt>
                <c:pt idx="2144">
                  <c:v>45118</c:v>
                </c:pt>
                <c:pt idx="2145">
                  <c:v>45119</c:v>
                </c:pt>
                <c:pt idx="2146">
                  <c:v>45120</c:v>
                </c:pt>
                <c:pt idx="2147">
                  <c:v>45121</c:v>
                </c:pt>
                <c:pt idx="2148">
                  <c:v>45124</c:v>
                </c:pt>
                <c:pt idx="2149">
                  <c:v>45125</c:v>
                </c:pt>
                <c:pt idx="2150">
                  <c:v>45126</c:v>
                </c:pt>
                <c:pt idx="2151">
                  <c:v>45127</c:v>
                </c:pt>
                <c:pt idx="2152">
                  <c:v>45128</c:v>
                </c:pt>
                <c:pt idx="2153">
                  <c:v>45131</c:v>
                </c:pt>
                <c:pt idx="2154">
                  <c:v>45132</c:v>
                </c:pt>
                <c:pt idx="2155">
                  <c:v>45133</c:v>
                </c:pt>
                <c:pt idx="2156">
                  <c:v>45134</c:v>
                </c:pt>
                <c:pt idx="2157">
                  <c:v>45135</c:v>
                </c:pt>
                <c:pt idx="2158">
                  <c:v>45138</c:v>
                </c:pt>
                <c:pt idx="2159">
                  <c:v>45139</c:v>
                </c:pt>
                <c:pt idx="2160">
                  <c:v>45140</c:v>
                </c:pt>
                <c:pt idx="2161">
                  <c:v>45141</c:v>
                </c:pt>
                <c:pt idx="2162">
                  <c:v>45142</c:v>
                </c:pt>
                <c:pt idx="2163">
                  <c:v>45145</c:v>
                </c:pt>
                <c:pt idx="2164">
                  <c:v>45146</c:v>
                </c:pt>
                <c:pt idx="2165">
                  <c:v>45147</c:v>
                </c:pt>
                <c:pt idx="2166">
                  <c:v>45148</c:v>
                </c:pt>
                <c:pt idx="2167">
                  <c:v>45149</c:v>
                </c:pt>
                <c:pt idx="2168">
                  <c:v>45152</c:v>
                </c:pt>
                <c:pt idx="2169">
                  <c:v>45153</c:v>
                </c:pt>
                <c:pt idx="2170">
                  <c:v>45154</c:v>
                </c:pt>
                <c:pt idx="2171">
                  <c:v>45155</c:v>
                </c:pt>
                <c:pt idx="2172">
                  <c:v>45156</c:v>
                </c:pt>
                <c:pt idx="2173">
                  <c:v>45159</c:v>
                </c:pt>
                <c:pt idx="2174">
                  <c:v>45160</c:v>
                </c:pt>
                <c:pt idx="2175">
                  <c:v>45161</c:v>
                </c:pt>
                <c:pt idx="2176">
                  <c:v>45162</c:v>
                </c:pt>
                <c:pt idx="2177">
                  <c:v>45163</c:v>
                </c:pt>
                <c:pt idx="2178">
                  <c:v>45166</c:v>
                </c:pt>
                <c:pt idx="2179">
                  <c:v>45167</c:v>
                </c:pt>
                <c:pt idx="2180">
                  <c:v>45168</c:v>
                </c:pt>
                <c:pt idx="2181">
                  <c:v>45169</c:v>
                </c:pt>
                <c:pt idx="2182">
                  <c:v>45170</c:v>
                </c:pt>
                <c:pt idx="2183">
                  <c:v>45174</c:v>
                </c:pt>
                <c:pt idx="2184">
                  <c:v>45175</c:v>
                </c:pt>
                <c:pt idx="2185">
                  <c:v>45176</c:v>
                </c:pt>
                <c:pt idx="2186">
                  <c:v>45177</c:v>
                </c:pt>
                <c:pt idx="2187">
                  <c:v>45180</c:v>
                </c:pt>
                <c:pt idx="2188">
                  <c:v>45181</c:v>
                </c:pt>
                <c:pt idx="2189">
                  <c:v>45182</c:v>
                </c:pt>
                <c:pt idx="2190">
                  <c:v>45183</c:v>
                </c:pt>
                <c:pt idx="2191">
                  <c:v>45184</c:v>
                </c:pt>
                <c:pt idx="2192">
                  <c:v>45187</c:v>
                </c:pt>
                <c:pt idx="2193">
                  <c:v>45188</c:v>
                </c:pt>
                <c:pt idx="2194">
                  <c:v>45189</c:v>
                </c:pt>
                <c:pt idx="2195">
                  <c:v>45190</c:v>
                </c:pt>
                <c:pt idx="2196">
                  <c:v>45191</c:v>
                </c:pt>
                <c:pt idx="2197">
                  <c:v>45194</c:v>
                </c:pt>
                <c:pt idx="2198">
                  <c:v>45195</c:v>
                </c:pt>
                <c:pt idx="2199">
                  <c:v>45196</c:v>
                </c:pt>
                <c:pt idx="2200">
                  <c:v>45197</c:v>
                </c:pt>
                <c:pt idx="2201">
                  <c:v>45198</c:v>
                </c:pt>
                <c:pt idx="2202">
                  <c:v>45201</c:v>
                </c:pt>
                <c:pt idx="2203">
                  <c:v>45202</c:v>
                </c:pt>
                <c:pt idx="2204">
                  <c:v>45203</c:v>
                </c:pt>
                <c:pt idx="2205">
                  <c:v>45204</c:v>
                </c:pt>
                <c:pt idx="2206">
                  <c:v>45205</c:v>
                </c:pt>
                <c:pt idx="2207">
                  <c:v>45208</c:v>
                </c:pt>
                <c:pt idx="2208">
                  <c:v>45209</c:v>
                </c:pt>
                <c:pt idx="2209">
                  <c:v>45210</c:v>
                </c:pt>
                <c:pt idx="2210">
                  <c:v>45211</c:v>
                </c:pt>
                <c:pt idx="2211">
                  <c:v>45212</c:v>
                </c:pt>
                <c:pt idx="2212">
                  <c:v>45215</c:v>
                </c:pt>
                <c:pt idx="2213">
                  <c:v>45216</c:v>
                </c:pt>
                <c:pt idx="2214">
                  <c:v>45217</c:v>
                </c:pt>
                <c:pt idx="2215">
                  <c:v>45218</c:v>
                </c:pt>
                <c:pt idx="2216">
                  <c:v>45219</c:v>
                </c:pt>
                <c:pt idx="2217">
                  <c:v>45222</c:v>
                </c:pt>
                <c:pt idx="2218">
                  <c:v>45223</c:v>
                </c:pt>
                <c:pt idx="2219">
                  <c:v>45224</c:v>
                </c:pt>
                <c:pt idx="2220">
                  <c:v>45225</c:v>
                </c:pt>
                <c:pt idx="2221">
                  <c:v>45226</c:v>
                </c:pt>
                <c:pt idx="2222">
                  <c:v>45229</c:v>
                </c:pt>
                <c:pt idx="2223">
                  <c:v>45230</c:v>
                </c:pt>
                <c:pt idx="2224">
                  <c:v>45231</c:v>
                </c:pt>
                <c:pt idx="2225">
                  <c:v>45232</c:v>
                </c:pt>
                <c:pt idx="2226">
                  <c:v>45233</c:v>
                </c:pt>
                <c:pt idx="2227">
                  <c:v>45236</c:v>
                </c:pt>
                <c:pt idx="2228">
                  <c:v>45237</c:v>
                </c:pt>
                <c:pt idx="2229">
                  <c:v>45238</c:v>
                </c:pt>
                <c:pt idx="2230">
                  <c:v>45239</c:v>
                </c:pt>
                <c:pt idx="2231">
                  <c:v>45240</c:v>
                </c:pt>
                <c:pt idx="2232">
                  <c:v>45243</c:v>
                </c:pt>
                <c:pt idx="2233">
                  <c:v>45244</c:v>
                </c:pt>
                <c:pt idx="2234">
                  <c:v>45245</c:v>
                </c:pt>
                <c:pt idx="2235">
                  <c:v>45246</c:v>
                </c:pt>
                <c:pt idx="2236">
                  <c:v>45247</c:v>
                </c:pt>
                <c:pt idx="2237">
                  <c:v>45250</c:v>
                </c:pt>
                <c:pt idx="2238">
                  <c:v>45251</c:v>
                </c:pt>
                <c:pt idx="2239">
                  <c:v>45252</c:v>
                </c:pt>
                <c:pt idx="2240">
                  <c:v>45254</c:v>
                </c:pt>
                <c:pt idx="2241">
                  <c:v>45257</c:v>
                </c:pt>
                <c:pt idx="2242">
                  <c:v>45258</c:v>
                </c:pt>
                <c:pt idx="2243">
                  <c:v>45259</c:v>
                </c:pt>
                <c:pt idx="2244">
                  <c:v>45260</c:v>
                </c:pt>
                <c:pt idx="2245">
                  <c:v>45261</c:v>
                </c:pt>
                <c:pt idx="2246">
                  <c:v>45264</c:v>
                </c:pt>
                <c:pt idx="2247">
                  <c:v>45265</c:v>
                </c:pt>
                <c:pt idx="2248">
                  <c:v>45266</c:v>
                </c:pt>
                <c:pt idx="2249">
                  <c:v>45267</c:v>
                </c:pt>
                <c:pt idx="2250">
                  <c:v>45268</c:v>
                </c:pt>
                <c:pt idx="2251">
                  <c:v>45271</c:v>
                </c:pt>
                <c:pt idx="2252">
                  <c:v>45272</c:v>
                </c:pt>
                <c:pt idx="2253">
                  <c:v>45273</c:v>
                </c:pt>
                <c:pt idx="2254">
                  <c:v>45274</c:v>
                </c:pt>
                <c:pt idx="2255">
                  <c:v>45275</c:v>
                </c:pt>
                <c:pt idx="2256">
                  <c:v>45278</c:v>
                </c:pt>
                <c:pt idx="2257">
                  <c:v>45279</c:v>
                </c:pt>
                <c:pt idx="2258">
                  <c:v>45280</c:v>
                </c:pt>
                <c:pt idx="2259">
                  <c:v>45281</c:v>
                </c:pt>
                <c:pt idx="2260">
                  <c:v>45282</c:v>
                </c:pt>
                <c:pt idx="2261">
                  <c:v>45286</c:v>
                </c:pt>
                <c:pt idx="2262">
                  <c:v>45287</c:v>
                </c:pt>
                <c:pt idx="2263">
                  <c:v>45288</c:v>
                </c:pt>
                <c:pt idx="2264">
                  <c:v>45289</c:v>
                </c:pt>
                <c:pt idx="2265">
                  <c:v>45293</c:v>
                </c:pt>
                <c:pt idx="2266">
                  <c:v>45294</c:v>
                </c:pt>
                <c:pt idx="2267">
                  <c:v>45295</c:v>
                </c:pt>
                <c:pt idx="2268">
                  <c:v>45296</c:v>
                </c:pt>
                <c:pt idx="2269">
                  <c:v>45299</c:v>
                </c:pt>
                <c:pt idx="2270">
                  <c:v>45300</c:v>
                </c:pt>
                <c:pt idx="2271">
                  <c:v>45301</c:v>
                </c:pt>
                <c:pt idx="2272">
                  <c:v>45302</c:v>
                </c:pt>
                <c:pt idx="2273">
                  <c:v>45303</c:v>
                </c:pt>
                <c:pt idx="2274">
                  <c:v>45307</c:v>
                </c:pt>
                <c:pt idx="2275">
                  <c:v>45308</c:v>
                </c:pt>
                <c:pt idx="2276">
                  <c:v>45309</c:v>
                </c:pt>
                <c:pt idx="2277">
                  <c:v>45310</c:v>
                </c:pt>
                <c:pt idx="2278">
                  <c:v>45313</c:v>
                </c:pt>
                <c:pt idx="2279">
                  <c:v>45314</c:v>
                </c:pt>
                <c:pt idx="2280">
                  <c:v>45315</c:v>
                </c:pt>
                <c:pt idx="2281">
                  <c:v>45316</c:v>
                </c:pt>
                <c:pt idx="2282">
                  <c:v>45317</c:v>
                </c:pt>
                <c:pt idx="2283">
                  <c:v>45320</c:v>
                </c:pt>
                <c:pt idx="2284">
                  <c:v>45321</c:v>
                </c:pt>
                <c:pt idx="2285">
                  <c:v>45322</c:v>
                </c:pt>
                <c:pt idx="2286">
                  <c:v>45323</c:v>
                </c:pt>
                <c:pt idx="2287">
                  <c:v>45324</c:v>
                </c:pt>
                <c:pt idx="2288">
                  <c:v>45327</c:v>
                </c:pt>
                <c:pt idx="2289">
                  <c:v>45328</c:v>
                </c:pt>
                <c:pt idx="2290">
                  <c:v>45329</c:v>
                </c:pt>
                <c:pt idx="2291">
                  <c:v>45330</c:v>
                </c:pt>
                <c:pt idx="2292">
                  <c:v>45331</c:v>
                </c:pt>
                <c:pt idx="2293">
                  <c:v>45334</c:v>
                </c:pt>
                <c:pt idx="2294">
                  <c:v>45335</c:v>
                </c:pt>
                <c:pt idx="2295">
                  <c:v>45336</c:v>
                </c:pt>
                <c:pt idx="2296">
                  <c:v>45337</c:v>
                </c:pt>
                <c:pt idx="2297">
                  <c:v>45338</c:v>
                </c:pt>
                <c:pt idx="2298">
                  <c:v>45342</c:v>
                </c:pt>
                <c:pt idx="2299">
                  <c:v>45343</c:v>
                </c:pt>
                <c:pt idx="2300">
                  <c:v>45344</c:v>
                </c:pt>
                <c:pt idx="2301">
                  <c:v>45345</c:v>
                </c:pt>
                <c:pt idx="2302">
                  <c:v>45348</c:v>
                </c:pt>
                <c:pt idx="2303">
                  <c:v>45349</c:v>
                </c:pt>
                <c:pt idx="2304">
                  <c:v>45350</c:v>
                </c:pt>
                <c:pt idx="2305">
                  <c:v>45351</c:v>
                </c:pt>
                <c:pt idx="2306">
                  <c:v>45352</c:v>
                </c:pt>
                <c:pt idx="2307">
                  <c:v>45355</c:v>
                </c:pt>
                <c:pt idx="2308">
                  <c:v>45356</c:v>
                </c:pt>
                <c:pt idx="2309">
                  <c:v>45357</c:v>
                </c:pt>
                <c:pt idx="2310">
                  <c:v>45358</c:v>
                </c:pt>
                <c:pt idx="2311">
                  <c:v>45359</c:v>
                </c:pt>
                <c:pt idx="2312">
                  <c:v>45362</c:v>
                </c:pt>
                <c:pt idx="2313">
                  <c:v>45363</c:v>
                </c:pt>
                <c:pt idx="2314">
                  <c:v>45364</c:v>
                </c:pt>
                <c:pt idx="2315">
                  <c:v>45365</c:v>
                </c:pt>
                <c:pt idx="2316">
                  <c:v>45366</c:v>
                </c:pt>
                <c:pt idx="2317">
                  <c:v>45369</c:v>
                </c:pt>
                <c:pt idx="2318">
                  <c:v>45370</c:v>
                </c:pt>
                <c:pt idx="2319">
                  <c:v>45371</c:v>
                </c:pt>
                <c:pt idx="2320">
                  <c:v>45372</c:v>
                </c:pt>
                <c:pt idx="2321">
                  <c:v>45373</c:v>
                </c:pt>
                <c:pt idx="2322">
                  <c:v>45376</c:v>
                </c:pt>
                <c:pt idx="2323">
                  <c:v>45377</c:v>
                </c:pt>
                <c:pt idx="2324">
                  <c:v>45378</c:v>
                </c:pt>
                <c:pt idx="2325">
                  <c:v>45379</c:v>
                </c:pt>
                <c:pt idx="2326">
                  <c:v>45383</c:v>
                </c:pt>
                <c:pt idx="2327">
                  <c:v>45384</c:v>
                </c:pt>
                <c:pt idx="2328">
                  <c:v>45385</c:v>
                </c:pt>
                <c:pt idx="2329">
                  <c:v>45386</c:v>
                </c:pt>
                <c:pt idx="2330">
                  <c:v>45387</c:v>
                </c:pt>
                <c:pt idx="2331">
                  <c:v>45390</c:v>
                </c:pt>
                <c:pt idx="2332">
                  <c:v>45391</c:v>
                </c:pt>
                <c:pt idx="2333">
                  <c:v>45392</c:v>
                </c:pt>
                <c:pt idx="2334">
                  <c:v>45393</c:v>
                </c:pt>
                <c:pt idx="2335">
                  <c:v>45394</c:v>
                </c:pt>
                <c:pt idx="2336">
                  <c:v>45397</c:v>
                </c:pt>
                <c:pt idx="2337">
                  <c:v>45398</c:v>
                </c:pt>
                <c:pt idx="2338">
                  <c:v>45399</c:v>
                </c:pt>
                <c:pt idx="2339">
                  <c:v>45400</c:v>
                </c:pt>
                <c:pt idx="2340">
                  <c:v>45401</c:v>
                </c:pt>
                <c:pt idx="2341">
                  <c:v>45404</c:v>
                </c:pt>
                <c:pt idx="2342">
                  <c:v>45405</c:v>
                </c:pt>
                <c:pt idx="2343">
                  <c:v>45406</c:v>
                </c:pt>
                <c:pt idx="2344">
                  <c:v>45407</c:v>
                </c:pt>
                <c:pt idx="2345">
                  <c:v>45408</c:v>
                </c:pt>
                <c:pt idx="2346">
                  <c:v>45411</c:v>
                </c:pt>
                <c:pt idx="2347">
                  <c:v>45412</c:v>
                </c:pt>
                <c:pt idx="2348">
                  <c:v>45413</c:v>
                </c:pt>
                <c:pt idx="2349">
                  <c:v>45414</c:v>
                </c:pt>
                <c:pt idx="2350">
                  <c:v>45415</c:v>
                </c:pt>
                <c:pt idx="2351">
                  <c:v>45418</c:v>
                </c:pt>
                <c:pt idx="2352">
                  <c:v>45419</c:v>
                </c:pt>
                <c:pt idx="2353">
                  <c:v>45420</c:v>
                </c:pt>
                <c:pt idx="2354">
                  <c:v>45421</c:v>
                </c:pt>
                <c:pt idx="2355">
                  <c:v>45422</c:v>
                </c:pt>
                <c:pt idx="2356">
                  <c:v>45425</c:v>
                </c:pt>
                <c:pt idx="2357">
                  <c:v>45426</c:v>
                </c:pt>
                <c:pt idx="2358">
                  <c:v>45427</c:v>
                </c:pt>
                <c:pt idx="2359">
                  <c:v>45428</c:v>
                </c:pt>
                <c:pt idx="2360">
                  <c:v>45429</c:v>
                </c:pt>
                <c:pt idx="2361">
                  <c:v>45432</c:v>
                </c:pt>
                <c:pt idx="2362">
                  <c:v>45433</c:v>
                </c:pt>
                <c:pt idx="2363">
                  <c:v>45434</c:v>
                </c:pt>
                <c:pt idx="2364">
                  <c:v>45435</c:v>
                </c:pt>
                <c:pt idx="2365">
                  <c:v>45436</c:v>
                </c:pt>
                <c:pt idx="2366">
                  <c:v>45440</c:v>
                </c:pt>
                <c:pt idx="2367">
                  <c:v>45441</c:v>
                </c:pt>
                <c:pt idx="2368">
                  <c:v>45442</c:v>
                </c:pt>
                <c:pt idx="2369">
                  <c:v>45443</c:v>
                </c:pt>
                <c:pt idx="2370">
                  <c:v>45446</c:v>
                </c:pt>
                <c:pt idx="2371">
                  <c:v>45447</c:v>
                </c:pt>
                <c:pt idx="2372">
                  <c:v>45448</c:v>
                </c:pt>
                <c:pt idx="2373">
                  <c:v>45449</c:v>
                </c:pt>
                <c:pt idx="2374">
                  <c:v>45450</c:v>
                </c:pt>
                <c:pt idx="2375">
                  <c:v>45453</c:v>
                </c:pt>
                <c:pt idx="2376">
                  <c:v>45454</c:v>
                </c:pt>
                <c:pt idx="2377">
                  <c:v>45455</c:v>
                </c:pt>
                <c:pt idx="2378">
                  <c:v>45456</c:v>
                </c:pt>
                <c:pt idx="2379">
                  <c:v>45457</c:v>
                </c:pt>
                <c:pt idx="2380">
                  <c:v>45460</c:v>
                </c:pt>
                <c:pt idx="2381">
                  <c:v>45461</c:v>
                </c:pt>
                <c:pt idx="2382">
                  <c:v>45463</c:v>
                </c:pt>
                <c:pt idx="2383">
                  <c:v>45464</c:v>
                </c:pt>
                <c:pt idx="2384">
                  <c:v>45467</c:v>
                </c:pt>
                <c:pt idx="2385">
                  <c:v>45468</c:v>
                </c:pt>
                <c:pt idx="2386">
                  <c:v>45469</c:v>
                </c:pt>
                <c:pt idx="2387">
                  <c:v>45470</c:v>
                </c:pt>
                <c:pt idx="2388">
                  <c:v>45471</c:v>
                </c:pt>
                <c:pt idx="2389">
                  <c:v>45474</c:v>
                </c:pt>
                <c:pt idx="2390">
                  <c:v>45475</c:v>
                </c:pt>
                <c:pt idx="2391">
                  <c:v>45476</c:v>
                </c:pt>
                <c:pt idx="2392">
                  <c:v>45478</c:v>
                </c:pt>
                <c:pt idx="2393">
                  <c:v>45481</c:v>
                </c:pt>
                <c:pt idx="2394">
                  <c:v>45482</c:v>
                </c:pt>
                <c:pt idx="2395">
                  <c:v>45483</c:v>
                </c:pt>
                <c:pt idx="2396">
                  <c:v>45484</c:v>
                </c:pt>
                <c:pt idx="2397">
                  <c:v>45485</c:v>
                </c:pt>
                <c:pt idx="2398">
                  <c:v>45488</c:v>
                </c:pt>
                <c:pt idx="2399">
                  <c:v>45489</c:v>
                </c:pt>
                <c:pt idx="2400">
                  <c:v>45490</c:v>
                </c:pt>
                <c:pt idx="2401">
                  <c:v>45491</c:v>
                </c:pt>
                <c:pt idx="2402">
                  <c:v>45492</c:v>
                </c:pt>
                <c:pt idx="2403">
                  <c:v>45495</c:v>
                </c:pt>
                <c:pt idx="2404">
                  <c:v>45496</c:v>
                </c:pt>
                <c:pt idx="2405">
                  <c:v>45497</c:v>
                </c:pt>
                <c:pt idx="2406">
                  <c:v>45498</c:v>
                </c:pt>
                <c:pt idx="2407">
                  <c:v>45499</c:v>
                </c:pt>
                <c:pt idx="2408">
                  <c:v>45502</c:v>
                </c:pt>
                <c:pt idx="2409">
                  <c:v>45503</c:v>
                </c:pt>
                <c:pt idx="2410">
                  <c:v>45504</c:v>
                </c:pt>
                <c:pt idx="2411">
                  <c:v>45505</c:v>
                </c:pt>
                <c:pt idx="2412">
                  <c:v>45506</c:v>
                </c:pt>
                <c:pt idx="2413">
                  <c:v>45509</c:v>
                </c:pt>
                <c:pt idx="2414">
                  <c:v>45510</c:v>
                </c:pt>
                <c:pt idx="2415">
                  <c:v>45511</c:v>
                </c:pt>
                <c:pt idx="2416">
                  <c:v>45512</c:v>
                </c:pt>
                <c:pt idx="2417">
                  <c:v>45513</c:v>
                </c:pt>
                <c:pt idx="2418">
                  <c:v>45516</c:v>
                </c:pt>
                <c:pt idx="2419">
                  <c:v>45517</c:v>
                </c:pt>
                <c:pt idx="2420">
                  <c:v>45518</c:v>
                </c:pt>
                <c:pt idx="2421">
                  <c:v>45519</c:v>
                </c:pt>
                <c:pt idx="2422">
                  <c:v>45520</c:v>
                </c:pt>
                <c:pt idx="2423">
                  <c:v>45523</c:v>
                </c:pt>
                <c:pt idx="2424">
                  <c:v>45524</c:v>
                </c:pt>
                <c:pt idx="2425">
                  <c:v>45525</c:v>
                </c:pt>
                <c:pt idx="2426">
                  <c:v>45526</c:v>
                </c:pt>
                <c:pt idx="2427">
                  <c:v>45527</c:v>
                </c:pt>
                <c:pt idx="2428">
                  <c:v>45530</c:v>
                </c:pt>
                <c:pt idx="2429">
                  <c:v>45531</c:v>
                </c:pt>
                <c:pt idx="2430">
                  <c:v>45532</c:v>
                </c:pt>
                <c:pt idx="2431">
                  <c:v>45533</c:v>
                </c:pt>
                <c:pt idx="2432">
                  <c:v>45534</c:v>
                </c:pt>
                <c:pt idx="2433">
                  <c:v>45538</c:v>
                </c:pt>
                <c:pt idx="2434">
                  <c:v>45539</c:v>
                </c:pt>
                <c:pt idx="2435">
                  <c:v>45540</c:v>
                </c:pt>
                <c:pt idx="2436">
                  <c:v>45541</c:v>
                </c:pt>
                <c:pt idx="2437">
                  <c:v>45544</c:v>
                </c:pt>
                <c:pt idx="2438">
                  <c:v>45545</c:v>
                </c:pt>
                <c:pt idx="2439">
                  <c:v>45546</c:v>
                </c:pt>
                <c:pt idx="2440">
                  <c:v>45547</c:v>
                </c:pt>
                <c:pt idx="2441">
                  <c:v>45548</c:v>
                </c:pt>
                <c:pt idx="2442">
                  <c:v>45551</c:v>
                </c:pt>
                <c:pt idx="2443">
                  <c:v>45552</c:v>
                </c:pt>
                <c:pt idx="2444">
                  <c:v>45553</c:v>
                </c:pt>
                <c:pt idx="2445">
                  <c:v>45554</c:v>
                </c:pt>
                <c:pt idx="2446">
                  <c:v>45555</c:v>
                </c:pt>
                <c:pt idx="2447">
                  <c:v>45558</c:v>
                </c:pt>
                <c:pt idx="2448">
                  <c:v>45559</c:v>
                </c:pt>
                <c:pt idx="2449">
                  <c:v>45560</c:v>
                </c:pt>
                <c:pt idx="2450">
                  <c:v>45561</c:v>
                </c:pt>
                <c:pt idx="2451">
                  <c:v>45562</c:v>
                </c:pt>
                <c:pt idx="2452">
                  <c:v>45565</c:v>
                </c:pt>
                <c:pt idx="2453">
                  <c:v>45566</c:v>
                </c:pt>
                <c:pt idx="2454">
                  <c:v>45567</c:v>
                </c:pt>
                <c:pt idx="2455">
                  <c:v>45568</c:v>
                </c:pt>
                <c:pt idx="2456">
                  <c:v>45569</c:v>
                </c:pt>
                <c:pt idx="2457">
                  <c:v>45572</c:v>
                </c:pt>
                <c:pt idx="2458">
                  <c:v>45573</c:v>
                </c:pt>
                <c:pt idx="2459">
                  <c:v>45574</c:v>
                </c:pt>
                <c:pt idx="2460">
                  <c:v>45575</c:v>
                </c:pt>
                <c:pt idx="2461">
                  <c:v>45576</c:v>
                </c:pt>
                <c:pt idx="2462">
                  <c:v>45579</c:v>
                </c:pt>
                <c:pt idx="2463">
                  <c:v>45580</c:v>
                </c:pt>
                <c:pt idx="2464">
                  <c:v>45581</c:v>
                </c:pt>
                <c:pt idx="2465">
                  <c:v>45582</c:v>
                </c:pt>
                <c:pt idx="2466">
                  <c:v>45583</c:v>
                </c:pt>
                <c:pt idx="2467">
                  <c:v>45586</c:v>
                </c:pt>
                <c:pt idx="2468">
                  <c:v>45587</c:v>
                </c:pt>
                <c:pt idx="2469">
                  <c:v>45588</c:v>
                </c:pt>
                <c:pt idx="2470">
                  <c:v>45589</c:v>
                </c:pt>
                <c:pt idx="2471">
                  <c:v>45590</c:v>
                </c:pt>
                <c:pt idx="2472">
                  <c:v>45593</c:v>
                </c:pt>
                <c:pt idx="2473">
                  <c:v>45594</c:v>
                </c:pt>
                <c:pt idx="2474">
                  <c:v>45595</c:v>
                </c:pt>
                <c:pt idx="2475">
                  <c:v>45596</c:v>
                </c:pt>
                <c:pt idx="2476">
                  <c:v>45597</c:v>
                </c:pt>
                <c:pt idx="2477">
                  <c:v>45600</c:v>
                </c:pt>
                <c:pt idx="2478">
                  <c:v>45601</c:v>
                </c:pt>
                <c:pt idx="2479">
                  <c:v>45602</c:v>
                </c:pt>
                <c:pt idx="2480">
                  <c:v>45603</c:v>
                </c:pt>
                <c:pt idx="2481">
                  <c:v>45604</c:v>
                </c:pt>
                <c:pt idx="2482">
                  <c:v>45607</c:v>
                </c:pt>
                <c:pt idx="2483">
                  <c:v>45608</c:v>
                </c:pt>
                <c:pt idx="2484">
                  <c:v>45609</c:v>
                </c:pt>
                <c:pt idx="2485">
                  <c:v>45610</c:v>
                </c:pt>
                <c:pt idx="2486">
                  <c:v>45611</c:v>
                </c:pt>
                <c:pt idx="2487">
                  <c:v>45614</c:v>
                </c:pt>
                <c:pt idx="2488">
                  <c:v>45615</c:v>
                </c:pt>
                <c:pt idx="2489">
                  <c:v>45616</c:v>
                </c:pt>
                <c:pt idx="2490">
                  <c:v>45617</c:v>
                </c:pt>
                <c:pt idx="2491">
                  <c:v>45618</c:v>
                </c:pt>
                <c:pt idx="2492">
                  <c:v>45621</c:v>
                </c:pt>
                <c:pt idx="2493">
                  <c:v>45622</c:v>
                </c:pt>
                <c:pt idx="2494">
                  <c:v>45623</c:v>
                </c:pt>
                <c:pt idx="2495">
                  <c:v>45625</c:v>
                </c:pt>
                <c:pt idx="2496">
                  <c:v>45628</c:v>
                </c:pt>
                <c:pt idx="2497">
                  <c:v>45629</c:v>
                </c:pt>
                <c:pt idx="2498">
                  <c:v>45630</c:v>
                </c:pt>
                <c:pt idx="2499">
                  <c:v>45631</c:v>
                </c:pt>
                <c:pt idx="2500">
                  <c:v>45632</c:v>
                </c:pt>
                <c:pt idx="2501">
                  <c:v>45635</c:v>
                </c:pt>
                <c:pt idx="2502">
                  <c:v>45636</c:v>
                </c:pt>
                <c:pt idx="2503">
                  <c:v>45637</c:v>
                </c:pt>
                <c:pt idx="2504">
                  <c:v>45638</c:v>
                </c:pt>
                <c:pt idx="2505">
                  <c:v>45639</c:v>
                </c:pt>
                <c:pt idx="2506">
                  <c:v>45642</c:v>
                </c:pt>
                <c:pt idx="2507">
                  <c:v>45643</c:v>
                </c:pt>
                <c:pt idx="2508">
                  <c:v>45644</c:v>
                </c:pt>
                <c:pt idx="2509">
                  <c:v>45645</c:v>
                </c:pt>
                <c:pt idx="2510">
                  <c:v>45646</c:v>
                </c:pt>
                <c:pt idx="2511">
                  <c:v>45649</c:v>
                </c:pt>
                <c:pt idx="2512">
                  <c:v>45650</c:v>
                </c:pt>
                <c:pt idx="2513">
                  <c:v>45652</c:v>
                </c:pt>
                <c:pt idx="2514">
                  <c:v>45653</c:v>
                </c:pt>
                <c:pt idx="2515">
                  <c:v>45656</c:v>
                </c:pt>
                <c:pt idx="2516">
                  <c:v>45657</c:v>
                </c:pt>
              </c:numCache>
            </c:numRef>
          </c:cat>
          <c:val>
            <c:numRef>
              <c:f>'line plot data'!$B$2:$B$2518</c:f>
              <c:numCache>
                <c:formatCode>General</c:formatCode>
                <c:ptCount val="2517"/>
                <c:pt idx="0">
                  <c:v>2.4369999999999999E-3</c:v>
                </c:pt>
                <c:pt idx="1">
                  <c:v>1.0097E-2</c:v>
                </c:pt>
                <c:pt idx="2">
                  <c:v>-1.5734999999999999E-2</c:v>
                </c:pt>
                <c:pt idx="3">
                  <c:v>-2.1565999999999998E-2</c:v>
                </c:pt>
                <c:pt idx="4">
                  <c:v>-6.5360000000000001E-3</c:v>
                </c:pt>
                <c:pt idx="5">
                  <c:v>2.1735000000000001E-2</c:v>
                </c:pt>
                <c:pt idx="6">
                  <c:v>4.3559999999999996E-3</c:v>
                </c:pt>
                <c:pt idx="7">
                  <c:v>-1.6781000000000001E-2</c:v>
                </c:pt>
                <c:pt idx="8">
                  <c:v>2.3649999999999999E-3</c:v>
                </c:pt>
                <c:pt idx="9">
                  <c:v>-6.4409999999999997E-3</c:v>
                </c:pt>
                <c:pt idx="10">
                  <c:v>-7.8949999999999992E-3</c:v>
                </c:pt>
                <c:pt idx="11">
                  <c:v>1.6626999999999999E-2</c:v>
                </c:pt>
                <c:pt idx="12">
                  <c:v>-1.209E-3</c:v>
                </c:pt>
                <c:pt idx="13">
                  <c:v>-3.0964999999999999E-2</c:v>
                </c:pt>
                <c:pt idx="14">
                  <c:v>2.1697999999999999E-2</c:v>
                </c:pt>
                <c:pt idx="15">
                  <c:v>3.0890000000000002E-3</c:v>
                </c:pt>
                <c:pt idx="16">
                  <c:v>3.1440000000000001E-3</c:v>
                </c:pt>
                <c:pt idx="17">
                  <c:v>-1.7204000000000001E-2</c:v>
                </c:pt>
                <c:pt idx="18">
                  <c:v>-1.3795999999999999E-2</c:v>
                </c:pt>
                <c:pt idx="19">
                  <c:v>2.5932E-2</c:v>
                </c:pt>
                <c:pt idx="20">
                  <c:v>-1.3957000000000001E-2</c:v>
                </c:pt>
                <c:pt idx="21">
                  <c:v>8.8059999999999996E-3</c:v>
                </c:pt>
                <c:pt idx="22">
                  <c:v>2.4635000000000001E-2</c:v>
                </c:pt>
                <c:pt idx="23">
                  <c:v>-9.5289999999999993E-3</c:v>
                </c:pt>
                <c:pt idx="24">
                  <c:v>6.0520000000000001E-3</c:v>
                </c:pt>
                <c:pt idx="25">
                  <c:v>-5.6999999999999998E-4</c:v>
                </c:pt>
                <c:pt idx="26">
                  <c:v>-6.1890000000000001E-3</c:v>
                </c:pt>
                <c:pt idx="27">
                  <c:v>1.8041999999999999E-2</c:v>
                </c:pt>
                <c:pt idx="28">
                  <c:v>-2.2699999999999999E-3</c:v>
                </c:pt>
                <c:pt idx="29">
                  <c:v>2.0230000000000001E-3</c:v>
                </c:pt>
                <c:pt idx="30">
                  <c:v>1.1860000000000001E-2</c:v>
                </c:pt>
                <c:pt idx="31">
                  <c:v>3.4910000000000002E-3</c:v>
                </c:pt>
                <c:pt idx="32">
                  <c:v>7.6420000000000004E-3</c:v>
                </c:pt>
                <c:pt idx="33">
                  <c:v>1.0482E-2</c:v>
                </c:pt>
                <c:pt idx="34">
                  <c:v>-1.464E-3</c:v>
                </c:pt>
                <c:pt idx="35">
                  <c:v>-4.522E-3</c:v>
                </c:pt>
                <c:pt idx="36">
                  <c:v>1.1786E-2</c:v>
                </c:pt>
                <c:pt idx="37">
                  <c:v>-1.2255E-2</c:v>
                </c:pt>
                <c:pt idx="38">
                  <c:v>-1.1916E-2</c:v>
                </c:pt>
                <c:pt idx="39">
                  <c:v>6.6509999999999998E-3</c:v>
                </c:pt>
                <c:pt idx="40">
                  <c:v>-9.0159999999999997E-3</c:v>
                </c:pt>
                <c:pt idx="41">
                  <c:v>3.4269999999999999E-3</c:v>
                </c:pt>
                <c:pt idx="42">
                  <c:v>-9.9979999999999999E-3</c:v>
                </c:pt>
                <c:pt idx="43">
                  <c:v>1.1039999999999999E-2</c:v>
                </c:pt>
                <c:pt idx="44">
                  <c:v>-1.6626999999999999E-2</c:v>
                </c:pt>
                <c:pt idx="45">
                  <c:v>1.4322E-2</c:v>
                </c:pt>
                <c:pt idx="46">
                  <c:v>-1.8411E-2</c:v>
                </c:pt>
                <c:pt idx="47">
                  <c:v>-6.4000000000000003E-3</c:v>
                </c:pt>
                <c:pt idx="48">
                  <c:v>7.5249999999999996E-3</c:v>
                </c:pt>
                <c:pt idx="49">
                  <c:v>-2.3421000000000001E-2</c:v>
                </c:pt>
                <c:pt idx="50">
                  <c:v>1.8148999999999998E-2</c:v>
                </c:pt>
                <c:pt idx="51">
                  <c:v>-7.6400000000000003E-4</c:v>
                </c:pt>
                <c:pt idx="52">
                  <c:v>1.8157E-2</c:v>
                </c:pt>
                <c:pt idx="53">
                  <c:v>0</c:v>
                </c:pt>
                <c:pt idx="54">
                  <c:v>1.9210000000000001E-2</c:v>
                </c:pt>
                <c:pt idx="55">
                  <c:v>1.0744E-2</c:v>
                </c:pt>
                <c:pt idx="56">
                  <c:v>-9.9010000000000001E-3</c:v>
                </c:pt>
                <c:pt idx="57">
                  <c:v>-2.3313E-2</c:v>
                </c:pt>
                <c:pt idx="58">
                  <c:v>8.7309999999999992E-3</c:v>
                </c:pt>
                <c:pt idx="59">
                  <c:v>-1.183E-3</c:v>
                </c:pt>
                <c:pt idx="60">
                  <c:v>1.4152E-2</c:v>
                </c:pt>
                <c:pt idx="61">
                  <c:v>-1.3339999999999999E-2</c:v>
                </c:pt>
                <c:pt idx="62">
                  <c:v>-8.2240000000000004E-3</c:v>
                </c:pt>
                <c:pt idx="63">
                  <c:v>7.9780000000000007E-3</c:v>
                </c:pt>
                <c:pt idx="64">
                  <c:v>9.9100000000000004E-3</c:v>
                </c:pt>
                <c:pt idx="65">
                  <c:v>1.85E-4</c:v>
                </c:pt>
                <c:pt idx="66">
                  <c:v>-1.3569999999999999E-3</c:v>
                </c:pt>
                <c:pt idx="67">
                  <c:v>3.0270000000000002E-3</c:v>
                </c:pt>
                <c:pt idx="68">
                  <c:v>3.2030000000000001E-3</c:v>
                </c:pt>
                <c:pt idx="69">
                  <c:v>-2.947E-3</c:v>
                </c:pt>
                <c:pt idx="70">
                  <c:v>-4.9299999999999995E-4</c:v>
                </c:pt>
                <c:pt idx="71">
                  <c:v>1.1275E-2</c:v>
                </c:pt>
                <c:pt idx="72">
                  <c:v>-6.0930000000000003E-3</c:v>
                </c:pt>
                <c:pt idx="73">
                  <c:v>-1.508E-2</c:v>
                </c:pt>
                <c:pt idx="74">
                  <c:v>3.4168999999999998E-2</c:v>
                </c:pt>
                <c:pt idx="75">
                  <c:v>-1.1435000000000001E-2</c:v>
                </c:pt>
                <c:pt idx="76">
                  <c:v>6.6969999999999998E-3</c:v>
                </c:pt>
                <c:pt idx="77">
                  <c:v>2.9510999999999999E-2</c:v>
                </c:pt>
                <c:pt idx="78">
                  <c:v>-2.702E-3</c:v>
                </c:pt>
                <c:pt idx="79">
                  <c:v>5.5950000000000001E-3</c:v>
                </c:pt>
                <c:pt idx="80">
                  <c:v>1.8683999999999999E-2</c:v>
                </c:pt>
                <c:pt idx="81">
                  <c:v>2.7599999999999999E-3</c:v>
                </c:pt>
                <c:pt idx="82">
                  <c:v>-1.7833000000000002E-2</c:v>
                </c:pt>
                <c:pt idx="83">
                  <c:v>1.3894999999999999E-2</c:v>
                </c:pt>
                <c:pt idx="84">
                  <c:v>1.727E-3</c:v>
                </c:pt>
                <c:pt idx="85">
                  <c:v>-5.1159999999999999E-3</c:v>
                </c:pt>
                <c:pt idx="86">
                  <c:v>-9.9950000000000004E-3</c:v>
                </c:pt>
                <c:pt idx="87">
                  <c:v>5.5279999999999999E-3</c:v>
                </c:pt>
                <c:pt idx="88">
                  <c:v>9.8840000000000004E-3</c:v>
                </c:pt>
                <c:pt idx="89">
                  <c:v>-9.0340000000000004E-3</c:v>
                </c:pt>
                <c:pt idx="90">
                  <c:v>-3.3310000000000002E-3</c:v>
                </c:pt>
                <c:pt idx="91">
                  <c:v>1.0144E-2</c:v>
                </c:pt>
                <c:pt idx="92">
                  <c:v>1.0274E-2</c:v>
                </c:pt>
                <c:pt idx="93">
                  <c:v>-4.5389999999999996E-3</c:v>
                </c:pt>
                <c:pt idx="94">
                  <c:v>-1.1540000000000001E-3</c:v>
                </c:pt>
                <c:pt idx="95">
                  <c:v>2.4269999999999999E-3</c:v>
                </c:pt>
                <c:pt idx="96">
                  <c:v>1.614E-3</c:v>
                </c:pt>
                <c:pt idx="97">
                  <c:v>-2.4169999999999999E-3</c:v>
                </c:pt>
                <c:pt idx="98">
                  <c:v>-6.4609999999999997E-3</c:v>
                </c:pt>
                <c:pt idx="99">
                  <c:v>-1.2135999999999999E-2</c:v>
                </c:pt>
                <c:pt idx="100">
                  <c:v>1.0992E-2</c:v>
                </c:pt>
                <c:pt idx="101">
                  <c:v>-1.686E-3</c:v>
                </c:pt>
                <c:pt idx="102">
                  <c:v>-1.1997000000000001E-2</c:v>
                </c:pt>
                <c:pt idx="103">
                  <c:v>3.124E-3</c:v>
                </c:pt>
                <c:pt idx="104">
                  <c:v>-3.114E-3</c:v>
                </c:pt>
                <c:pt idx="105">
                  <c:v>1.5920000000000001E-3</c:v>
                </c:pt>
                <c:pt idx="106">
                  <c:v>-9.0629999999999999E-3</c:v>
                </c:pt>
                <c:pt idx="107">
                  <c:v>-5.8199999999999997E-3</c:v>
                </c:pt>
                <c:pt idx="108">
                  <c:v>-1.2305999999999999E-2</c:v>
                </c:pt>
                <c:pt idx="109">
                  <c:v>2.0560000000000001E-3</c:v>
                </c:pt>
                <c:pt idx="110">
                  <c:v>1.9556E-2</c:v>
                </c:pt>
                <c:pt idx="111">
                  <c:v>-8.2899999999999998E-4</c:v>
                </c:pt>
                <c:pt idx="112">
                  <c:v>-1.0605E-2</c:v>
                </c:pt>
                <c:pt idx="113">
                  <c:v>-4.372E-3</c:v>
                </c:pt>
                <c:pt idx="114">
                  <c:v>3.4889999999999999E-3</c:v>
                </c:pt>
                <c:pt idx="115">
                  <c:v>1.9780000000000002E-3</c:v>
                </c:pt>
                <c:pt idx="116">
                  <c:v>6.4609999999999997E-3</c:v>
                </c:pt>
                <c:pt idx="117">
                  <c:v>-7.489E-3</c:v>
                </c:pt>
                <c:pt idx="118">
                  <c:v>4.431E-3</c:v>
                </c:pt>
                <c:pt idx="119">
                  <c:v>5.306E-3</c:v>
                </c:pt>
                <c:pt idx="120">
                  <c:v>-9.7850000000000003E-3</c:v>
                </c:pt>
                <c:pt idx="121">
                  <c:v>-5.3299999999999997E-3</c:v>
                </c:pt>
                <c:pt idx="122">
                  <c:v>-3.7330000000000002E-3</c:v>
                </c:pt>
                <c:pt idx="123">
                  <c:v>-1.5049E-2</c:v>
                </c:pt>
                <c:pt idx="124">
                  <c:v>-1.902E-3</c:v>
                </c:pt>
                <c:pt idx="125">
                  <c:v>1.125E-2</c:v>
                </c:pt>
                <c:pt idx="126">
                  <c:v>3.6480000000000002E-3</c:v>
                </c:pt>
                <c:pt idx="127">
                  <c:v>-2.1810000000000002E-3</c:v>
                </c:pt>
                <c:pt idx="128">
                  <c:v>1.639E-3</c:v>
                </c:pt>
                <c:pt idx="129">
                  <c:v>-1.1150999999999999E-2</c:v>
                </c:pt>
                <c:pt idx="130">
                  <c:v>4.2290000000000001E-3</c:v>
                </c:pt>
                <c:pt idx="131">
                  <c:v>1.8919999999999999E-2</c:v>
                </c:pt>
                <c:pt idx="132">
                  <c:v>1.4555E-2</c:v>
                </c:pt>
                <c:pt idx="133">
                  <c:v>-4.5459999999999997E-3</c:v>
                </c:pt>
                <c:pt idx="134">
                  <c:v>-4.7399999999999997E-4</c:v>
                </c:pt>
                <c:pt idx="135">
                  <c:v>1.4656000000000001E-2</c:v>
                </c:pt>
                <c:pt idx="136">
                  <c:v>8.8299999999999993E-3</c:v>
                </c:pt>
                <c:pt idx="137">
                  <c:v>4.1159999999999999E-3</c:v>
                </c:pt>
                <c:pt idx="138">
                  <c:v>-5.8596000000000002E-2</c:v>
                </c:pt>
                <c:pt idx="139">
                  <c:v>-1.668E-2</c:v>
                </c:pt>
                <c:pt idx="140">
                  <c:v>8.6060000000000008E-3</c:v>
                </c:pt>
                <c:pt idx="141">
                  <c:v>-1.2243E-2</c:v>
                </c:pt>
                <c:pt idx="142">
                  <c:v>-4.2570000000000004E-3</c:v>
                </c:pt>
                <c:pt idx="143">
                  <c:v>6.1609999999999998E-3</c:v>
                </c:pt>
                <c:pt idx="144">
                  <c:v>6.4980000000000003E-3</c:v>
                </c:pt>
                <c:pt idx="145">
                  <c:v>-8.0699999999999999E-4</c:v>
                </c:pt>
                <c:pt idx="146">
                  <c:v>6.3990000000000002E-3</c:v>
                </c:pt>
                <c:pt idx="147">
                  <c:v>-2.0247999999999999E-2</c:v>
                </c:pt>
                <c:pt idx="148">
                  <c:v>-6.9940000000000002E-3</c:v>
                </c:pt>
                <c:pt idx="149">
                  <c:v>1.903E-3</c:v>
                </c:pt>
                <c:pt idx="150">
                  <c:v>-1.7730000000000001E-3</c:v>
                </c:pt>
                <c:pt idx="151">
                  <c:v>-7.6769999999999998E-3</c:v>
                </c:pt>
                <c:pt idx="152">
                  <c:v>1.0508E-2</c:v>
                </c:pt>
                <c:pt idx="153">
                  <c:v>-7.9109999999999996E-3</c:v>
                </c:pt>
                <c:pt idx="154">
                  <c:v>4.1799999999999997E-3</c:v>
                </c:pt>
                <c:pt idx="155">
                  <c:v>-6.9800000000000001E-3</c:v>
                </c:pt>
                <c:pt idx="156">
                  <c:v>4.385E-3</c:v>
                </c:pt>
                <c:pt idx="157">
                  <c:v>3.5950000000000001E-3</c:v>
                </c:pt>
                <c:pt idx="158">
                  <c:v>-1.9189999999999999E-3</c:v>
                </c:pt>
                <c:pt idx="159">
                  <c:v>-1.3268E-2</c:v>
                </c:pt>
                <c:pt idx="160">
                  <c:v>-8.3149999999999995E-3</c:v>
                </c:pt>
                <c:pt idx="161">
                  <c:v>-2.4957E-2</c:v>
                </c:pt>
                <c:pt idx="162">
                  <c:v>-3.6144000000000003E-2</c:v>
                </c:pt>
                <c:pt idx="163">
                  <c:v>-1.7495E-2</c:v>
                </c:pt>
                <c:pt idx="164">
                  <c:v>4.0721E-2</c:v>
                </c:pt>
                <c:pt idx="165">
                  <c:v>1.2543E-2</c:v>
                </c:pt>
                <c:pt idx="166">
                  <c:v>-3.7699999999999999E-3</c:v>
                </c:pt>
                <c:pt idx="167">
                  <c:v>-6.0800000000000003E-4</c:v>
                </c:pt>
                <c:pt idx="168">
                  <c:v>-3.5229000000000003E-2</c:v>
                </c:pt>
                <c:pt idx="169">
                  <c:v>1.6611000000000001E-2</c:v>
                </c:pt>
                <c:pt idx="170">
                  <c:v>1.1927E-2</c:v>
                </c:pt>
                <c:pt idx="171">
                  <c:v>-2.0983999999999999E-2</c:v>
                </c:pt>
                <c:pt idx="172">
                  <c:v>2.4565E-2</c:v>
                </c:pt>
                <c:pt idx="173">
                  <c:v>-1.4807000000000001E-2</c:v>
                </c:pt>
                <c:pt idx="174">
                  <c:v>7.9279999999999993E-3</c:v>
                </c:pt>
                <c:pt idx="175">
                  <c:v>8.0029999999999997E-3</c:v>
                </c:pt>
                <c:pt idx="176">
                  <c:v>-1.1671000000000001E-2</c:v>
                </c:pt>
                <c:pt idx="177">
                  <c:v>1.2907999999999999E-2</c:v>
                </c:pt>
                <c:pt idx="178">
                  <c:v>5.9649999999999998E-3</c:v>
                </c:pt>
                <c:pt idx="179">
                  <c:v>-1.8190000000000001E-3</c:v>
                </c:pt>
                <c:pt idx="180">
                  <c:v>-2.4504000000000001E-2</c:v>
                </c:pt>
                <c:pt idx="181">
                  <c:v>1.3632E-2</c:v>
                </c:pt>
                <c:pt idx="182">
                  <c:v>-1.3995E-2</c:v>
                </c:pt>
                <c:pt idx="183">
                  <c:v>-5.3309999999999998E-3</c:v>
                </c:pt>
                <c:pt idx="184">
                  <c:v>5.2209999999999999E-3</c:v>
                </c:pt>
                <c:pt idx="185">
                  <c:v>6.9940000000000002E-3</c:v>
                </c:pt>
                <c:pt idx="186">
                  <c:v>-1.9942000000000001E-2</c:v>
                </c:pt>
                <c:pt idx="187">
                  <c:v>-3.5100000000000002E-4</c:v>
                </c:pt>
                <c:pt idx="188">
                  <c:v>1.7548000000000001E-2</c:v>
                </c:pt>
                <c:pt idx="189">
                  <c:v>-9.5189999999999997E-3</c:v>
                </c:pt>
                <c:pt idx="190">
                  <c:v>6.8950000000000001E-3</c:v>
                </c:pt>
                <c:pt idx="191">
                  <c:v>3.0848E-2</c:v>
                </c:pt>
                <c:pt idx="192">
                  <c:v>-1.7440000000000001E-3</c:v>
                </c:pt>
                <c:pt idx="193">
                  <c:v>8.8050000000000003E-3</c:v>
                </c:pt>
                <c:pt idx="194">
                  <c:v>1.4591E-2</c:v>
                </c:pt>
                <c:pt idx="195">
                  <c:v>7.2199999999999999E-4</c:v>
                </c:pt>
                <c:pt idx="196">
                  <c:v>-8.2030000000000002E-3</c:v>
                </c:pt>
                <c:pt idx="197">
                  <c:v>-1.0057E-2</c:v>
                </c:pt>
                <c:pt idx="198">
                  <c:v>2.6069999999999999E-3</c:v>
                </c:pt>
                <c:pt idx="199">
                  <c:v>5.3300000000000005E-4</c:v>
                </c:pt>
                <c:pt idx="200">
                  <c:v>1.9989999999999999E-3</c:v>
                </c:pt>
                <c:pt idx="201">
                  <c:v>-7.7799999999999996E-3</c:v>
                </c:pt>
                <c:pt idx="202">
                  <c:v>-5.7499000000000001E-2</c:v>
                </c:pt>
                <c:pt idx="203">
                  <c:v>1.9910000000000001E-3</c:v>
                </c:pt>
                <c:pt idx="204">
                  <c:v>2.2495000000000001E-2</c:v>
                </c:pt>
                <c:pt idx="205">
                  <c:v>4.0949999999999997E-3</c:v>
                </c:pt>
                <c:pt idx="206">
                  <c:v>-7.0499999999999998E-3</c:v>
                </c:pt>
                <c:pt idx="207">
                  <c:v>-4.0372999999999999E-2</c:v>
                </c:pt>
                <c:pt idx="208">
                  <c:v>2.1544000000000001E-2</c:v>
                </c:pt>
                <c:pt idx="209">
                  <c:v>-1.9880000000000002E-3</c:v>
                </c:pt>
                <c:pt idx="210">
                  <c:v>-3.3440000000000002E-3</c:v>
                </c:pt>
                <c:pt idx="211">
                  <c:v>2.0699999999999998E-3</c:v>
                </c:pt>
                <c:pt idx="212">
                  <c:v>1.0756999999999999E-2</c:v>
                </c:pt>
                <c:pt idx="213">
                  <c:v>-1.7619999999999999E-3</c:v>
                </c:pt>
                <c:pt idx="214">
                  <c:v>-1.2286E-2</c:v>
                </c:pt>
                <c:pt idx="215">
                  <c:v>-2.4299999999999999E-3</c:v>
                </c:pt>
                <c:pt idx="216">
                  <c:v>-2.1266E-2</c:v>
                </c:pt>
                <c:pt idx="217">
                  <c:v>1.1820000000000001E-3</c:v>
                </c:pt>
                <c:pt idx="218">
                  <c:v>-3.3219999999999999E-3</c:v>
                </c:pt>
                <c:pt idx="219">
                  <c:v>-1.4664999999999999E-2</c:v>
                </c:pt>
                <c:pt idx="220">
                  <c:v>-9.6959999999999998E-3</c:v>
                </c:pt>
                <c:pt idx="221">
                  <c:v>1.4877E-2</c:v>
                </c:pt>
                <c:pt idx="222">
                  <c:v>8.2299999999999995E-4</c:v>
                </c:pt>
                <c:pt idx="223">
                  <c:v>1.4945E-2</c:v>
                </c:pt>
                <c:pt idx="224">
                  <c:v>6.7739999999999996E-3</c:v>
                </c:pt>
                <c:pt idx="225">
                  <c:v>1.2871E-2</c:v>
                </c:pt>
                <c:pt idx="226">
                  <c:v>-2.8899999999999998E-4</c:v>
                </c:pt>
                <c:pt idx="227">
                  <c:v>1.011E-3</c:v>
                </c:pt>
                <c:pt idx="228">
                  <c:v>-4.3290000000000004E-3</c:v>
                </c:pt>
                <c:pt idx="229">
                  <c:v>3.333E-3</c:v>
                </c:pt>
                <c:pt idx="230">
                  <c:v>6.9329999999999999E-3</c:v>
                </c:pt>
                <c:pt idx="231">
                  <c:v>1.3341E-2</c:v>
                </c:pt>
                <c:pt idx="232">
                  <c:v>-1.1183E-2</c:v>
                </c:pt>
                <c:pt idx="233">
                  <c:v>-5.5830000000000003E-3</c:v>
                </c:pt>
                <c:pt idx="234">
                  <c:v>1.0869999999999999E-2</c:v>
                </c:pt>
                <c:pt idx="235">
                  <c:v>-6.2659999999999999E-3</c:v>
                </c:pt>
                <c:pt idx="236">
                  <c:v>-1.0749E-2</c:v>
                </c:pt>
                <c:pt idx="237">
                  <c:v>-1.0430999999999999E-2</c:v>
                </c:pt>
                <c:pt idx="238">
                  <c:v>1.2440000000000001E-3</c:v>
                </c:pt>
                <c:pt idx="239">
                  <c:v>-1.6157000000000001E-2</c:v>
                </c:pt>
                <c:pt idx="240">
                  <c:v>1.0106E-2</c:v>
                </c:pt>
                <c:pt idx="241">
                  <c:v>1.3684E-2</c:v>
                </c:pt>
                <c:pt idx="242">
                  <c:v>1.0886E-2</c:v>
                </c:pt>
                <c:pt idx="243">
                  <c:v>-1.8235000000000001E-2</c:v>
                </c:pt>
                <c:pt idx="244">
                  <c:v>-1.3528E-2</c:v>
                </c:pt>
                <c:pt idx="245">
                  <c:v>4.4479999999999997E-3</c:v>
                </c:pt>
                <c:pt idx="246">
                  <c:v>1.7933999999999999E-2</c:v>
                </c:pt>
                <c:pt idx="247">
                  <c:v>4.4229999999999998E-3</c:v>
                </c:pt>
                <c:pt idx="248">
                  <c:v>-2.0929999999999998E-3</c:v>
                </c:pt>
                <c:pt idx="249">
                  <c:v>-4.6290000000000003E-3</c:v>
                </c:pt>
                <c:pt idx="250">
                  <c:v>1.5768999999999998E-2</c:v>
                </c:pt>
                <c:pt idx="251">
                  <c:v>-3.1480000000000002E-3</c:v>
                </c:pt>
                <c:pt idx="252">
                  <c:v>-1.2344000000000001E-2</c:v>
                </c:pt>
                <c:pt idx="253">
                  <c:v>-1.2135E-2</c:v>
                </c:pt>
                <c:pt idx="254">
                  <c:v>-7.3499999999999998E-4</c:v>
                </c:pt>
                <c:pt idx="255">
                  <c:v>-5.006E-3</c:v>
                </c:pt>
                <c:pt idx="256">
                  <c:v>-1.7090000000000001E-2</c:v>
                </c:pt>
                <c:pt idx="257">
                  <c:v>-9.2580000000000006E-3</c:v>
                </c:pt>
                <c:pt idx="258">
                  <c:v>1.2154999999999999E-2</c:v>
                </c:pt>
                <c:pt idx="259">
                  <c:v>-2.477E-3</c:v>
                </c:pt>
                <c:pt idx="260">
                  <c:v>-1.3017000000000001E-2</c:v>
                </c:pt>
                <c:pt idx="261">
                  <c:v>1.3265000000000001E-2</c:v>
                </c:pt>
                <c:pt idx="262">
                  <c:v>-2.1669000000000001E-2</c:v>
                </c:pt>
                <c:pt idx="263">
                  <c:v>-1.4766E-2</c:v>
                </c:pt>
                <c:pt idx="264">
                  <c:v>-4.8786000000000003E-2</c:v>
                </c:pt>
                <c:pt idx="265">
                  <c:v>8.6160000000000004E-3</c:v>
                </c:pt>
                <c:pt idx="266">
                  <c:v>-3.336E-3</c:v>
                </c:pt>
                <c:pt idx="267">
                  <c:v>-3.4290000000000002E-3</c:v>
                </c:pt>
                <c:pt idx="268">
                  <c:v>4.1780000000000003E-3</c:v>
                </c:pt>
                <c:pt idx="269">
                  <c:v>-1.3296000000000001E-2</c:v>
                </c:pt>
                <c:pt idx="270">
                  <c:v>1.0416999999999999E-2</c:v>
                </c:pt>
                <c:pt idx="271">
                  <c:v>2.1028000000000002E-2</c:v>
                </c:pt>
                <c:pt idx="272">
                  <c:v>3.21E-4</c:v>
                </c:pt>
                <c:pt idx="273">
                  <c:v>-1.5141E-2</c:v>
                </c:pt>
                <c:pt idx="274">
                  <c:v>1.4479000000000001E-2</c:v>
                </c:pt>
                <c:pt idx="275">
                  <c:v>2.3493E-2</c:v>
                </c:pt>
                <c:pt idx="276">
                  <c:v>7.2069999999999999E-3</c:v>
                </c:pt>
                <c:pt idx="277">
                  <c:v>-2.2560000000000002E-3</c:v>
                </c:pt>
                <c:pt idx="278">
                  <c:v>-2.2917E-2</c:v>
                </c:pt>
                <c:pt idx="279">
                  <c:v>-3.1273000000000002E-2</c:v>
                </c:pt>
                <c:pt idx="280">
                  <c:v>-1.9469E-2</c:v>
                </c:pt>
                <c:pt idx="281">
                  <c:v>2.7067999999999998E-2</c:v>
                </c:pt>
                <c:pt idx="282">
                  <c:v>1.4045E-2</c:v>
                </c:pt>
                <c:pt idx="283">
                  <c:v>2.7375E-2</c:v>
                </c:pt>
                <c:pt idx="284">
                  <c:v>5.0356999999999999E-2</c:v>
                </c:pt>
                <c:pt idx="285">
                  <c:v>4.7569999999999999E-3</c:v>
                </c:pt>
                <c:pt idx="286">
                  <c:v>5.1850000000000004E-3</c:v>
                </c:pt>
                <c:pt idx="287">
                  <c:v>-1.0241999999999999E-2</c:v>
                </c:pt>
                <c:pt idx="288">
                  <c:v>3.0209999999999998E-3</c:v>
                </c:pt>
                <c:pt idx="289">
                  <c:v>1.2801E-2</c:v>
                </c:pt>
                <c:pt idx="290">
                  <c:v>-1.8363999999999998E-2</c:v>
                </c:pt>
                <c:pt idx="291">
                  <c:v>-7.574E-3</c:v>
                </c:pt>
                <c:pt idx="292">
                  <c:v>2.5489999999999999E-2</c:v>
                </c:pt>
                <c:pt idx="293">
                  <c:v>1.4363000000000001E-2</c:v>
                </c:pt>
                <c:pt idx="294">
                  <c:v>1.1004999999999999E-2</c:v>
                </c:pt>
                <c:pt idx="295">
                  <c:v>0</c:v>
                </c:pt>
                <c:pt idx="296">
                  <c:v>1.7054E-2</c:v>
                </c:pt>
                <c:pt idx="297">
                  <c:v>-7.7060000000000002E-3</c:v>
                </c:pt>
                <c:pt idx="298">
                  <c:v>9.6349999999999995E-3</c:v>
                </c:pt>
                <c:pt idx="299">
                  <c:v>-1.567E-3</c:v>
                </c:pt>
                <c:pt idx="300">
                  <c:v>1.5479E-2</c:v>
                </c:pt>
                <c:pt idx="301">
                  <c:v>2.9499999999999999E-3</c:v>
                </c:pt>
                <c:pt idx="302">
                  <c:v>1.261E-3</c:v>
                </c:pt>
                <c:pt idx="303">
                  <c:v>1.2801E-2</c:v>
                </c:pt>
                <c:pt idx="304">
                  <c:v>1.554E-2</c:v>
                </c:pt>
                <c:pt idx="305">
                  <c:v>3.4000000000000002E-4</c:v>
                </c:pt>
                <c:pt idx="306">
                  <c:v>1.047E-2</c:v>
                </c:pt>
                <c:pt idx="307">
                  <c:v>-3.5660000000000002E-3</c:v>
                </c:pt>
                <c:pt idx="308">
                  <c:v>-1.8231000000000001E-2</c:v>
                </c:pt>
                <c:pt idx="309">
                  <c:v>1.7538000000000002E-2</c:v>
                </c:pt>
                <c:pt idx="310">
                  <c:v>3.042E-3</c:v>
                </c:pt>
                <c:pt idx="311">
                  <c:v>6.267E-3</c:v>
                </c:pt>
                <c:pt idx="312">
                  <c:v>-6.1609999999999998E-3</c:v>
                </c:pt>
                <c:pt idx="313">
                  <c:v>2.0483999999999999E-2</c:v>
                </c:pt>
                <c:pt idx="314">
                  <c:v>7.0650000000000001E-3</c:v>
                </c:pt>
                <c:pt idx="315">
                  <c:v>-2.9499999999999999E-3</c:v>
                </c:pt>
                <c:pt idx="316">
                  <c:v>-1.3612000000000001E-2</c:v>
                </c:pt>
                <c:pt idx="317">
                  <c:v>1.3300000000000001E-4</c:v>
                </c:pt>
                <c:pt idx="318">
                  <c:v>-1.1797999999999999E-2</c:v>
                </c:pt>
                <c:pt idx="319">
                  <c:v>7.4200000000000004E-3</c:v>
                </c:pt>
                <c:pt idx="320">
                  <c:v>-6.7000000000000002E-4</c:v>
                </c:pt>
                <c:pt idx="321">
                  <c:v>2.5460000000000001E-3</c:v>
                </c:pt>
                <c:pt idx="322">
                  <c:v>1.0692999999999999E-2</c:v>
                </c:pt>
                <c:pt idx="323">
                  <c:v>-4.6299999999999998E-4</c:v>
                </c:pt>
                <c:pt idx="324">
                  <c:v>3.705E-3</c:v>
                </c:pt>
                <c:pt idx="325">
                  <c:v>5.339E-3</c:v>
                </c:pt>
                <c:pt idx="326">
                  <c:v>-5.5923E-2</c:v>
                </c:pt>
                <c:pt idx="327">
                  <c:v>1.4652999999999999E-2</c:v>
                </c:pt>
                <c:pt idx="328">
                  <c:v>2.1833000000000002E-2</c:v>
                </c:pt>
                <c:pt idx="329">
                  <c:v>-5.3579999999999999E-3</c:v>
                </c:pt>
                <c:pt idx="330">
                  <c:v>2.088E-3</c:v>
                </c:pt>
                <c:pt idx="331">
                  <c:v>1.8140000000000001E-3</c:v>
                </c:pt>
                <c:pt idx="332">
                  <c:v>9.3240000000000007E-3</c:v>
                </c:pt>
                <c:pt idx="333">
                  <c:v>-2.2596000000000002E-2</c:v>
                </c:pt>
                <c:pt idx="334">
                  <c:v>-7.6829999999999997E-3</c:v>
                </c:pt>
                <c:pt idx="335">
                  <c:v>-4.5909999999999996E-3</c:v>
                </c:pt>
                <c:pt idx="336">
                  <c:v>-7.8469999999999998E-3</c:v>
                </c:pt>
                <c:pt idx="337">
                  <c:v>8.3299999999999997E-4</c:v>
                </c:pt>
                <c:pt idx="338">
                  <c:v>1.5389999999999999E-2</c:v>
                </c:pt>
                <c:pt idx="339">
                  <c:v>1.5157E-2</c:v>
                </c:pt>
                <c:pt idx="340">
                  <c:v>3.39E-4</c:v>
                </c:pt>
                <c:pt idx="341">
                  <c:v>1.7850000000000001E-2</c:v>
                </c:pt>
                <c:pt idx="342">
                  <c:v>-6.8009999999999998E-3</c:v>
                </c:pt>
                <c:pt idx="343">
                  <c:v>-7.3899999999999997E-4</c:v>
                </c:pt>
                <c:pt idx="344">
                  <c:v>-7.5249999999999996E-3</c:v>
                </c:pt>
                <c:pt idx="345">
                  <c:v>1.1779E-2</c:v>
                </c:pt>
                <c:pt idx="346">
                  <c:v>-9.7689999999999999E-3</c:v>
                </c:pt>
                <c:pt idx="347">
                  <c:v>-4.4590000000000003E-3</c:v>
                </c:pt>
                <c:pt idx="348">
                  <c:v>-1.6357E-2</c:v>
                </c:pt>
                <c:pt idx="349">
                  <c:v>1.6008000000000001E-2</c:v>
                </c:pt>
                <c:pt idx="350">
                  <c:v>-3.2599999999999999E-3</c:v>
                </c:pt>
                <c:pt idx="351">
                  <c:v>1.0493000000000001E-2</c:v>
                </c:pt>
                <c:pt idx="352">
                  <c:v>2.2790000000000001E-2</c:v>
                </c:pt>
                <c:pt idx="353">
                  <c:v>4.9439999999999996E-3</c:v>
                </c:pt>
                <c:pt idx="354">
                  <c:v>2.624E-3</c:v>
                </c:pt>
                <c:pt idx="355">
                  <c:v>5.8890000000000001E-3</c:v>
                </c:pt>
                <c:pt idx="356">
                  <c:v>-8.0009999999999994E-3</c:v>
                </c:pt>
                <c:pt idx="357">
                  <c:v>6.4910000000000002E-3</c:v>
                </c:pt>
                <c:pt idx="358">
                  <c:v>-3.9740000000000001E-3</c:v>
                </c:pt>
                <c:pt idx="359">
                  <c:v>-1.047E-3</c:v>
                </c:pt>
                <c:pt idx="360">
                  <c:v>3.9290000000000002E-3</c:v>
                </c:pt>
                <c:pt idx="361">
                  <c:v>4.3699999999999998E-3</c:v>
                </c:pt>
                <c:pt idx="362">
                  <c:v>-3.7659999999999998E-3</c:v>
                </c:pt>
                <c:pt idx="363">
                  <c:v>-6.8440000000000003E-3</c:v>
                </c:pt>
                <c:pt idx="364">
                  <c:v>-7.1539999999999998E-3</c:v>
                </c:pt>
                <c:pt idx="365">
                  <c:v>-1.454E-3</c:v>
                </c:pt>
                <c:pt idx="366">
                  <c:v>-2.516E-3</c:v>
                </c:pt>
                <c:pt idx="367">
                  <c:v>2.5219999999999999E-3</c:v>
                </c:pt>
                <c:pt idx="368">
                  <c:v>6.1570000000000001E-3</c:v>
                </c:pt>
                <c:pt idx="369">
                  <c:v>1.0659E-2</c:v>
                </c:pt>
                <c:pt idx="370">
                  <c:v>2.8639999999999998E-3</c:v>
                </c:pt>
                <c:pt idx="371">
                  <c:v>-7.3350000000000004E-3</c:v>
                </c:pt>
                <c:pt idx="372">
                  <c:v>1.5890999999999999E-2</c:v>
                </c:pt>
                <c:pt idx="373">
                  <c:v>-5.6389000000000002E-2</c:v>
                </c:pt>
                <c:pt idx="374">
                  <c:v>-2.1079000000000001E-2</c:v>
                </c:pt>
                <c:pt idx="375">
                  <c:v>1.5330999999999999E-2</c:v>
                </c:pt>
                <c:pt idx="376">
                  <c:v>1.8943000000000002E-2</c:v>
                </c:pt>
                <c:pt idx="377">
                  <c:v>2.2363000000000001E-2</c:v>
                </c:pt>
                <c:pt idx="378">
                  <c:v>3.7550000000000001E-3</c:v>
                </c:pt>
                <c:pt idx="379">
                  <c:v>-4.398E-3</c:v>
                </c:pt>
                <c:pt idx="380">
                  <c:v>4.5490000000000001E-3</c:v>
                </c:pt>
                <c:pt idx="381">
                  <c:v>1.5100000000000001E-3</c:v>
                </c:pt>
                <c:pt idx="382">
                  <c:v>1.2189E-2</c:v>
                </c:pt>
                <c:pt idx="383">
                  <c:v>5.6319999999999999E-3</c:v>
                </c:pt>
                <c:pt idx="384">
                  <c:v>1.1009E-2</c:v>
                </c:pt>
                <c:pt idx="385">
                  <c:v>6.241E-3</c:v>
                </c:pt>
                <c:pt idx="386">
                  <c:v>1.4302E-2</c:v>
                </c:pt>
                <c:pt idx="387">
                  <c:v>-3.1199999999999999E-3</c:v>
                </c:pt>
                <c:pt idx="388">
                  <c:v>5.0100000000000003E-4</c:v>
                </c:pt>
                <c:pt idx="389">
                  <c:v>-1.7520000000000001E-3</c:v>
                </c:pt>
                <c:pt idx="390">
                  <c:v>1.1154000000000001E-2</c:v>
                </c:pt>
                <c:pt idx="391">
                  <c:v>-5.64E-3</c:v>
                </c:pt>
                <c:pt idx="392">
                  <c:v>1.0097E-2</c:v>
                </c:pt>
                <c:pt idx="393">
                  <c:v>3.5790000000000001E-3</c:v>
                </c:pt>
                <c:pt idx="394">
                  <c:v>-3.2590000000000002E-3</c:v>
                </c:pt>
                <c:pt idx="395">
                  <c:v>-1.789E-3</c:v>
                </c:pt>
                <c:pt idx="396">
                  <c:v>-2.843E-3</c:v>
                </c:pt>
                <c:pt idx="397">
                  <c:v>-4.6480000000000002E-3</c:v>
                </c:pt>
                <c:pt idx="398">
                  <c:v>5.1669999999999997E-3</c:v>
                </c:pt>
                <c:pt idx="399">
                  <c:v>-5.3889999999999997E-3</c:v>
                </c:pt>
                <c:pt idx="400">
                  <c:v>5.5999999999999995E-4</c:v>
                </c:pt>
                <c:pt idx="401">
                  <c:v>5.4770000000000001E-3</c:v>
                </c:pt>
                <c:pt idx="402">
                  <c:v>1.2071E-2</c:v>
                </c:pt>
                <c:pt idx="403">
                  <c:v>-3.6699999999999998E-4</c:v>
                </c:pt>
                <c:pt idx="404">
                  <c:v>-1.6659999999999999E-3</c:v>
                </c:pt>
                <c:pt idx="405">
                  <c:v>1.916E-3</c:v>
                </c:pt>
                <c:pt idx="406">
                  <c:v>8.9460000000000008E-3</c:v>
                </c:pt>
                <c:pt idx="407">
                  <c:v>-9.6620000000000004E-3</c:v>
                </c:pt>
                <c:pt idx="408">
                  <c:v>-4.3199999999999998E-4</c:v>
                </c:pt>
                <c:pt idx="409">
                  <c:v>-7.2890000000000003E-3</c:v>
                </c:pt>
                <c:pt idx="410">
                  <c:v>-1.6180000000000001E-3</c:v>
                </c:pt>
                <c:pt idx="411">
                  <c:v>5.7340000000000004E-3</c:v>
                </c:pt>
                <c:pt idx="412">
                  <c:v>-8.1810000000000008E-3</c:v>
                </c:pt>
                <c:pt idx="413">
                  <c:v>-2.5000000000000001E-4</c:v>
                </c:pt>
                <c:pt idx="414">
                  <c:v>1.6249999999999999E-3</c:v>
                </c:pt>
                <c:pt idx="415">
                  <c:v>-7.5500000000000003E-3</c:v>
                </c:pt>
                <c:pt idx="416">
                  <c:v>-2.6410000000000001E-3</c:v>
                </c:pt>
                <c:pt idx="417">
                  <c:v>-1.954E-3</c:v>
                </c:pt>
                <c:pt idx="418">
                  <c:v>8.8430000000000002E-3</c:v>
                </c:pt>
                <c:pt idx="419">
                  <c:v>-2.0040000000000001E-3</c:v>
                </c:pt>
                <c:pt idx="420">
                  <c:v>-3.2620000000000001E-3</c:v>
                </c:pt>
                <c:pt idx="421">
                  <c:v>4.1539999999999997E-3</c:v>
                </c:pt>
                <c:pt idx="422">
                  <c:v>6.3E-5</c:v>
                </c:pt>
                <c:pt idx="423">
                  <c:v>5.0140000000000002E-3</c:v>
                </c:pt>
                <c:pt idx="424">
                  <c:v>8.0450000000000001E-3</c:v>
                </c:pt>
                <c:pt idx="425">
                  <c:v>-1.6333E-2</c:v>
                </c:pt>
                <c:pt idx="426">
                  <c:v>-2.0818E-2</c:v>
                </c:pt>
                <c:pt idx="427">
                  <c:v>1.67E-2</c:v>
                </c:pt>
                <c:pt idx="428">
                  <c:v>-1.5667E-2</c:v>
                </c:pt>
                <c:pt idx="429">
                  <c:v>-1.1296E-2</c:v>
                </c:pt>
                <c:pt idx="430">
                  <c:v>1.0451E-2</c:v>
                </c:pt>
                <c:pt idx="431">
                  <c:v>-1.1691999999999999E-2</c:v>
                </c:pt>
                <c:pt idx="432">
                  <c:v>6.6950000000000004E-3</c:v>
                </c:pt>
                <c:pt idx="433">
                  <c:v>-2.712E-3</c:v>
                </c:pt>
                <c:pt idx="434">
                  <c:v>6.9930000000000001E-3</c:v>
                </c:pt>
                <c:pt idx="435">
                  <c:v>3.7290000000000001E-3</c:v>
                </c:pt>
                <c:pt idx="436">
                  <c:v>-7.2389999999999998E-3</c:v>
                </c:pt>
                <c:pt idx="437">
                  <c:v>-6.4520000000000003E-3</c:v>
                </c:pt>
                <c:pt idx="438">
                  <c:v>1.8119E-2</c:v>
                </c:pt>
                <c:pt idx="439">
                  <c:v>9.6959999999999998E-3</c:v>
                </c:pt>
                <c:pt idx="440">
                  <c:v>-1.137E-3</c:v>
                </c:pt>
                <c:pt idx="441">
                  <c:v>4.6800000000000001E-3</c:v>
                </c:pt>
                <c:pt idx="442">
                  <c:v>-7.8059999999999996E-3</c:v>
                </c:pt>
                <c:pt idx="443">
                  <c:v>-7.2960000000000004E-3</c:v>
                </c:pt>
                <c:pt idx="444">
                  <c:v>3.9630000000000004E-3</c:v>
                </c:pt>
                <c:pt idx="445">
                  <c:v>-1.273E-3</c:v>
                </c:pt>
                <c:pt idx="446">
                  <c:v>-7.7130000000000002E-3</c:v>
                </c:pt>
                <c:pt idx="447">
                  <c:v>8.6719999999999992E-3</c:v>
                </c:pt>
                <c:pt idx="448">
                  <c:v>-1.4201999999999999E-2</c:v>
                </c:pt>
                <c:pt idx="449">
                  <c:v>-3.2299999999999998E-3</c:v>
                </c:pt>
                <c:pt idx="450">
                  <c:v>-3.6939999999999998E-3</c:v>
                </c:pt>
                <c:pt idx="451">
                  <c:v>4.7489999999999997E-3</c:v>
                </c:pt>
                <c:pt idx="452">
                  <c:v>2.0720000000000001E-3</c:v>
                </c:pt>
                <c:pt idx="453">
                  <c:v>-2.6168E-2</c:v>
                </c:pt>
                <c:pt idx="454">
                  <c:v>3.5829999999999998E-3</c:v>
                </c:pt>
                <c:pt idx="455">
                  <c:v>1.719E-3</c:v>
                </c:pt>
                <c:pt idx="456">
                  <c:v>-1.2474000000000001E-2</c:v>
                </c:pt>
                <c:pt idx="457">
                  <c:v>6.2820000000000003E-3</c:v>
                </c:pt>
                <c:pt idx="458">
                  <c:v>2.0590000000000001E-3</c:v>
                </c:pt>
                <c:pt idx="459">
                  <c:v>6.1640000000000002E-3</c:v>
                </c:pt>
                <c:pt idx="460">
                  <c:v>1.0144E-2</c:v>
                </c:pt>
                <c:pt idx="461">
                  <c:v>-4.8260000000000004E-3</c:v>
                </c:pt>
                <c:pt idx="462">
                  <c:v>7.077E-3</c:v>
                </c:pt>
                <c:pt idx="463">
                  <c:v>-5.8560000000000001E-3</c:v>
                </c:pt>
                <c:pt idx="464">
                  <c:v>-5.4980000000000003E-3</c:v>
                </c:pt>
                <c:pt idx="465">
                  <c:v>2.764E-3</c:v>
                </c:pt>
                <c:pt idx="466">
                  <c:v>3.9399999999999998E-4</c:v>
                </c:pt>
                <c:pt idx="467">
                  <c:v>2.1583999999999999E-2</c:v>
                </c:pt>
                <c:pt idx="468">
                  <c:v>5.4580000000000002E-3</c:v>
                </c:pt>
                <c:pt idx="469">
                  <c:v>-2.32E-3</c:v>
                </c:pt>
                <c:pt idx="470">
                  <c:v>3.4945999999999998E-2</c:v>
                </c:pt>
                <c:pt idx="471">
                  <c:v>6.5539999999999999E-3</c:v>
                </c:pt>
                <c:pt idx="472">
                  <c:v>-1.8974000000000001E-2</c:v>
                </c:pt>
                <c:pt idx="473">
                  <c:v>2.9069999999999999E-3</c:v>
                </c:pt>
                <c:pt idx="474">
                  <c:v>3.9069999999999999E-3</c:v>
                </c:pt>
                <c:pt idx="475">
                  <c:v>3.202E-3</c:v>
                </c:pt>
                <c:pt idx="476">
                  <c:v>3.692E-3</c:v>
                </c:pt>
                <c:pt idx="477">
                  <c:v>1.4839E-2</c:v>
                </c:pt>
                <c:pt idx="478">
                  <c:v>-6.1399999999999996E-4</c:v>
                </c:pt>
                <c:pt idx="479">
                  <c:v>-4.2420000000000001E-3</c:v>
                </c:pt>
                <c:pt idx="480">
                  <c:v>7.1609999999999998E-3</c:v>
                </c:pt>
                <c:pt idx="481">
                  <c:v>8.4589999999999995E-3</c:v>
                </c:pt>
                <c:pt idx="482">
                  <c:v>-6.0179999999999999E-3</c:v>
                </c:pt>
                <c:pt idx="483">
                  <c:v>-8.0110000000000008E-3</c:v>
                </c:pt>
                <c:pt idx="484">
                  <c:v>-1.4795000000000001E-2</c:v>
                </c:pt>
                <c:pt idx="485">
                  <c:v>1.2509999999999999E-3</c:v>
                </c:pt>
                <c:pt idx="486">
                  <c:v>-1.1249999999999999E-3</c:v>
                </c:pt>
                <c:pt idx="487">
                  <c:v>3.1909999999999998E-3</c:v>
                </c:pt>
                <c:pt idx="488">
                  <c:v>2.7688999999999998E-2</c:v>
                </c:pt>
                <c:pt idx="489">
                  <c:v>3.4589999999999998E-3</c:v>
                </c:pt>
                <c:pt idx="490">
                  <c:v>7.0150000000000004E-3</c:v>
                </c:pt>
                <c:pt idx="491">
                  <c:v>-6.1250000000000002E-3</c:v>
                </c:pt>
                <c:pt idx="492">
                  <c:v>1.6858000000000001E-2</c:v>
                </c:pt>
                <c:pt idx="493">
                  <c:v>1.307E-3</c:v>
                </c:pt>
                <c:pt idx="494">
                  <c:v>-2.908E-3</c:v>
                </c:pt>
                <c:pt idx="495">
                  <c:v>-7.6779999999999999E-3</c:v>
                </c:pt>
                <c:pt idx="496">
                  <c:v>-2.9999999999999997E-4</c:v>
                </c:pt>
                <c:pt idx="497">
                  <c:v>5.5199999999999997E-3</c:v>
                </c:pt>
                <c:pt idx="498">
                  <c:v>-1.611E-3</c:v>
                </c:pt>
                <c:pt idx="499">
                  <c:v>-1.614E-3</c:v>
                </c:pt>
                <c:pt idx="500">
                  <c:v>-2.0950000000000001E-3</c:v>
                </c:pt>
                <c:pt idx="501">
                  <c:v>2.5790000000000001E-3</c:v>
                </c:pt>
                <c:pt idx="502">
                  <c:v>-5.6839999999999998E-3</c:v>
                </c:pt>
                <c:pt idx="503">
                  <c:v>2.467E-3</c:v>
                </c:pt>
                <c:pt idx="504">
                  <c:v>-3.6610000000000002E-3</c:v>
                </c:pt>
                <c:pt idx="505">
                  <c:v>7.2290000000000002E-3</c:v>
                </c:pt>
                <c:pt idx="506">
                  <c:v>1.2381E-2</c:v>
                </c:pt>
                <c:pt idx="507">
                  <c:v>-3.3089999999999999E-3</c:v>
                </c:pt>
                <c:pt idx="508">
                  <c:v>4.9199999999999999E-3</c:v>
                </c:pt>
                <c:pt idx="509">
                  <c:v>-1.1089999999999999E-2</c:v>
                </c:pt>
                <c:pt idx="510">
                  <c:v>-1.2704999999999999E-2</c:v>
                </c:pt>
                <c:pt idx="511">
                  <c:v>1.3473000000000001E-2</c:v>
                </c:pt>
                <c:pt idx="512">
                  <c:v>1.1919999999999999E-3</c:v>
                </c:pt>
                <c:pt idx="513">
                  <c:v>-3.6319999999999998E-3</c:v>
                </c:pt>
                <c:pt idx="514">
                  <c:v>3.287E-3</c:v>
                </c:pt>
                <c:pt idx="515">
                  <c:v>-6.4920000000000004E-3</c:v>
                </c:pt>
                <c:pt idx="516">
                  <c:v>6.0000000000000002E-5</c:v>
                </c:pt>
                <c:pt idx="517">
                  <c:v>2.2421E-2</c:v>
                </c:pt>
                <c:pt idx="518">
                  <c:v>2.8140000000000001E-3</c:v>
                </c:pt>
                <c:pt idx="519">
                  <c:v>2.8475E-2</c:v>
                </c:pt>
                <c:pt idx="520">
                  <c:v>1.3587E-2</c:v>
                </c:pt>
                <c:pt idx="521">
                  <c:v>2.075E-3</c:v>
                </c:pt>
                <c:pt idx="522">
                  <c:v>-7.6119999999999998E-3</c:v>
                </c:pt>
                <c:pt idx="523">
                  <c:v>-8.4600000000000005E-3</c:v>
                </c:pt>
                <c:pt idx="524">
                  <c:v>-7.2810000000000001E-3</c:v>
                </c:pt>
                <c:pt idx="525">
                  <c:v>-1.3179999999999999E-3</c:v>
                </c:pt>
                <c:pt idx="526">
                  <c:v>1.6639999999999999E-3</c:v>
                </c:pt>
                <c:pt idx="527">
                  <c:v>7.1029999999999999E-3</c:v>
                </c:pt>
                <c:pt idx="528">
                  <c:v>2.2699999999999999E-4</c:v>
                </c:pt>
                <c:pt idx="529">
                  <c:v>1.4785E-2</c:v>
                </c:pt>
                <c:pt idx="530">
                  <c:v>-4.9870000000000001E-3</c:v>
                </c:pt>
                <c:pt idx="531">
                  <c:v>5.9030000000000003E-3</c:v>
                </c:pt>
                <c:pt idx="532">
                  <c:v>8.2950000000000003E-3</c:v>
                </c:pt>
                <c:pt idx="533">
                  <c:v>3.8059999999999999E-3</c:v>
                </c:pt>
                <c:pt idx="534">
                  <c:v>4.2929999999999999E-3</c:v>
                </c:pt>
                <c:pt idx="535">
                  <c:v>8.6049999999999998E-3</c:v>
                </c:pt>
                <c:pt idx="536">
                  <c:v>-1.3760000000000001E-3</c:v>
                </c:pt>
                <c:pt idx="537">
                  <c:v>-4.189E-3</c:v>
                </c:pt>
                <c:pt idx="538">
                  <c:v>-2.2690000000000002E-3</c:v>
                </c:pt>
                <c:pt idx="539">
                  <c:v>4.9370000000000004E-3</c:v>
                </c:pt>
                <c:pt idx="540">
                  <c:v>2.7599999999999999E-3</c:v>
                </c:pt>
                <c:pt idx="541">
                  <c:v>-1.6509999999999999E-3</c:v>
                </c:pt>
                <c:pt idx="542">
                  <c:v>-1.0753E-2</c:v>
                </c:pt>
                <c:pt idx="543">
                  <c:v>2.3410000000000002E-3</c:v>
                </c:pt>
                <c:pt idx="544">
                  <c:v>1.1845E-2</c:v>
                </c:pt>
                <c:pt idx="545">
                  <c:v>-7.8040000000000002E-3</c:v>
                </c:pt>
                <c:pt idx="546">
                  <c:v>-2.6589999999999999E-3</c:v>
                </c:pt>
                <c:pt idx="547">
                  <c:v>2.333E-3</c:v>
                </c:pt>
                <c:pt idx="548">
                  <c:v>-4.9899999999999999E-4</c:v>
                </c:pt>
                <c:pt idx="549">
                  <c:v>-5.156E-3</c:v>
                </c:pt>
                <c:pt idx="550">
                  <c:v>-1.265E-2</c:v>
                </c:pt>
                <c:pt idx="551">
                  <c:v>3.669E-3</c:v>
                </c:pt>
                <c:pt idx="552">
                  <c:v>-7.7039999999999999E-3</c:v>
                </c:pt>
                <c:pt idx="553">
                  <c:v>-4.1939999999999998E-3</c:v>
                </c:pt>
                <c:pt idx="554">
                  <c:v>5.1199999999999998E-4</c:v>
                </c:pt>
                <c:pt idx="555">
                  <c:v>8.1340000000000006E-3</c:v>
                </c:pt>
                <c:pt idx="556">
                  <c:v>-8.9709999999999998E-3</c:v>
                </c:pt>
                <c:pt idx="557">
                  <c:v>2.8499999999999999E-4</c:v>
                </c:pt>
                <c:pt idx="558">
                  <c:v>-1.0359E-2</c:v>
                </c:pt>
                <c:pt idx="559">
                  <c:v>5.176E-3</c:v>
                </c:pt>
                <c:pt idx="560">
                  <c:v>2.2900000000000001E-4</c:v>
                </c:pt>
                <c:pt idx="561">
                  <c:v>-5.6629999999999996E-3</c:v>
                </c:pt>
                <c:pt idx="562">
                  <c:v>-3.4499999999999998E-4</c:v>
                </c:pt>
                <c:pt idx="563">
                  <c:v>4.2579999999999996E-3</c:v>
                </c:pt>
                <c:pt idx="564">
                  <c:v>-3.2659999999999998E-3</c:v>
                </c:pt>
                <c:pt idx="565">
                  <c:v>-4.6000000000000001E-4</c:v>
                </c:pt>
                <c:pt idx="566">
                  <c:v>1.6100000000000001E-3</c:v>
                </c:pt>
                <c:pt idx="567">
                  <c:v>2.0669999999999998E-3</c:v>
                </c:pt>
                <c:pt idx="568">
                  <c:v>1.15E-4</c:v>
                </c:pt>
                <c:pt idx="569">
                  <c:v>-9.3970000000000008E-3</c:v>
                </c:pt>
                <c:pt idx="570">
                  <c:v>-2.4870000000000001E-3</c:v>
                </c:pt>
                <c:pt idx="571">
                  <c:v>-1.7979999999999999E-3</c:v>
                </c:pt>
                <c:pt idx="572">
                  <c:v>-5.4609999999999997E-3</c:v>
                </c:pt>
                <c:pt idx="573">
                  <c:v>-3.6210000000000001E-3</c:v>
                </c:pt>
                <c:pt idx="574">
                  <c:v>4.6900000000000002E-4</c:v>
                </c:pt>
                <c:pt idx="575">
                  <c:v>-6.6210000000000001E-3</c:v>
                </c:pt>
                <c:pt idx="576">
                  <c:v>9.2610000000000001E-3</c:v>
                </c:pt>
                <c:pt idx="577">
                  <c:v>-6.1370000000000001E-3</c:v>
                </c:pt>
                <c:pt idx="578">
                  <c:v>-4.9161999999999997E-2</c:v>
                </c:pt>
                <c:pt idx="579">
                  <c:v>3.7729999999999999E-3</c:v>
                </c:pt>
                <c:pt idx="580">
                  <c:v>-1.183E-2</c:v>
                </c:pt>
                <c:pt idx="581">
                  <c:v>2.307E-3</c:v>
                </c:pt>
                <c:pt idx="582">
                  <c:v>-2.2399999999999998E-3</c:v>
                </c:pt>
                <c:pt idx="583">
                  <c:v>-2.0569999999999998E-3</c:v>
                </c:pt>
                <c:pt idx="584">
                  <c:v>1.624E-3</c:v>
                </c:pt>
                <c:pt idx="585">
                  <c:v>-1.8699999999999999E-4</c:v>
                </c:pt>
                <c:pt idx="586">
                  <c:v>-9.0460000000000002E-3</c:v>
                </c:pt>
                <c:pt idx="587">
                  <c:v>1.637E-3</c:v>
                </c:pt>
                <c:pt idx="588">
                  <c:v>-2.954E-3</c:v>
                </c:pt>
                <c:pt idx="589">
                  <c:v>2.6480000000000002E-3</c:v>
                </c:pt>
                <c:pt idx="590">
                  <c:v>-2.5149000000000001E-2</c:v>
                </c:pt>
                <c:pt idx="591">
                  <c:v>-3.3540000000000002E-3</c:v>
                </c:pt>
                <c:pt idx="592">
                  <c:v>-6.012E-3</c:v>
                </c:pt>
                <c:pt idx="593">
                  <c:v>-5.6540000000000002E-3</c:v>
                </c:pt>
                <c:pt idx="594">
                  <c:v>-3.967E-3</c:v>
                </c:pt>
                <c:pt idx="595">
                  <c:v>-1.859E-3</c:v>
                </c:pt>
                <c:pt idx="596">
                  <c:v>7.5810000000000001E-3</c:v>
                </c:pt>
                <c:pt idx="597">
                  <c:v>1.4322E-2</c:v>
                </c:pt>
                <c:pt idx="598">
                  <c:v>-1.7894E-2</c:v>
                </c:pt>
                <c:pt idx="599">
                  <c:v>-9.9400000000000009E-4</c:v>
                </c:pt>
                <c:pt idx="600">
                  <c:v>7.9590000000000008E-3</c:v>
                </c:pt>
                <c:pt idx="601">
                  <c:v>4.3429999999999996E-3</c:v>
                </c:pt>
                <c:pt idx="602">
                  <c:v>-3.9960000000000004E-3</c:v>
                </c:pt>
                <c:pt idx="603">
                  <c:v>3.1570000000000001E-3</c:v>
                </c:pt>
                <c:pt idx="604">
                  <c:v>4.5240000000000002E-3</c:v>
                </c:pt>
                <c:pt idx="605">
                  <c:v>-4.6340000000000001E-3</c:v>
                </c:pt>
                <c:pt idx="606">
                  <c:v>-4.9839999999999997E-3</c:v>
                </c:pt>
                <c:pt idx="607">
                  <c:v>5.9319999999999998E-3</c:v>
                </c:pt>
                <c:pt idx="608">
                  <c:v>2.6200000000000003E-4</c:v>
                </c:pt>
                <c:pt idx="609">
                  <c:v>-4.0610000000000004E-3</c:v>
                </c:pt>
                <c:pt idx="610">
                  <c:v>2.3679999999999999E-3</c:v>
                </c:pt>
                <c:pt idx="611">
                  <c:v>-2.63E-4</c:v>
                </c:pt>
                <c:pt idx="612">
                  <c:v>-9.1229999999999992E-3</c:v>
                </c:pt>
                <c:pt idx="613">
                  <c:v>7.4180000000000001E-3</c:v>
                </c:pt>
                <c:pt idx="614">
                  <c:v>1.3148999999999999E-2</c:v>
                </c:pt>
                <c:pt idx="615">
                  <c:v>7.0080000000000003E-3</c:v>
                </c:pt>
                <c:pt idx="616">
                  <c:v>-5.9930000000000001E-3</c:v>
                </c:pt>
                <c:pt idx="617">
                  <c:v>-2.8530000000000001E-3</c:v>
                </c:pt>
                <c:pt idx="618">
                  <c:v>2.666E-3</c:v>
                </c:pt>
                <c:pt idx="619">
                  <c:v>7.522E-3</c:v>
                </c:pt>
                <c:pt idx="620">
                  <c:v>-3.4749999999999998E-3</c:v>
                </c:pt>
                <c:pt idx="621">
                  <c:v>7.1000000000000002E-4</c:v>
                </c:pt>
                <c:pt idx="622">
                  <c:v>-7.4859999999999996E-3</c:v>
                </c:pt>
                <c:pt idx="623">
                  <c:v>3.9659999999999999E-3</c:v>
                </c:pt>
                <c:pt idx="624">
                  <c:v>-1.8779999999999999E-3</c:v>
                </c:pt>
                <c:pt idx="625">
                  <c:v>7.2680000000000002E-3</c:v>
                </c:pt>
                <c:pt idx="626">
                  <c:v>-3.0920000000000001E-3</c:v>
                </c:pt>
                <c:pt idx="627">
                  <c:v>3.6830000000000001E-3</c:v>
                </c:pt>
                <c:pt idx="628">
                  <c:v>-7.6620000000000004E-3</c:v>
                </c:pt>
                <c:pt idx="629">
                  <c:v>-1.946E-3</c:v>
                </c:pt>
                <c:pt idx="630">
                  <c:v>1.1376000000000001E-2</c:v>
                </c:pt>
                <c:pt idx="631">
                  <c:v>-1.2277E-2</c:v>
                </c:pt>
                <c:pt idx="632">
                  <c:v>-8.5249999999999996E-3</c:v>
                </c:pt>
                <c:pt idx="633">
                  <c:v>3.8070000000000001E-3</c:v>
                </c:pt>
                <c:pt idx="634">
                  <c:v>3.1380000000000002E-3</c:v>
                </c:pt>
                <c:pt idx="635">
                  <c:v>-1.4989999999999999E-3</c:v>
                </c:pt>
                <c:pt idx="636">
                  <c:v>3.3289999999999999E-3</c:v>
                </c:pt>
                <c:pt idx="637">
                  <c:v>-4.55E-4</c:v>
                </c:pt>
                <c:pt idx="638">
                  <c:v>3.9709999999999997E-3</c:v>
                </c:pt>
                <c:pt idx="639">
                  <c:v>-7.9749999999999995E-3</c:v>
                </c:pt>
                <c:pt idx="640">
                  <c:v>6.4700000000000001E-3</c:v>
                </c:pt>
                <c:pt idx="641">
                  <c:v>-4.2013000000000002E-2</c:v>
                </c:pt>
                <c:pt idx="642">
                  <c:v>8.8099999999999995E-4</c:v>
                </c:pt>
                <c:pt idx="643">
                  <c:v>-3.9280000000000001E-3</c:v>
                </c:pt>
                <c:pt idx="644">
                  <c:v>-7.4110000000000001E-3</c:v>
                </c:pt>
                <c:pt idx="645">
                  <c:v>1.3699999999999999E-3</c:v>
                </c:pt>
                <c:pt idx="646">
                  <c:v>-5.6779999999999999E-3</c:v>
                </c:pt>
                <c:pt idx="647">
                  <c:v>-1.9949999999999998E-3</c:v>
                </c:pt>
                <c:pt idx="648">
                  <c:v>-5.3769999999999998E-3</c:v>
                </c:pt>
                <c:pt idx="649">
                  <c:v>2.6340000000000001E-3</c:v>
                </c:pt>
                <c:pt idx="650">
                  <c:v>4.3550000000000004E-3</c:v>
                </c:pt>
                <c:pt idx="651">
                  <c:v>-5.8500000000000002E-3</c:v>
                </c:pt>
                <c:pt idx="652">
                  <c:v>3.392E-3</c:v>
                </c:pt>
                <c:pt idx="653">
                  <c:v>1.518E-3</c:v>
                </c:pt>
                <c:pt idx="654">
                  <c:v>-1.1642E-2</c:v>
                </c:pt>
                <c:pt idx="655">
                  <c:v>9.7599999999999998E-4</c:v>
                </c:pt>
                <c:pt idx="656">
                  <c:v>-2.392E-3</c:v>
                </c:pt>
                <c:pt idx="657">
                  <c:v>4.9399999999999997E-4</c:v>
                </c:pt>
                <c:pt idx="658">
                  <c:v>0</c:v>
                </c:pt>
                <c:pt idx="659">
                  <c:v>3.3839999999999999E-3</c:v>
                </c:pt>
                <c:pt idx="660">
                  <c:v>-1.7570000000000001E-3</c:v>
                </c:pt>
                <c:pt idx="661">
                  <c:v>3.0270000000000002E-3</c:v>
                </c:pt>
                <c:pt idx="662">
                  <c:v>-1.2632000000000001E-2</c:v>
                </c:pt>
                <c:pt idx="663">
                  <c:v>-7.1069999999999996E-3</c:v>
                </c:pt>
                <c:pt idx="664">
                  <c:v>4.5100000000000001E-3</c:v>
                </c:pt>
                <c:pt idx="665">
                  <c:v>4.8459999999999996E-3</c:v>
                </c:pt>
                <c:pt idx="666">
                  <c:v>8.0140000000000003E-3</c:v>
                </c:pt>
                <c:pt idx="667">
                  <c:v>5.6280000000000002E-3</c:v>
                </c:pt>
                <c:pt idx="668">
                  <c:v>5.5970000000000004E-3</c:v>
                </c:pt>
                <c:pt idx="669">
                  <c:v>-8.5570000000000004E-3</c:v>
                </c:pt>
                <c:pt idx="670">
                  <c:v>4.4209999999999996E-3</c:v>
                </c:pt>
                <c:pt idx="671">
                  <c:v>-4.052E-3</c:v>
                </c:pt>
                <c:pt idx="672">
                  <c:v>3.297E-3</c:v>
                </c:pt>
                <c:pt idx="673">
                  <c:v>7.3410000000000003E-3</c:v>
                </c:pt>
                <c:pt idx="674">
                  <c:v>-7.2179999999999996E-3</c:v>
                </c:pt>
                <c:pt idx="675">
                  <c:v>5.4530000000000004E-3</c:v>
                </c:pt>
                <c:pt idx="676">
                  <c:v>-6.3969999999999999E-3</c:v>
                </c:pt>
                <c:pt idx="677">
                  <c:v>-3.1489999999999999E-3</c:v>
                </c:pt>
                <c:pt idx="678">
                  <c:v>1.6917999999999999E-2</c:v>
                </c:pt>
                <c:pt idx="679">
                  <c:v>6.2129999999999998E-3</c:v>
                </c:pt>
                <c:pt idx="680">
                  <c:v>1.578E-3</c:v>
                </c:pt>
                <c:pt idx="681">
                  <c:v>-3.0820000000000001E-3</c:v>
                </c:pt>
                <c:pt idx="682">
                  <c:v>-4.947E-3</c:v>
                </c:pt>
                <c:pt idx="683">
                  <c:v>-1.864E-3</c:v>
                </c:pt>
                <c:pt idx="684">
                  <c:v>-1.1069999999999999E-3</c:v>
                </c:pt>
                <c:pt idx="685">
                  <c:v>1.0319E-2</c:v>
                </c:pt>
                <c:pt idx="686">
                  <c:v>-4.2500000000000003E-3</c:v>
                </c:pt>
                <c:pt idx="687">
                  <c:v>-8.9499999999999996E-4</c:v>
                </c:pt>
                <c:pt idx="688">
                  <c:v>5.0990000000000002E-3</c:v>
                </c:pt>
                <c:pt idx="689">
                  <c:v>4.7299999999999998E-3</c:v>
                </c:pt>
                <c:pt idx="690">
                  <c:v>-6.1409999999999998E-3</c:v>
                </c:pt>
                <c:pt idx="691">
                  <c:v>0</c:v>
                </c:pt>
                <c:pt idx="692">
                  <c:v>-3.9820000000000003E-3</c:v>
                </c:pt>
                <c:pt idx="693">
                  <c:v>1.0891E-2</c:v>
                </c:pt>
                <c:pt idx="694">
                  <c:v>8.1800000000000004E-4</c:v>
                </c:pt>
                <c:pt idx="695">
                  <c:v>-2.0439999999999998E-3</c:v>
                </c:pt>
                <c:pt idx="696">
                  <c:v>1.6379999999999999E-3</c:v>
                </c:pt>
                <c:pt idx="697">
                  <c:v>-1.6360000000000001E-3</c:v>
                </c:pt>
                <c:pt idx="698">
                  <c:v>6.2119999999999996E-3</c:v>
                </c:pt>
                <c:pt idx="699">
                  <c:v>7.5310000000000004E-3</c:v>
                </c:pt>
                <c:pt idx="700">
                  <c:v>-5.9259999999999998E-3</c:v>
                </c:pt>
                <c:pt idx="701">
                  <c:v>-3.9969999999999997E-3</c:v>
                </c:pt>
                <c:pt idx="702">
                  <c:v>4.7600000000000002E-4</c:v>
                </c:pt>
                <c:pt idx="703">
                  <c:v>-1.836E-3</c:v>
                </c:pt>
                <c:pt idx="704">
                  <c:v>-1.9750000000000002E-3</c:v>
                </c:pt>
                <c:pt idx="705">
                  <c:v>8.8645000000000002E-2</c:v>
                </c:pt>
                <c:pt idx="706">
                  <c:v>8.5880000000000001E-3</c:v>
                </c:pt>
                <c:pt idx="707">
                  <c:v>7.2719999999999998E-3</c:v>
                </c:pt>
                <c:pt idx="708">
                  <c:v>-1.5549E-2</c:v>
                </c:pt>
                <c:pt idx="709">
                  <c:v>-2.3002000000000002E-2</c:v>
                </c:pt>
                <c:pt idx="710">
                  <c:v>-1.5268E-2</c:v>
                </c:pt>
                <c:pt idx="711">
                  <c:v>6.5200000000000002E-4</c:v>
                </c:pt>
                <c:pt idx="712">
                  <c:v>5.2099999999999998E-4</c:v>
                </c:pt>
                <c:pt idx="713">
                  <c:v>4.4250000000000001E-3</c:v>
                </c:pt>
                <c:pt idx="714">
                  <c:v>-1.944E-3</c:v>
                </c:pt>
                <c:pt idx="715">
                  <c:v>-1.95E-4</c:v>
                </c:pt>
                <c:pt idx="716">
                  <c:v>-4.4149999999999997E-3</c:v>
                </c:pt>
                <c:pt idx="717">
                  <c:v>-1.1542E-2</c:v>
                </c:pt>
                <c:pt idx="718">
                  <c:v>-4.8820000000000001E-3</c:v>
                </c:pt>
                <c:pt idx="719">
                  <c:v>3.3809999999999999E-3</c:v>
                </c:pt>
                <c:pt idx="720">
                  <c:v>1.454E-3</c:v>
                </c:pt>
                <c:pt idx="721">
                  <c:v>1.5169999999999999E-3</c:v>
                </c:pt>
                <c:pt idx="722">
                  <c:v>-7.5849999999999997E-3</c:v>
                </c:pt>
                <c:pt idx="723">
                  <c:v>-5.0949999999999997E-3</c:v>
                </c:pt>
                <c:pt idx="724">
                  <c:v>3.3019999999999998E-3</c:v>
                </c:pt>
                <c:pt idx="725">
                  <c:v>-1.2022E-2</c:v>
                </c:pt>
                <c:pt idx="726">
                  <c:v>1.3731999999999999E-2</c:v>
                </c:pt>
                <c:pt idx="727">
                  <c:v>-1.0059999999999999E-3</c:v>
                </c:pt>
                <c:pt idx="728">
                  <c:v>1.0338E-2</c:v>
                </c:pt>
                <c:pt idx="729">
                  <c:v>9.5670000000000009E-3</c:v>
                </c:pt>
                <c:pt idx="730">
                  <c:v>-1.1850000000000001E-3</c:v>
                </c:pt>
                <c:pt idx="731">
                  <c:v>4.6099999999999998E-4</c:v>
                </c:pt>
                <c:pt idx="732">
                  <c:v>9.2199999999999997E-4</c:v>
                </c:pt>
                <c:pt idx="733">
                  <c:v>3.2239999999999999E-3</c:v>
                </c:pt>
                <c:pt idx="734">
                  <c:v>7.0829999999999999E-3</c:v>
                </c:pt>
                <c:pt idx="735">
                  <c:v>2.735E-3</c:v>
                </c:pt>
                <c:pt idx="736">
                  <c:v>5.1310000000000001E-3</c:v>
                </c:pt>
                <c:pt idx="737">
                  <c:v>1.0985E-2</c:v>
                </c:pt>
                <c:pt idx="738">
                  <c:v>-7.0939999999999996E-3</c:v>
                </c:pt>
                <c:pt idx="739">
                  <c:v>-8.0459999999999993E-3</c:v>
                </c:pt>
                <c:pt idx="740">
                  <c:v>-3.4390000000000002E-3</c:v>
                </c:pt>
                <c:pt idx="741">
                  <c:v>8.0739999999999996E-3</c:v>
                </c:pt>
                <c:pt idx="742">
                  <c:v>3.8760000000000001E-3</c:v>
                </c:pt>
                <c:pt idx="743">
                  <c:v>8.5579999999999996E-3</c:v>
                </c:pt>
                <c:pt idx="744">
                  <c:v>-1.8055000000000002E-2</c:v>
                </c:pt>
                <c:pt idx="745">
                  <c:v>5.8500000000000002E-4</c:v>
                </c:pt>
                <c:pt idx="746">
                  <c:v>-9.7400000000000004E-3</c:v>
                </c:pt>
                <c:pt idx="747">
                  <c:v>5.4429999999999999E-3</c:v>
                </c:pt>
                <c:pt idx="748">
                  <c:v>-6.5200000000000002E-4</c:v>
                </c:pt>
                <c:pt idx="749">
                  <c:v>-1.8270000000000001E-3</c:v>
                </c:pt>
                <c:pt idx="750">
                  <c:v>-9.4800000000000006E-3</c:v>
                </c:pt>
                <c:pt idx="751">
                  <c:v>6.6010000000000001E-3</c:v>
                </c:pt>
                <c:pt idx="752">
                  <c:v>2.1640000000000001E-3</c:v>
                </c:pt>
                <c:pt idx="753">
                  <c:v>1.9629999999999999E-3</c:v>
                </c:pt>
                <c:pt idx="754">
                  <c:v>5.9430000000000004E-3</c:v>
                </c:pt>
                <c:pt idx="755">
                  <c:v>-4.0249999999999999E-3</c:v>
                </c:pt>
                <c:pt idx="756">
                  <c:v>5.4099999999999999E-3</c:v>
                </c:pt>
                <c:pt idx="757">
                  <c:v>2.7487999999999999E-2</c:v>
                </c:pt>
                <c:pt idx="758">
                  <c:v>2.0254000000000001E-2</c:v>
                </c:pt>
                <c:pt idx="759">
                  <c:v>4.8859999999999997E-3</c:v>
                </c:pt>
                <c:pt idx="760">
                  <c:v>6.0309999999999999E-3</c:v>
                </c:pt>
                <c:pt idx="761">
                  <c:v>2.202E-3</c:v>
                </c:pt>
                <c:pt idx="762">
                  <c:v>2.1359999999999999E-3</c:v>
                </c:pt>
                <c:pt idx="763">
                  <c:v>1.22E-4</c:v>
                </c:pt>
                <c:pt idx="764">
                  <c:v>-6.4559999999999999E-3</c:v>
                </c:pt>
                <c:pt idx="765">
                  <c:v>4.352E-3</c:v>
                </c:pt>
                <c:pt idx="766">
                  <c:v>2.9295000000000002E-2</c:v>
                </c:pt>
                <c:pt idx="767">
                  <c:v>2.787E-3</c:v>
                </c:pt>
                <c:pt idx="768">
                  <c:v>-3.9912000000000003E-2</c:v>
                </c:pt>
                <c:pt idx="769">
                  <c:v>1.4170000000000001E-3</c:v>
                </c:pt>
                <c:pt idx="770">
                  <c:v>2.2447999999999999E-2</c:v>
                </c:pt>
                <c:pt idx="771">
                  <c:v>-5.293E-3</c:v>
                </c:pt>
                <c:pt idx="772">
                  <c:v>6.0499999999999996E-4</c:v>
                </c:pt>
                <c:pt idx="773">
                  <c:v>1.1301E-2</c:v>
                </c:pt>
                <c:pt idx="774">
                  <c:v>-3.2269999999999998E-3</c:v>
                </c:pt>
                <c:pt idx="775">
                  <c:v>-1.9064999999999999E-2</c:v>
                </c:pt>
                <c:pt idx="776">
                  <c:v>4.8899999999999996E-4</c:v>
                </c:pt>
                <c:pt idx="777">
                  <c:v>-7.9410000000000001E-3</c:v>
                </c:pt>
                <c:pt idx="778">
                  <c:v>-2.0750999999999999E-2</c:v>
                </c:pt>
                <c:pt idx="779">
                  <c:v>-4.0873E-2</c:v>
                </c:pt>
                <c:pt idx="780">
                  <c:v>1.8422999999999998E-2</c:v>
                </c:pt>
                <c:pt idx="781">
                  <c:v>-9.5919999999999998E-3</c:v>
                </c:pt>
                <c:pt idx="782">
                  <c:v>-3.0939000000000001E-2</c:v>
                </c:pt>
                <c:pt idx="783">
                  <c:v>1.3009E-2</c:v>
                </c:pt>
                <c:pt idx="784">
                  <c:v>1.2640999999999999E-2</c:v>
                </c:pt>
                <c:pt idx="785">
                  <c:v>-4.2929999999999999E-3</c:v>
                </c:pt>
                <c:pt idx="786">
                  <c:v>2.6599999999999999E-2</c:v>
                </c:pt>
                <c:pt idx="787">
                  <c:v>8.0770000000000008E-3</c:v>
                </c:pt>
                <c:pt idx="788">
                  <c:v>1.09E-3</c:v>
                </c:pt>
                <c:pt idx="789">
                  <c:v>-6.5310000000000003E-3</c:v>
                </c:pt>
                <c:pt idx="790">
                  <c:v>-7.7340000000000004E-3</c:v>
                </c:pt>
                <c:pt idx="791">
                  <c:v>-5.0660000000000002E-3</c:v>
                </c:pt>
                <c:pt idx="792">
                  <c:v>1.5276E-2</c:v>
                </c:pt>
                <c:pt idx="793">
                  <c:v>1.9675999999999999E-2</c:v>
                </c:pt>
                <c:pt idx="794">
                  <c:v>-1.2801E-2</c:v>
                </c:pt>
                <c:pt idx="795">
                  <c:v>-4.5989999999999998E-3</c:v>
                </c:pt>
                <c:pt idx="796">
                  <c:v>-1.2963000000000001E-2</c:v>
                </c:pt>
                <c:pt idx="797">
                  <c:v>4.4209999999999996E-3</c:v>
                </c:pt>
                <c:pt idx="798">
                  <c:v>1.5923E-2</c:v>
                </c:pt>
                <c:pt idx="799">
                  <c:v>-7.8370000000000002E-3</c:v>
                </c:pt>
                <c:pt idx="800">
                  <c:v>1.6697E-2</c:v>
                </c:pt>
                <c:pt idx="801">
                  <c:v>-1.3327E-2</c:v>
                </c:pt>
                <c:pt idx="802">
                  <c:v>1.9845000000000002E-2</c:v>
                </c:pt>
                <c:pt idx="803">
                  <c:v>5.9630000000000004E-3</c:v>
                </c:pt>
                <c:pt idx="804">
                  <c:v>-5.8650000000000004E-3</c:v>
                </c:pt>
                <c:pt idx="805">
                  <c:v>-7.5319999999999996E-3</c:v>
                </c:pt>
                <c:pt idx="806">
                  <c:v>9.4230000000000008E-3</c:v>
                </c:pt>
                <c:pt idx="807">
                  <c:v>4.0720000000000001E-3</c:v>
                </c:pt>
                <c:pt idx="808">
                  <c:v>-1.8158000000000001E-2</c:v>
                </c:pt>
                <c:pt idx="809">
                  <c:v>-7.3090000000000004E-3</c:v>
                </c:pt>
                <c:pt idx="810">
                  <c:v>3.137E-3</c:v>
                </c:pt>
                <c:pt idx="811">
                  <c:v>-2.9357000000000001E-2</c:v>
                </c:pt>
                <c:pt idx="812">
                  <c:v>-2.104E-2</c:v>
                </c:pt>
                <c:pt idx="813">
                  <c:v>3.0089000000000001E-2</c:v>
                </c:pt>
                <c:pt idx="814">
                  <c:v>-9.5189999999999997E-3</c:v>
                </c:pt>
                <c:pt idx="815">
                  <c:v>4.0159999999999996E-3</c:v>
                </c:pt>
                <c:pt idx="816">
                  <c:v>5.9659999999999999E-3</c:v>
                </c:pt>
                <c:pt idx="817">
                  <c:v>-2.1898999999999998E-2</c:v>
                </c:pt>
                <c:pt idx="818">
                  <c:v>-1.4660000000000001E-3</c:v>
                </c:pt>
                <c:pt idx="819">
                  <c:v>2.8494999999999999E-2</c:v>
                </c:pt>
                <c:pt idx="820">
                  <c:v>-5.8399999999999999E-4</c:v>
                </c:pt>
                <c:pt idx="821">
                  <c:v>-2.2463E-2</c:v>
                </c:pt>
                <c:pt idx="822">
                  <c:v>1.4080000000000001E-2</c:v>
                </c:pt>
                <c:pt idx="823">
                  <c:v>1.7683000000000001E-2</c:v>
                </c:pt>
                <c:pt idx="824">
                  <c:v>-1.93E-4</c:v>
                </c:pt>
                <c:pt idx="825">
                  <c:v>1.7443E-2</c:v>
                </c:pt>
                <c:pt idx="826">
                  <c:v>-8.6040000000000005E-3</c:v>
                </c:pt>
                <c:pt idx="827">
                  <c:v>7.5300000000000002E-3</c:v>
                </c:pt>
                <c:pt idx="828">
                  <c:v>1.9127000000000002E-2</c:v>
                </c:pt>
                <c:pt idx="829">
                  <c:v>-7.5322E-2</c:v>
                </c:pt>
                <c:pt idx="830">
                  <c:v>-7.326E-3</c:v>
                </c:pt>
                <c:pt idx="831">
                  <c:v>-1.8957000000000002E-2</c:v>
                </c:pt>
                <c:pt idx="832">
                  <c:v>6.6249999999999998E-3</c:v>
                </c:pt>
                <c:pt idx="833">
                  <c:v>-2.0569999999999998E-3</c:v>
                </c:pt>
                <c:pt idx="834">
                  <c:v>2.611E-3</c:v>
                </c:pt>
                <c:pt idx="835">
                  <c:v>5.3449999999999999E-3</c:v>
                </c:pt>
                <c:pt idx="836">
                  <c:v>-1.6360000000000001E-3</c:v>
                </c:pt>
                <c:pt idx="837">
                  <c:v>-1.0377000000000001E-2</c:v>
                </c:pt>
                <c:pt idx="838">
                  <c:v>2.7599999999999999E-4</c:v>
                </c:pt>
                <c:pt idx="839">
                  <c:v>-1.7586000000000001E-2</c:v>
                </c:pt>
                <c:pt idx="840">
                  <c:v>-3.2290000000000001E-3</c:v>
                </c:pt>
                <c:pt idx="841">
                  <c:v>1.3521999999999999E-2</c:v>
                </c:pt>
                <c:pt idx="842">
                  <c:v>-4.7949999999999998E-3</c:v>
                </c:pt>
                <c:pt idx="843">
                  <c:v>-1.536E-3</c:v>
                </c:pt>
                <c:pt idx="844">
                  <c:v>8.2520000000000007E-3</c:v>
                </c:pt>
                <c:pt idx="845">
                  <c:v>1.1429999999999999E-2</c:v>
                </c:pt>
                <c:pt idx="846">
                  <c:v>-6.9300000000000004E-4</c:v>
                </c:pt>
                <c:pt idx="847">
                  <c:v>1.1100000000000001E-3</c:v>
                </c:pt>
                <c:pt idx="848">
                  <c:v>-3.8809999999999999E-3</c:v>
                </c:pt>
                <c:pt idx="849">
                  <c:v>6.1919999999999996E-3</c:v>
                </c:pt>
                <c:pt idx="850">
                  <c:v>-8.9899999999999995E-4</c:v>
                </c:pt>
                <c:pt idx="851">
                  <c:v>-2.9069999999999999E-3</c:v>
                </c:pt>
                <c:pt idx="852">
                  <c:v>9.7859999999999996E-3</c:v>
                </c:pt>
                <c:pt idx="853">
                  <c:v>-2.7490000000000001E-3</c:v>
                </c:pt>
                <c:pt idx="854">
                  <c:v>-2.895E-3</c:v>
                </c:pt>
                <c:pt idx="855">
                  <c:v>-4.1469999999999996E-3</c:v>
                </c:pt>
                <c:pt idx="856">
                  <c:v>-2.9849999999999998E-3</c:v>
                </c:pt>
                <c:pt idx="857">
                  <c:v>-1.6847999999999998E-2</c:v>
                </c:pt>
                <c:pt idx="858">
                  <c:v>9.9139999999999992E-3</c:v>
                </c:pt>
                <c:pt idx="859">
                  <c:v>-9.1850000000000005E-3</c:v>
                </c:pt>
                <c:pt idx="860">
                  <c:v>4.529E-3</c:v>
                </c:pt>
                <c:pt idx="861">
                  <c:v>7.6790000000000001E-3</c:v>
                </c:pt>
                <c:pt idx="862">
                  <c:v>4.614E-3</c:v>
                </c:pt>
                <c:pt idx="863">
                  <c:v>7.0289999999999997E-3</c:v>
                </c:pt>
                <c:pt idx="864">
                  <c:v>4.4920000000000003E-3</c:v>
                </c:pt>
                <c:pt idx="865">
                  <c:v>5.3660000000000001E-3</c:v>
                </c:pt>
                <c:pt idx="866">
                  <c:v>3.0109999999999998E-3</c:v>
                </c:pt>
                <c:pt idx="867">
                  <c:v>1.9780000000000002E-3</c:v>
                </c:pt>
                <c:pt idx="868">
                  <c:v>-3.5400000000000002E-3</c:v>
                </c:pt>
                <c:pt idx="869">
                  <c:v>-7.8580000000000004E-3</c:v>
                </c:pt>
                <c:pt idx="870">
                  <c:v>1.3090000000000001E-3</c:v>
                </c:pt>
                <c:pt idx="871">
                  <c:v>-6.2589999999999998E-3</c:v>
                </c:pt>
                <c:pt idx="872">
                  <c:v>-4.0140000000000002E-3</c:v>
                </c:pt>
                <c:pt idx="873">
                  <c:v>-8.8249999999999995E-3</c:v>
                </c:pt>
                <c:pt idx="874">
                  <c:v>-9.6749999999999996E-3</c:v>
                </c:pt>
                <c:pt idx="875">
                  <c:v>2.12E-4</c:v>
                </c:pt>
                <c:pt idx="876">
                  <c:v>-1.7624999999999998E-2</c:v>
                </c:pt>
                <c:pt idx="877">
                  <c:v>2.0899999999999998E-3</c:v>
                </c:pt>
                <c:pt idx="878">
                  <c:v>-1.1504E-2</c:v>
                </c:pt>
                <c:pt idx="879">
                  <c:v>1.8620999999999999E-2</c:v>
                </c:pt>
                <c:pt idx="880">
                  <c:v>-2.428E-3</c:v>
                </c:pt>
                <c:pt idx="881">
                  <c:v>1.145E-3</c:v>
                </c:pt>
                <c:pt idx="882">
                  <c:v>-2.0730000000000002E-3</c:v>
                </c:pt>
                <c:pt idx="883">
                  <c:v>1.3327E-2</c:v>
                </c:pt>
                <c:pt idx="884">
                  <c:v>7.424E-3</c:v>
                </c:pt>
                <c:pt idx="885">
                  <c:v>1.3405E-2</c:v>
                </c:pt>
                <c:pt idx="886">
                  <c:v>2.2160000000000001E-3</c:v>
                </c:pt>
                <c:pt idx="887">
                  <c:v>1.5889999999999999E-3</c:v>
                </c:pt>
                <c:pt idx="888">
                  <c:v>1.0418E-2</c:v>
                </c:pt>
                <c:pt idx="889">
                  <c:v>-3.7559999999999998E-3</c:v>
                </c:pt>
                <c:pt idx="890">
                  <c:v>-3.016E-3</c:v>
                </c:pt>
                <c:pt idx="891">
                  <c:v>-1.3542999999999999E-2</c:v>
                </c:pt>
                <c:pt idx="892">
                  <c:v>7.1780000000000004E-3</c:v>
                </c:pt>
                <c:pt idx="893">
                  <c:v>3.2660000000000002E-2</c:v>
                </c:pt>
                <c:pt idx="894">
                  <c:v>-1.9365E-2</c:v>
                </c:pt>
                <c:pt idx="895">
                  <c:v>-4.4409999999999996E-3</c:v>
                </c:pt>
                <c:pt idx="896">
                  <c:v>4.6670000000000001E-3</c:v>
                </c:pt>
                <c:pt idx="897">
                  <c:v>1.64E-3</c:v>
                </c:pt>
                <c:pt idx="898">
                  <c:v>6.1399999999999996E-4</c:v>
                </c:pt>
                <c:pt idx="899">
                  <c:v>-1.0633E-2</c:v>
                </c:pt>
                <c:pt idx="900">
                  <c:v>2.3419999999999999E-3</c:v>
                </c:pt>
                <c:pt idx="901">
                  <c:v>-3.849E-3</c:v>
                </c:pt>
                <c:pt idx="902">
                  <c:v>-9.8670000000000008E-3</c:v>
                </c:pt>
                <c:pt idx="903">
                  <c:v>-3.7629999999999999E-3</c:v>
                </c:pt>
                <c:pt idx="904">
                  <c:v>3.3155999999999998E-2</c:v>
                </c:pt>
                <c:pt idx="905">
                  <c:v>-1.1306999999999999E-2</c:v>
                </c:pt>
                <c:pt idx="906">
                  <c:v>6.711E-3</c:v>
                </c:pt>
                <c:pt idx="907">
                  <c:v>-8.1599999999999999E-4</c:v>
                </c:pt>
                <c:pt idx="908">
                  <c:v>-3.7439999999999999E-3</c:v>
                </c:pt>
                <c:pt idx="909">
                  <c:v>-2.003E-3</c:v>
                </c:pt>
                <c:pt idx="910">
                  <c:v>-1.2251E-2</c:v>
                </c:pt>
                <c:pt idx="911">
                  <c:v>4.555E-3</c:v>
                </c:pt>
                <c:pt idx="912">
                  <c:v>3.8370000000000001E-3</c:v>
                </c:pt>
                <c:pt idx="913">
                  <c:v>9.9369999999999997E-3</c:v>
                </c:pt>
                <c:pt idx="914">
                  <c:v>4.9540000000000001E-3</c:v>
                </c:pt>
                <c:pt idx="915">
                  <c:v>3.081E-3</c:v>
                </c:pt>
                <c:pt idx="916">
                  <c:v>-3.686E-3</c:v>
                </c:pt>
                <c:pt idx="917">
                  <c:v>-5.0010000000000002E-3</c:v>
                </c:pt>
                <c:pt idx="918">
                  <c:v>8.9499999999999996E-4</c:v>
                </c:pt>
                <c:pt idx="919">
                  <c:v>4.6090000000000002E-3</c:v>
                </c:pt>
                <c:pt idx="920">
                  <c:v>4.4510000000000001E-3</c:v>
                </c:pt>
                <c:pt idx="921">
                  <c:v>-6.8199999999999999E-4</c:v>
                </c:pt>
                <c:pt idx="922">
                  <c:v>6.4809999999999998E-3</c:v>
                </c:pt>
                <c:pt idx="923">
                  <c:v>-1.0912E-2</c:v>
                </c:pt>
                <c:pt idx="924">
                  <c:v>3.7690000000000002E-3</c:v>
                </c:pt>
                <c:pt idx="925">
                  <c:v>-5.4619999999999998E-3</c:v>
                </c:pt>
                <c:pt idx="926">
                  <c:v>6.7270000000000003E-3</c:v>
                </c:pt>
                <c:pt idx="927">
                  <c:v>-1.841E-3</c:v>
                </c:pt>
                <c:pt idx="928">
                  <c:v>-6.4209999999999996E-3</c:v>
                </c:pt>
                <c:pt idx="929">
                  <c:v>1.3749999999999999E-3</c:v>
                </c:pt>
                <c:pt idx="930">
                  <c:v>5.7670000000000004E-3</c:v>
                </c:pt>
                <c:pt idx="931">
                  <c:v>5.4600000000000004E-4</c:v>
                </c:pt>
                <c:pt idx="932">
                  <c:v>1.6237999999999999E-2</c:v>
                </c:pt>
                <c:pt idx="933">
                  <c:v>-4.1619999999999999E-3</c:v>
                </c:pt>
                <c:pt idx="934">
                  <c:v>-2.6289999999999998E-3</c:v>
                </c:pt>
                <c:pt idx="935">
                  <c:v>4.1910000000000003E-3</c:v>
                </c:pt>
                <c:pt idx="936">
                  <c:v>3.3660000000000001E-3</c:v>
                </c:pt>
                <c:pt idx="937">
                  <c:v>1.4021E-2</c:v>
                </c:pt>
                <c:pt idx="938">
                  <c:v>1.323E-3</c:v>
                </c:pt>
                <c:pt idx="939">
                  <c:v>-8.7220000000000006E-3</c:v>
                </c:pt>
                <c:pt idx="940">
                  <c:v>-7.4650000000000003E-3</c:v>
                </c:pt>
                <c:pt idx="941">
                  <c:v>1.8131999999999999E-2</c:v>
                </c:pt>
                <c:pt idx="942">
                  <c:v>-7.2599999999999997E-4</c:v>
                </c:pt>
                <c:pt idx="943">
                  <c:v>-1.9139999999999999E-3</c:v>
                </c:pt>
                <c:pt idx="944">
                  <c:v>1.1838E-2</c:v>
                </c:pt>
                <c:pt idx="945">
                  <c:v>4.9020000000000001E-3</c:v>
                </c:pt>
                <c:pt idx="946">
                  <c:v>-3.447E-3</c:v>
                </c:pt>
                <c:pt idx="947">
                  <c:v>-1.2466E-2</c:v>
                </c:pt>
                <c:pt idx="948">
                  <c:v>-1.5068E-2</c:v>
                </c:pt>
                <c:pt idx="949">
                  <c:v>-4.2940000000000001E-3</c:v>
                </c:pt>
                <c:pt idx="950">
                  <c:v>-7.7499999999999999E-3</c:v>
                </c:pt>
                <c:pt idx="951">
                  <c:v>-3.0901999999999999E-2</c:v>
                </c:pt>
                <c:pt idx="952">
                  <c:v>-2.572E-2</c:v>
                </c:pt>
                <c:pt idx="953">
                  <c:v>1.3164E-2</c:v>
                </c:pt>
                <c:pt idx="954">
                  <c:v>1.9880000000000002E-3</c:v>
                </c:pt>
                <c:pt idx="955">
                  <c:v>2.8271999999999999E-2</c:v>
                </c:pt>
                <c:pt idx="956">
                  <c:v>-7.6282000000000003E-2</c:v>
                </c:pt>
                <c:pt idx="957">
                  <c:v>-2.6110000000000001E-2</c:v>
                </c:pt>
                <c:pt idx="958">
                  <c:v>-1.1107000000000001E-2</c:v>
                </c:pt>
                <c:pt idx="959">
                  <c:v>7.1260000000000004E-3</c:v>
                </c:pt>
                <c:pt idx="960">
                  <c:v>9.1520000000000004E-3</c:v>
                </c:pt>
                <c:pt idx="961">
                  <c:v>-3.0485999999999999E-2</c:v>
                </c:pt>
                <c:pt idx="962">
                  <c:v>-5.9740000000000001E-3</c:v>
                </c:pt>
                <c:pt idx="963">
                  <c:v>-1.3128000000000001E-2</c:v>
                </c:pt>
                <c:pt idx="964">
                  <c:v>-4.1269E-2</c:v>
                </c:pt>
                <c:pt idx="965">
                  <c:v>-3.5439999999999999E-2</c:v>
                </c:pt>
                <c:pt idx="966">
                  <c:v>2.5999999999999998E-4</c:v>
                </c:pt>
                <c:pt idx="967">
                  <c:v>1.2128999999999999E-2</c:v>
                </c:pt>
                <c:pt idx="968">
                  <c:v>-9.9290000000000003E-3</c:v>
                </c:pt>
                <c:pt idx="969">
                  <c:v>3.7953000000000001E-2</c:v>
                </c:pt>
                <c:pt idx="970">
                  <c:v>2.5486999999999999E-2</c:v>
                </c:pt>
                <c:pt idx="971">
                  <c:v>1.397E-2</c:v>
                </c:pt>
                <c:pt idx="972">
                  <c:v>8.8099999999999995E-4</c:v>
                </c:pt>
                <c:pt idx="973">
                  <c:v>1.297E-3</c:v>
                </c:pt>
                <c:pt idx="974">
                  <c:v>-2.137E-2</c:v>
                </c:pt>
                <c:pt idx="975">
                  <c:v>-4.9600000000000002E-4</c:v>
                </c:pt>
                <c:pt idx="976">
                  <c:v>-5.2960000000000004E-3</c:v>
                </c:pt>
                <c:pt idx="977">
                  <c:v>1.0316000000000001E-2</c:v>
                </c:pt>
                <c:pt idx="978">
                  <c:v>1.07E-3</c:v>
                </c:pt>
                <c:pt idx="979">
                  <c:v>-1.0364E-2</c:v>
                </c:pt>
                <c:pt idx="980">
                  <c:v>-2.5850000000000001E-2</c:v>
                </c:pt>
                <c:pt idx="981">
                  <c:v>1.1689E-2</c:v>
                </c:pt>
                <c:pt idx="982">
                  <c:v>-1.1639E-2</c:v>
                </c:pt>
                <c:pt idx="983">
                  <c:v>2.0223999999999999E-2</c:v>
                </c:pt>
                <c:pt idx="984">
                  <c:v>3.9309999999999996E-3</c:v>
                </c:pt>
                <c:pt idx="985">
                  <c:v>2.4743999999999999E-2</c:v>
                </c:pt>
                <c:pt idx="986">
                  <c:v>-1.2357999999999999E-2</c:v>
                </c:pt>
                <c:pt idx="987">
                  <c:v>2.2967000000000001E-2</c:v>
                </c:pt>
                <c:pt idx="988">
                  <c:v>8.3689999999999997E-3</c:v>
                </c:pt>
                <c:pt idx="989">
                  <c:v>-2.9607000000000001E-2</c:v>
                </c:pt>
                <c:pt idx="990">
                  <c:v>1.8997E-2</c:v>
                </c:pt>
                <c:pt idx="991">
                  <c:v>-3.6881999999999998E-2</c:v>
                </c:pt>
                <c:pt idx="992">
                  <c:v>1.4999E-2</c:v>
                </c:pt>
                <c:pt idx="993">
                  <c:v>-1.9810000000000001E-3</c:v>
                </c:pt>
                <c:pt idx="994">
                  <c:v>2.2330000000000002E-3</c:v>
                </c:pt>
                <c:pt idx="995">
                  <c:v>-3.5490000000000001E-3</c:v>
                </c:pt>
                <c:pt idx="996">
                  <c:v>-6.875E-3</c:v>
                </c:pt>
                <c:pt idx="997">
                  <c:v>-3.1692999999999999E-2</c:v>
                </c:pt>
                <c:pt idx="998">
                  <c:v>4.7369999999999999E-3</c:v>
                </c:pt>
                <c:pt idx="999">
                  <c:v>-1.8860000000000001E-3</c:v>
                </c:pt>
                <c:pt idx="1000">
                  <c:v>-2.9288000000000002E-2</c:v>
                </c:pt>
                <c:pt idx="1001">
                  <c:v>-1.8404E-2</c:v>
                </c:pt>
                <c:pt idx="1002">
                  <c:v>-3.0377000000000001E-2</c:v>
                </c:pt>
                <c:pt idx="1003">
                  <c:v>3.5512000000000002E-2</c:v>
                </c:pt>
                <c:pt idx="1004">
                  <c:v>2.1455999999999999E-2</c:v>
                </c:pt>
                <c:pt idx="1005">
                  <c:v>-6.5919999999999998E-3</c:v>
                </c:pt>
                <c:pt idx="1006">
                  <c:v>5.6620000000000004E-3</c:v>
                </c:pt>
                <c:pt idx="1007">
                  <c:v>1.3547999999999999E-2</c:v>
                </c:pt>
                <c:pt idx="1008">
                  <c:v>-1.9963999999999999E-2</c:v>
                </c:pt>
                <c:pt idx="1009">
                  <c:v>3.9058000000000002E-2</c:v>
                </c:pt>
                <c:pt idx="1010">
                  <c:v>7.0749999999999997E-3</c:v>
                </c:pt>
                <c:pt idx="1011">
                  <c:v>1.4219000000000001E-2</c:v>
                </c:pt>
                <c:pt idx="1012">
                  <c:v>7.1770000000000002E-3</c:v>
                </c:pt>
                <c:pt idx="1013">
                  <c:v>9.1140000000000006E-3</c:v>
                </c:pt>
                <c:pt idx="1014">
                  <c:v>-2.7100000000000002E-3</c:v>
                </c:pt>
                <c:pt idx="1015">
                  <c:v>-8.8090000000000009E-3</c:v>
                </c:pt>
                <c:pt idx="1016">
                  <c:v>1.1131E-2</c:v>
                </c:pt>
                <c:pt idx="1017">
                  <c:v>-9.0399999999999996E-4</c:v>
                </c:pt>
                <c:pt idx="1018">
                  <c:v>4.6870000000000002E-3</c:v>
                </c:pt>
                <c:pt idx="1019">
                  <c:v>1.3339999999999999E-2</c:v>
                </c:pt>
                <c:pt idx="1020">
                  <c:v>-1.0499E-2</c:v>
                </c:pt>
                <c:pt idx="1021">
                  <c:v>8.4639000000000006E-2</c:v>
                </c:pt>
                <c:pt idx="1022">
                  <c:v>-2.709E-3</c:v>
                </c:pt>
                <c:pt idx="1023">
                  <c:v>1.0865E-2</c:v>
                </c:pt>
                <c:pt idx="1024">
                  <c:v>2.2390000000000001E-3</c:v>
                </c:pt>
                <c:pt idx="1025">
                  <c:v>4.4700000000000002E-4</c:v>
                </c:pt>
                <c:pt idx="1026">
                  <c:v>3.7199999999999999E-4</c:v>
                </c:pt>
                <c:pt idx="1027">
                  <c:v>2.9799999999999998E-4</c:v>
                </c:pt>
                <c:pt idx="1028">
                  <c:v>-2.3809999999999999E-3</c:v>
                </c:pt>
                <c:pt idx="1029">
                  <c:v>8.1279999999999998E-3</c:v>
                </c:pt>
                <c:pt idx="1030">
                  <c:v>2.663E-3</c:v>
                </c:pt>
                <c:pt idx="1031">
                  <c:v>5.6810000000000003E-3</c:v>
                </c:pt>
                <c:pt idx="1032">
                  <c:v>-1.1443999999999999E-2</c:v>
                </c:pt>
                <c:pt idx="1033">
                  <c:v>3.9039999999999999E-3</c:v>
                </c:pt>
                <c:pt idx="1034">
                  <c:v>2.0939999999999999E-3</c:v>
                </c:pt>
                <c:pt idx="1035">
                  <c:v>1.5374000000000001E-2</c:v>
                </c:pt>
                <c:pt idx="1036">
                  <c:v>1.0805E-2</c:v>
                </c:pt>
                <c:pt idx="1037">
                  <c:v>-7.5630000000000003E-3</c:v>
                </c:pt>
                <c:pt idx="1038">
                  <c:v>1.1357000000000001E-2</c:v>
                </c:pt>
                <c:pt idx="1039">
                  <c:v>4.8539999999999998E-3</c:v>
                </c:pt>
                <c:pt idx="1040">
                  <c:v>-5.0470000000000003E-3</c:v>
                </c:pt>
                <c:pt idx="1041">
                  <c:v>-1.1590000000000001E-3</c:v>
                </c:pt>
                <c:pt idx="1042">
                  <c:v>1.0229E-2</c:v>
                </c:pt>
                <c:pt idx="1043">
                  <c:v>1.508E-3</c:v>
                </c:pt>
                <c:pt idx="1044">
                  <c:v>1.864E-3</c:v>
                </c:pt>
                <c:pt idx="1045">
                  <c:v>-3.9360000000000003E-3</c:v>
                </c:pt>
                <c:pt idx="1046">
                  <c:v>-7.4729999999999996E-3</c:v>
                </c:pt>
                <c:pt idx="1047">
                  <c:v>7.7460000000000003E-3</c:v>
                </c:pt>
                <c:pt idx="1048">
                  <c:v>-5.5319999999999996E-3</c:v>
                </c:pt>
                <c:pt idx="1049">
                  <c:v>-3.973E-3</c:v>
                </c:pt>
                <c:pt idx="1050">
                  <c:v>-6.5269999999999998E-3</c:v>
                </c:pt>
                <c:pt idx="1051">
                  <c:v>-1.1827000000000001E-2</c:v>
                </c:pt>
                <c:pt idx="1052">
                  <c:v>-1.9949999999999998E-3</c:v>
                </c:pt>
                <c:pt idx="1053">
                  <c:v>1.9394999999999999E-2</c:v>
                </c:pt>
                <c:pt idx="1054">
                  <c:v>4.1390000000000003E-3</c:v>
                </c:pt>
                <c:pt idx="1055">
                  <c:v>2.0249999999999999E-3</c:v>
                </c:pt>
                <c:pt idx="1056">
                  <c:v>1.66E-3</c:v>
                </c:pt>
                <c:pt idx="1057">
                  <c:v>4.6109999999999996E-3</c:v>
                </c:pt>
                <c:pt idx="1058">
                  <c:v>5.594E-3</c:v>
                </c:pt>
                <c:pt idx="1059">
                  <c:v>1.9970000000000001E-3</c:v>
                </c:pt>
                <c:pt idx="1060">
                  <c:v>-6.3350000000000004E-3</c:v>
                </c:pt>
                <c:pt idx="1061">
                  <c:v>1.3180000000000001E-2</c:v>
                </c:pt>
                <c:pt idx="1062">
                  <c:v>-1.4069999999999999E-2</c:v>
                </c:pt>
                <c:pt idx="1063">
                  <c:v>-1.936E-3</c:v>
                </c:pt>
                <c:pt idx="1064">
                  <c:v>7.4720000000000003E-3</c:v>
                </c:pt>
                <c:pt idx="1065">
                  <c:v>-6.9890000000000004E-3</c:v>
                </c:pt>
                <c:pt idx="1066">
                  <c:v>4.8840000000000003E-3</c:v>
                </c:pt>
                <c:pt idx="1067">
                  <c:v>8.4329999999999995E-3</c:v>
                </c:pt>
                <c:pt idx="1068">
                  <c:v>1.5592E-2</c:v>
                </c:pt>
                <c:pt idx="1069">
                  <c:v>-2.0939999999999999E-3</c:v>
                </c:pt>
                <c:pt idx="1070">
                  <c:v>4.4060000000000002E-3</c:v>
                </c:pt>
                <c:pt idx="1071">
                  <c:v>-5.9179999999999996E-3</c:v>
                </c:pt>
                <c:pt idx="1072">
                  <c:v>3.5019999999999999E-3</c:v>
                </c:pt>
                <c:pt idx="1073">
                  <c:v>7.6800000000000002E-4</c:v>
                </c:pt>
                <c:pt idx="1074">
                  <c:v>-8.9269999999999992E-3</c:v>
                </c:pt>
                <c:pt idx="1075">
                  <c:v>6.404E-3</c:v>
                </c:pt>
                <c:pt idx="1076">
                  <c:v>5.3140000000000001E-3</c:v>
                </c:pt>
                <c:pt idx="1077">
                  <c:v>3.9639999999999996E-3</c:v>
                </c:pt>
                <c:pt idx="1078">
                  <c:v>-3.1180000000000001E-3</c:v>
                </c:pt>
                <c:pt idx="1079">
                  <c:v>8.6169999999999997E-3</c:v>
                </c:pt>
                <c:pt idx="1080">
                  <c:v>-4.1546E-2</c:v>
                </c:pt>
                <c:pt idx="1081">
                  <c:v>8.77E-3</c:v>
                </c:pt>
                <c:pt idx="1082">
                  <c:v>-1.0262E-2</c:v>
                </c:pt>
                <c:pt idx="1083">
                  <c:v>1.116E-2</c:v>
                </c:pt>
                <c:pt idx="1084">
                  <c:v>-3.4889999999999999E-3</c:v>
                </c:pt>
                <c:pt idx="1085">
                  <c:v>-9.4319999999999994E-3</c:v>
                </c:pt>
                <c:pt idx="1086">
                  <c:v>5.8430000000000001E-3</c:v>
                </c:pt>
                <c:pt idx="1087">
                  <c:v>-2.797E-3</c:v>
                </c:pt>
                <c:pt idx="1088">
                  <c:v>8.7740000000000005E-3</c:v>
                </c:pt>
                <c:pt idx="1089">
                  <c:v>2.0669999999999998E-3</c:v>
                </c:pt>
                <c:pt idx="1090">
                  <c:v>-6.901E-3</c:v>
                </c:pt>
                <c:pt idx="1091">
                  <c:v>4.7280000000000004E-3</c:v>
                </c:pt>
                <c:pt idx="1092">
                  <c:v>9.2699999999999998E-4</c:v>
                </c:pt>
                <c:pt idx="1093">
                  <c:v>-1.9518000000000001E-2</c:v>
                </c:pt>
                <c:pt idx="1094">
                  <c:v>2.6159999999999998E-3</c:v>
                </c:pt>
                <c:pt idx="1095">
                  <c:v>-7.5360000000000002E-3</c:v>
                </c:pt>
                <c:pt idx="1096">
                  <c:v>-1.4799999999999999E-4</c:v>
                </c:pt>
                <c:pt idx="1097">
                  <c:v>-2.8820999999999999E-2</c:v>
                </c:pt>
                <c:pt idx="1098">
                  <c:v>1.4381E-2</c:v>
                </c:pt>
                <c:pt idx="1099">
                  <c:v>8.1759999999999992E-3</c:v>
                </c:pt>
                <c:pt idx="1100">
                  <c:v>1.1011999999999999E-2</c:v>
                </c:pt>
                <c:pt idx="1101">
                  <c:v>-1.1481E-2</c:v>
                </c:pt>
                <c:pt idx="1102">
                  <c:v>5.9560000000000004E-3</c:v>
                </c:pt>
                <c:pt idx="1103">
                  <c:v>9.8429999999999993E-3</c:v>
                </c:pt>
                <c:pt idx="1104">
                  <c:v>-7.3300000000000004E-4</c:v>
                </c:pt>
                <c:pt idx="1105">
                  <c:v>-2.9042999999999999E-2</c:v>
                </c:pt>
                <c:pt idx="1106">
                  <c:v>-8.3100000000000003E-4</c:v>
                </c:pt>
                <c:pt idx="1107">
                  <c:v>-1.3759E-2</c:v>
                </c:pt>
                <c:pt idx="1108">
                  <c:v>-5.9020000000000001E-3</c:v>
                </c:pt>
                <c:pt idx="1109">
                  <c:v>-9.2500000000000004E-4</c:v>
                </c:pt>
                <c:pt idx="1110">
                  <c:v>-1.9911999999999999E-2</c:v>
                </c:pt>
                <c:pt idx="1111">
                  <c:v>1.008E-2</c:v>
                </c:pt>
                <c:pt idx="1112">
                  <c:v>3.4458999999999997E-2</c:v>
                </c:pt>
                <c:pt idx="1113">
                  <c:v>-9.044E-3</c:v>
                </c:pt>
                <c:pt idx="1114">
                  <c:v>5.5519999999999996E-3</c:v>
                </c:pt>
                <c:pt idx="1115">
                  <c:v>8.2439999999999996E-3</c:v>
                </c:pt>
                <c:pt idx="1116">
                  <c:v>1.0727E-2</c:v>
                </c:pt>
                <c:pt idx="1117">
                  <c:v>8.9800000000000001E-3</c:v>
                </c:pt>
                <c:pt idx="1118">
                  <c:v>-7.9439999999999997E-3</c:v>
                </c:pt>
                <c:pt idx="1119">
                  <c:v>6.5989999999999998E-3</c:v>
                </c:pt>
                <c:pt idx="1120">
                  <c:v>-4.4929999999999996E-3</c:v>
                </c:pt>
                <c:pt idx="1121">
                  <c:v>-1.48E-3</c:v>
                </c:pt>
                <c:pt idx="1122">
                  <c:v>1.0597000000000001E-2</c:v>
                </c:pt>
                <c:pt idx="1123">
                  <c:v>5.1330000000000004E-3</c:v>
                </c:pt>
                <c:pt idx="1124">
                  <c:v>1.2912E-2</c:v>
                </c:pt>
                <c:pt idx="1125">
                  <c:v>2.5209999999999998E-3</c:v>
                </c:pt>
                <c:pt idx="1126">
                  <c:v>1.078E-3</c:v>
                </c:pt>
                <c:pt idx="1127">
                  <c:v>-7.1040000000000001E-3</c:v>
                </c:pt>
                <c:pt idx="1128">
                  <c:v>1.1559999999999999E-3</c:v>
                </c:pt>
                <c:pt idx="1129">
                  <c:v>0</c:v>
                </c:pt>
                <c:pt idx="1130">
                  <c:v>-4.4759999999999999E-3</c:v>
                </c:pt>
                <c:pt idx="1131">
                  <c:v>1.4357999999999999E-2</c:v>
                </c:pt>
                <c:pt idx="1132">
                  <c:v>2.431E-3</c:v>
                </c:pt>
                <c:pt idx="1133">
                  <c:v>9.4140000000000005E-3</c:v>
                </c:pt>
                <c:pt idx="1134">
                  <c:v>-1.1299999999999999E-3</c:v>
                </c:pt>
                <c:pt idx="1135">
                  <c:v>-5.7289999999999997E-3</c:v>
                </c:pt>
                <c:pt idx="1136">
                  <c:v>-8.8210000000000007E-3</c:v>
                </c:pt>
                <c:pt idx="1137">
                  <c:v>8.182E-3</c:v>
                </c:pt>
                <c:pt idx="1138">
                  <c:v>5.4819999999999999E-3</c:v>
                </c:pt>
                <c:pt idx="1139">
                  <c:v>1.0619999999999999E-2</c:v>
                </c:pt>
                <c:pt idx="1140">
                  <c:v>4.0629999999999998E-3</c:v>
                </c:pt>
                <c:pt idx="1141">
                  <c:v>1.4649999999999999E-3</c:v>
                </c:pt>
                <c:pt idx="1142">
                  <c:v>-3.2049999999999999E-3</c:v>
                </c:pt>
                <c:pt idx="1143">
                  <c:v>4.5851999999999997E-2</c:v>
                </c:pt>
                <c:pt idx="1144">
                  <c:v>3.3399999999999999E-4</c:v>
                </c:pt>
                <c:pt idx="1145">
                  <c:v>4.0099999999999999E-4</c:v>
                </c:pt>
                <c:pt idx="1146">
                  <c:v>4.274E-3</c:v>
                </c:pt>
                <c:pt idx="1147">
                  <c:v>-2.3270000000000001E-3</c:v>
                </c:pt>
                <c:pt idx="1148">
                  <c:v>2.3999999999999998E-3</c:v>
                </c:pt>
                <c:pt idx="1149">
                  <c:v>6.45E-3</c:v>
                </c:pt>
                <c:pt idx="1150">
                  <c:v>-3.1710000000000002E-3</c:v>
                </c:pt>
                <c:pt idx="1151">
                  <c:v>-7.3569999999999998E-3</c:v>
                </c:pt>
                <c:pt idx="1152">
                  <c:v>-1.0215999999999999E-2</c:v>
                </c:pt>
                <c:pt idx="1153">
                  <c:v>1.4031E-2</c:v>
                </c:pt>
                <c:pt idx="1154">
                  <c:v>-2.0423E-2</c:v>
                </c:pt>
                <c:pt idx="1155">
                  <c:v>-4.4075000000000003E-2</c:v>
                </c:pt>
                <c:pt idx="1156">
                  <c:v>-2.13E-4</c:v>
                </c:pt>
                <c:pt idx="1157">
                  <c:v>-1.1511E-2</c:v>
                </c:pt>
                <c:pt idx="1158">
                  <c:v>1.8762000000000001E-2</c:v>
                </c:pt>
                <c:pt idx="1159">
                  <c:v>-2.8337000000000001E-2</c:v>
                </c:pt>
                <c:pt idx="1160">
                  <c:v>-1.8071E-2</c:v>
                </c:pt>
                <c:pt idx="1161">
                  <c:v>1.5859999999999999E-2</c:v>
                </c:pt>
                <c:pt idx="1162">
                  <c:v>-3.3433999999999998E-2</c:v>
                </c:pt>
                <c:pt idx="1163">
                  <c:v>5.1050000000000002E-3</c:v>
                </c:pt>
                <c:pt idx="1164">
                  <c:v>1.3948E-2</c:v>
                </c:pt>
                <c:pt idx="1165">
                  <c:v>9.5689999999999994E-3</c:v>
                </c:pt>
                <c:pt idx="1166">
                  <c:v>-1.5107000000000001E-2</c:v>
                </c:pt>
                <c:pt idx="1167">
                  <c:v>9.3980000000000001E-3</c:v>
                </c:pt>
                <c:pt idx="1168">
                  <c:v>5.2099999999999998E-4</c:v>
                </c:pt>
                <c:pt idx="1169">
                  <c:v>-3.5362999999999999E-2</c:v>
                </c:pt>
                <c:pt idx="1170">
                  <c:v>3.241E-3</c:v>
                </c:pt>
                <c:pt idx="1171">
                  <c:v>9.0779999999999993E-3</c:v>
                </c:pt>
                <c:pt idx="1172">
                  <c:v>1.2122000000000001E-2</c:v>
                </c:pt>
                <c:pt idx="1173">
                  <c:v>1.5969000000000001E-2</c:v>
                </c:pt>
                <c:pt idx="1174">
                  <c:v>4.8190000000000004E-3</c:v>
                </c:pt>
                <c:pt idx="1175">
                  <c:v>-1.0551E-2</c:v>
                </c:pt>
                <c:pt idx="1176">
                  <c:v>1.6555E-2</c:v>
                </c:pt>
                <c:pt idx="1177">
                  <c:v>3.4111000000000002E-2</c:v>
                </c:pt>
                <c:pt idx="1178">
                  <c:v>-2.8370000000000001E-3</c:v>
                </c:pt>
                <c:pt idx="1179">
                  <c:v>1.4441000000000001E-2</c:v>
                </c:pt>
                <c:pt idx="1180">
                  <c:v>1.7180999999999998E-2</c:v>
                </c:pt>
                <c:pt idx="1181">
                  <c:v>-9.9970000000000007E-3</c:v>
                </c:pt>
                <c:pt idx="1182">
                  <c:v>1.3899999999999999E-4</c:v>
                </c:pt>
                <c:pt idx="1183">
                  <c:v>3.48E-4</c:v>
                </c:pt>
                <c:pt idx="1184">
                  <c:v>-8.2830000000000004E-3</c:v>
                </c:pt>
                <c:pt idx="1185">
                  <c:v>-1.9650000000000002E-3</c:v>
                </c:pt>
                <c:pt idx="1186">
                  <c:v>1.4100000000000001E-4</c:v>
                </c:pt>
                <c:pt idx="1187">
                  <c:v>5.274E-3</c:v>
                </c:pt>
                <c:pt idx="1188">
                  <c:v>-7.6239999999999997E-3</c:v>
                </c:pt>
                <c:pt idx="1189">
                  <c:v>1.3389999999999999E-3</c:v>
                </c:pt>
                <c:pt idx="1190">
                  <c:v>-2.745E-3</c:v>
                </c:pt>
                <c:pt idx="1191">
                  <c:v>1.0446E-2</c:v>
                </c:pt>
                <c:pt idx="1192">
                  <c:v>2.7239999999999999E-3</c:v>
                </c:pt>
                <c:pt idx="1193">
                  <c:v>-2.16E-3</c:v>
                </c:pt>
                <c:pt idx="1194">
                  <c:v>1.5219E-2</c:v>
                </c:pt>
                <c:pt idx="1195">
                  <c:v>-1.2102999999999999E-2</c:v>
                </c:pt>
                <c:pt idx="1196">
                  <c:v>-1.3712999999999999E-2</c:v>
                </c:pt>
                <c:pt idx="1197">
                  <c:v>2.3289999999999999E-3</c:v>
                </c:pt>
                <c:pt idx="1198">
                  <c:v>6.8300000000000001E-3</c:v>
                </c:pt>
                <c:pt idx="1199">
                  <c:v>-1.1958999999999999E-2</c:v>
                </c:pt>
                <c:pt idx="1200">
                  <c:v>-2.0527E-2</c:v>
                </c:pt>
                <c:pt idx="1201">
                  <c:v>9.3220000000000004E-3</c:v>
                </c:pt>
                <c:pt idx="1202">
                  <c:v>1.0453E-2</c:v>
                </c:pt>
                <c:pt idx="1203">
                  <c:v>1.155E-2</c:v>
                </c:pt>
                <c:pt idx="1204">
                  <c:v>-5.0429999999999997E-3</c:v>
                </c:pt>
                <c:pt idx="1205">
                  <c:v>6.7590000000000003E-3</c:v>
                </c:pt>
                <c:pt idx="1206">
                  <c:v>-6.2240000000000004E-3</c:v>
                </c:pt>
                <c:pt idx="1207">
                  <c:v>-5.5239000000000003E-2</c:v>
                </c:pt>
                <c:pt idx="1208">
                  <c:v>-1.266E-3</c:v>
                </c:pt>
                <c:pt idx="1209">
                  <c:v>-1.1261E-2</c:v>
                </c:pt>
                <c:pt idx="1210">
                  <c:v>1.0409E-2</c:v>
                </c:pt>
                <c:pt idx="1211">
                  <c:v>3.1350000000000002E-3</c:v>
                </c:pt>
                <c:pt idx="1212">
                  <c:v>-2.307E-3</c:v>
                </c:pt>
                <c:pt idx="1213">
                  <c:v>1.0219000000000001E-2</c:v>
                </c:pt>
                <c:pt idx="1214">
                  <c:v>3.9129999999999998E-3</c:v>
                </c:pt>
                <c:pt idx="1215">
                  <c:v>-1.5812E-2</c:v>
                </c:pt>
                <c:pt idx="1216">
                  <c:v>1.0685999999999999E-2</c:v>
                </c:pt>
                <c:pt idx="1217">
                  <c:v>-1.1238E-2</c:v>
                </c:pt>
                <c:pt idx="1218">
                  <c:v>1.346E-2</c:v>
                </c:pt>
                <c:pt idx="1219">
                  <c:v>1.5789999999999998E-2</c:v>
                </c:pt>
                <c:pt idx="1220">
                  <c:v>1.598E-3</c:v>
                </c:pt>
                <c:pt idx="1221">
                  <c:v>6.4539999999999997E-3</c:v>
                </c:pt>
                <c:pt idx="1222">
                  <c:v>3.8189999999999999E-3</c:v>
                </c:pt>
                <c:pt idx="1223">
                  <c:v>-5.8100000000000003E-4</c:v>
                </c:pt>
                <c:pt idx="1224">
                  <c:v>-1.5551000000000001E-2</c:v>
                </c:pt>
                <c:pt idx="1225">
                  <c:v>8.8599999999999996E-4</c:v>
                </c:pt>
                <c:pt idx="1226">
                  <c:v>-8.1860000000000006E-3</c:v>
                </c:pt>
                <c:pt idx="1227">
                  <c:v>-3.5690000000000001E-3</c:v>
                </c:pt>
                <c:pt idx="1228">
                  <c:v>2.9849999999999998E-3</c:v>
                </c:pt>
                <c:pt idx="1229">
                  <c:v>-6.7000000000000002E-4</c:v>
                </c:pt>
                <c:pt idx="1230">
                  <c:v>1.5640000000000001E-3</c:v>
                </c:pt>
                <c:pt idx="1231">
                  <c:v>-9.8130000000000005E-3</c:v>
                </c:pt>
                <c:pt idx="1232">
                  <c:v>4.8050000000000002E-3</c:v>
                </c:pt>
                <c:pt idx="1233">
                  <c:v>3.7360000000000002E-3</c:v>
                </c:pt>
                <c:pt idx="1234">
                  <c:v>1.2133E-2</c:v>
                </c:pt>
                <c:pt idx="1235">
                  <c:v>-6.4720000000000003E-3</c:v>
                </c:pt>
                <c:pt idx="1236">
                  <c:v>-9.7710000000000002E-3</c:v>
                </c:pt>
                <c:pt idx="1237">
                  <c:v>5.0829999999999998E-3</c:v>
                </c:pt>
                <c:pt idx="1238">
                  <c:v>-1.1454000000000001E-2</c:v>
                </c:pt>
                <c:pt idx="1239">
                  <c:v>-5.9439999999999996E-3</c:v>
                </c:pt>
                <c:pt idx="1240">
                  <c:v>-9.8400000000000007E-4</c:v>
                </c:pt>
                <c:pt idx="1241">
                  <c:v>-6.0599999999999998E-4</c:v>
                </c:pt>
                <c:pt idx="1242">
                  <c:v>9.9310000000000006E-3</c:v>
                </c:pt>
                <c:pt idx="1243">
                  <c:v>5.254E-3</c:v>
                </c:pt>
                <c:pt idx="1244">
                  <c:v>-7.4999999999999993E-5</c:v>
                </c:pt>
                <c:pt idx="1245">
                  <c:v>-1.1199999999999999E-3</c:v>
                </c:pt>
                <c:pt idx="1246">
                  <c:v>1.1663E-2</c:v>
                </c:pt>
                <c:pt idx="1247">
                  <c:v>-8.2030000000000002E-3</c:v>
                </c:pt>
                <c:pt idx="1248">
                  <c:v>-5.9599999999999996E-4</c:v>
                </c:pt>
                <c:pt idx="1249">
                  <c:v>6.7100000000000005E-4</c:v>
                </c:pt>
                <c:pt idx="1250">
                  <c:v>1.4159999999999999E-3</c:v>
                </c:pt>
                <c:pt idx="1251">
                  <c:v>1.116E-3</c:v>
                </c:pt>
                <c:pt idx="1252">
                  <c:v>7.6550000000000003E-3</c:v>
                </c:pt>
                <c:pt idx="1253">
                  <c:v>-2.9500000000000001E-4</c:v>
                </c:pt>
                <c:pt idx="1254">
                  <c:v>-4.2050000000000004E-3</c:v>
                </c:pt>
                <c:pt idx="1255">
                  <c:v>-5.1900000000000004E-4</c:v>
                </c:pt>
                <c:pt idx="1256">
                  <c:v>2.6679999999999998E-3</c:v>
                </c:pt>
                <c:pt idx="1257">
                  <c:v>-1.8186000000000001E-2</c:v>
                </c:pt>
                <c:pt idx="1258">
                  <c:v>9.2610000000000001E-3</c:v>
                </c:pt>
                <c:pt idx="1259">
                  <c:v>1.0295E-2</c:v>
                </c:pt>
                <c:pt idx="1260">
                  <c:v>-7.9749999999999995E-3</c:v>
                </c:pt>
                <c:pt idx="1261">
                  <c:v>-1.786E-3</c:v>
                </c:pt>
                <c:pt idx="1262">
                  <c:v>6.7100000000000005E-4</c:v>
                </c:pt>
                <c:pt idx="1263">
                  <c:v>8.3459999999999993E-3</c:v>
                </c:pt>
                <c:pt idx="1264">
                  <c:v>1.0567999999999999E-2</c:v>
                </c:pt>
                <c:pt idx="1265">
                  <c:v>-3.6600000000000001E-4</c:v>
                </c:pt>
                <c:pt idx="1266">
                  <c:v>-6.5799999999999995E-4</c:v>
                </c:pt>
                <c:pt idx="1267">
                  <c:v>-5.7099999999999998E-3</c:v>
                </c:pt>
                <c:pt idx="1268">
                  <c:v>5.8900000000000003E-3</c:v>
                </c:pt>
                <c:pt idx="1269">
                  <c:v>9.9550000000000003E-3</c:v>
                </c:pt>
                <c:pt idx="1270">
                  <c:v>2.392E-3</c:v>
                </c:pt>
                <c:pt idx="1271">
                  <c:v>6.2179999999999996E-3</c:v>
                </c:pt>
                <c:pt idx="1272">
                  <c:v>3.3915000000000001E-2</c:v>
                </c:pt>
                <c:pt idx="1273">
                  <c:v>-7.0889999999999998E-3</c:v>
                </c:pt>
                <c:pt idx="1274">
                  <c:v>-1.6168999999999999E-2</c:v>
                </c:pt>
                <c:pt idx="1275">
                  <c:v>-1.3802E-2</c:v>
                </c:pt>
                <c:pt idx="1276">
                  <c:v>6.7089999999999997E-3</c:v>
                </c:pt>
                <c:pt idx="1277">
                  <c:v>-1.3329000000000001E-2</c:v>
                </c:pt>
                <c:pt idx="1278">
                  <c:v>-6.6819999999999996E-3</c:v>
                </c:pt>
                <c:pt idx="1279">
                  <c:v>5.0888000000000003E-2</c:v>
                </c:pt>
                <c:pt idx="1280">
                  <c:v>1.7672E-2</c:v>
                </c:pt>
                <c:pt idx="1281">
                  <c:v>1.9415999999999999E-2</c:v>
                </c:pt>
                <c:pt idx="1282">
                  <c:v>4.8420999999999999E-2</c:v>
                </c:pt>
                <c:pt idx="1283">
                  <c:v>2.751E-3</c:v>
                </c:pt>
                <c:pt idx="1284">
                  <c:v>-1.1036000000000001E-2</c:v>
                </c:pt>
                <c:pt idx="1285">
                  <c:v>6.6490000000000004E-3</c:v>
                </c:pt>
                <c:pt idx="1286">
                  <c:v>-6.1520000000000004E-3</c:v>
                </c:pt>
                <c:pt idx="1287">
                  <c:v>1.1923E-2</c:v>
                </c:pt>
                <c:pt idx="1288">
                  <c:v>-6.4390000000000003E-3</c:v>
                </c:pt>
                <c:pt idx="1289">
                  <c:v>-2.3394000000000002E-2</c:v>
                </c:pt>
                <c:pt idx="1290">
                  <c:v>2.6540000000000001E-3</c:v>
                </c:pt>
                <c:pt idx="1291">
                  <c:v>-1.588E-3</c:v>
                </c:pt>
                <c:pt idx="1292">
                  <c:v>2.3860000000000001E-3</c:v>
                </c:pt>
                <c:pt idx="1293">
                  <c:v>-9.1260000000000004E-3</c:v>
                </c:pt>
                <c:pt idx="1294">
                  <c:v>-2.2758E-2</c:v>
                </c:pt>
                <c:pt idx="1295">
                  <c:v>-3.2233999999999999E-2</c:v>
                </c:pt>
                <c:pt idx="1296">
                  <c:v>-1.3831E-2</c:v>
                </c:pt>
                <c:pt idx="1297">
                  <c:v>-4.7513E-2</c:v>
                </c:pt>
                <c:pt idx="1298">
                  <c:v>-2.2237E-2</c:v>
                </c:pt>
                <c:pt idx="1299">
                  <c:v>3.1885999999999998E-2</c:v>
                </c:pt>
                <c:pt idx="1300">
                  <c:v>-4.0209000000000002E-2</c:v>
                </c:pt>
                <c:pt idx="1301">
                  <c:v>4.1272000000000003E-2</c:v>
                </c:pt>
                <c:pt idx="1302">
                  <c:v>-3.4793999999999999E-2</c:v>
                </c:pt>
                <c:pt idx="1303">
                  <c:v>-1.4049000000000001E-2</c:v>
                </c:pt>
                <c:pt idx="1304">
                  <c:v>-7.7663999999999997E-2</c:v>
                </c:pt>
                <c:pt idx="1305">
                  <c:v>5.9077999999999999E-2</c:v>
                </c:pt>
                <c:pt idx="1306">
                  <c:v>-5.45E-2</c:v>
                </c:pt>
                <c:pt idx="1307">
                  <c:v>-0.12850700000000001</c:v>
                </c:pt>
                <c:pt idx="1308">
                  <c:v>4.9994999999999998E-2</c:v>
                </c:pt>
                <c:pt idx="1309">
                  <c:v>-8.2168000000000005E-2</c:v>
                </c:pt>
                <c:pt idx="1310">
                  <c:v>7.6402999999999999E-2</c:v>
                </c:pt>
                <c:pt idx="1311">
                  <c:v>-2.9066999999999999E-2</c:v>
                </c:pt>
                <c:pt idx="1312">
                  <c:v>-3.1E-2</c:v>
                </c:pt>
                <c:pt idx="1313">
                  <c:v>-4.9332000000000001E-2</c:v>
                </c:pt>
                <c:pt idx="1314">
                  <c:v>-6.4999999999999997E-3</c:v>
                </c:pt>
                <c:pt idx="1315">
                  <c:v>0.113011</c:v>
                </c:pt>
                <c:pt idx="1316">
                  <c:v>3.5079999999999998E-3</c:v>
                </c:pt>
                <c:pt idx="1317">
                  <c:v>6.6508999999999999E-2</c:v>
                </c:pt>
                <c:pt idx="1318">
                  <c:v>-4.3050999999999999E-2</c:v>
                </c:pt>
                <c:pt idx="1319">
                  <c:v>4.5358000000000002E-2</c:v>
                </c:pt>
                <c:pt idx="1320">
                  <c:v>-1.771E-2</c:v>
                </c:pt>
                <c:pt idx="1321">
                  <c:v>-5.2194999999999998E-2</c:v>
                </c:pt>
                <c:pt idx="1322">
                  <c:v>4.6224000000000001E-2</c:v>
                </c:pt>
                <c:pt idx="1323">
                  <c:v>-3.3272999999999997E-2</c:v>
                </c:pt>
                <c:pt idx="1324">
                  <c:v>7.9743999999999995E-2</c:v>
                </c:pt>
                <c:pt idx="1325">
                  <c:v>1.0449999999999999E-3</c:v>
                </c:pt>
                <c:pt idx="1326">
                  <c:v>3.7845999999999998E-2</c:v>
                </c:pt>
                <c:pt idx="1327">
                  <c:v>1.8526000000000001E-2</c:v>
                </c:pt>
                <c:pt idx="1328">
                  <c:v>-2.8809999999999999E-3</c:v>
                </c:pt>
                <c:pt idx="1329">
                  <c:v>2.2782E-2</c:v>
                </c:pt>
                <c:pt idx="1330">
                  <c:v>-4.2126999999999998E-2</c:v>
                </c:pt>
                <c:pt idx="1331">
                  <c:v>-2.4938999999999999E-2</c:v>
                </c:pt>
                <c:pt idx="1332">
                  <c:v>3.7933000000000001E-2</c:v>
                </c:pt>
                <c:pt idx="1333">
                  <c:v>2.4139999999999999E-3</c:v>
                </c:pt>
                <c:pt idx="1334">
                  <c:v>-3.0313E-2</c:v>
                </c:pt>
                <c:pt idx="1335">
                  <c:v>2.1839999999999998E-2</c:v>
                </c:pt>
                <c:pt idx="1336">
                  <c:v>1.7097999999999999E-2</c:v>
                </c:pt>
                <c:pt idx="1337">
                  <c:v>2.7771000000000001E-2</c:v>
                </c:pt>
                <c:pt idx="1338">
                  <c:v>9.6220000000000003E-3</c:v>
                </c:pt>
                <c:pt idx="1339">
                  <c:v>2.7799999999999999E-3</c:v>
                </c:pt>
                <c:pt idx="1340">
                  <c:v>1.9165000000000001E-2</c:v>
                </c:pt>
                <c:pt idx="1341">
                  <c:v>-2.4322E-2</c:v>
                </c:pt>
                <c:pt idx="1342">
                  <c:v>-2.9388000000000001E-2</c:v>
                </c:pt>
                <c:pt idx="1343">
                  <c:v>-1.5590000000000001E-3</c:v>
                </c:pt>
                <c:pt idx="1344">
                  <c:v>7.3959999999999998E-3</c:v>
                </c:pt>
                <c:pt idx="1345">
                  <c:v>4.8129999999999996E-3</c:v>
                </c:pt>
                <c:pt idx="1346">
                  <c:v>-2.5170000000000001E-3</c:v>
                </c:pt>
                <c:pt idx="1347">
                  <c:v>1.4518E-2</c:v>
                </c:pt>
                <c:pt idx="1348">
                  <c:v>-3.2520000000000001E-3</c:v>
                </c:pt>
                <c:pt idx="1349">
                  <c:v>-1.9005999999999999E-2</c:v>
                </c:pt>
                <c:pt idx="1350">
                  <c:v>-3.7668E-2</c:v>
                </c:pt>
                <c:pt idx="1351">
                  <c:v>1.0541999999999999E-2</c:v>
                </c:pt>
                <c:pt idx="1352">
                  <c:v>2.5700000000000001E-4</c:v>
                </c:pt>
                <c:pt idx="1353">
                  <c:v>3.9151999999999999E-2</c:v>
                </c:pt>
                <c:pt idx="1354">
                  <c:v>-1.0447E-2</c:v>
                </c:pt>
                <c:pt idx="1355">
                  <c:v>9.0609999999999996E-3</c:v>
                </c:pt>
                <c:pt idx="1356">
                  <c:v>-1.8619E-2</c:v>
                </c:pt>
                <c:pt idx="1357">
                  <c:v>-6.1279999999999998E-3</c:v>
                </c:pt>
                <c:pt idx="1358">
                  <c:v>2.8465000000000001E-2</c:v>
                </c:pt>
                <c:pt idx="1359">
                  <c:v>3.1045E-2</c:v>
                </c:pt>
                <c:pt idx="1360">
                  <c:v>-8.0450000000000001E-3</c:v>
                </c:pt>
                <c:pt idx="1361">
                  <c:v>2.9710000000000001E-3</c:v>
                </c:pt>
                <c:pt idx="1362">
                  <c:v>-8.0000000000000007E-5</c:v>
                </c:pt>
                <c:pt idx="1363">
                  <c:v>8.8880000000000001E-3</c:v>
                </c:pt>
                <c:pt idx="1364">
                  <c:v>2.4205999999999998E-2</c:v>
                </c:pt>
                <c:pt idx="1365">
                  <c:v>-1.24E-3</c:v>
                </c:pt>
                <c:pt idx="1366">
                  <c:v>2.4594999999999999E-2</c:v>
                </c:pt>
                <c:pt idx="1367">
                  <c:v>2.7942000000000002E-2</c:v>
                </c:pt>
                <c:pt idx="1368">
                  <c:v>-2.8582E-2</c:v>
                </c:pt>
                <c:pt idx="1369">
                  <c:v>-1.5166000000000001E-2</c:v>
                </c:pt>
                <c:pt idx="1370">
                  <c:v>-9.1322E-2</c:v>
                </c:pt>
                <c:pt idx="1371">
                  <c:v>3.3048000000000001E-2</c:v>
                </c:pt>
                <c:pt idx="1372">
                  <c:v>-2.1329999999999999E-3</c:v>
                </c:pt>
                <c:pt idx="1373">
                  <c:v>2.8771000000000001E-2</c:v>
                </c:pt>
                <c:pt idx="1374">
                  <c:v>-7.9900000000000006E-3</c:v>
                </c:pt>
                <c:pt idx="1375">
                  <c:v>8.1000000000000004E-5</c:v>
                </c:pt>
                <c:pt idx="1376">
                  <c:v>-1.3611E-2</c:v>
                </c:pt>
                <c:pt idx="1377">
                  <c:v>-1.1431E-2</c:v>
                </c:pt>
                <c:pt idx="1378">
                  <c:v>-1.3710999999999999E-2</c:v>
                </c:pt>
                <c:pt idx="1379">
                  <c:v>-2.504E-2</c:v>
                </c:pt>
                <c:pt idx="1380">
                  <c:v>2.2419000000000001E-2</c:v>
                </c:pt>
                <c:pt idx="1381">
                  <c:v>-1.5458E-2</c:v>
                </c:pt>
                <c:pt idx="1382">
                  <c:v>2.1845E-2</c:v>
                </c:pt>
                <c:pt idx="1383">
                  <c:v>8.5179999999999995E-3</c:v>
                </c:pt>
                <c:pt idx="1384">
                  <c:v>-1.8464999999999999E-2</c:v>
                </c:pt>
                <c:pt idx="1385">
                  <c:v>9.7859999999999996E-3</c:v>
                </c:pt>
                <c:pt idx="1386">
                  <c:v>4.0940000000000004E-3</c:v>
                </c:pt>
                <c:pt idx="1387">
                  <c:v>-2.1715999999999999E-2</c:v>
                </c:pt>
                <c:pt idx="1388">
                  <c:v>1.106E-3</c:v>
                </c:pt>
                <c:pt idx="1389">
                  <c:v>-1.6990999999999999E-2</c:v>
                </c:pt>
                <c:pt idx="1390">
                  <c:v>2.2815999999999999E-2</c:v>
                </c:pt>
                <c:pt idx="1391">
                  <c:v>7.182E-3</c:v>
                </c:pt>
                <c:pt idx="1392">
                  <c:v>1.1745E-2</c:v>
                </c:pt>
                <c:pt idx="1393">
                  <c:v>1.9900999999999999E-2</c:v>
                </c:pt>
                <c:pt idx="1394">
                  <c:v>8.2109999999999995E-3</c:v>
                </c:pt>
                <c:pt idx="1395">
                  <c:v>8.8699999999999994E-3</c:v>
                </c:pt>
                <c:pt idx="1396">
                  <c:v>1.0071E-2</c:v>
                </c:pt>
                <c:pt idx="1397">
                  <c:v>-2.4529999999999999E-3</c:v>
                </c:pt>
                <c:pt idx="1398">
                  <c:v>2.0704E-2</c:v>
                </c:pt>
                <c:pt idx="1399">
                  <c:v>-1.0414E-2</c:v>
                </c:pt>
                <c:pt idx="1400">
                  <c:v>-1.2095E-2</c:v>
                </c:pt>
                <c:pt idx="1401">
                  <c:v>3.339E-3</c:v>
                </c:pt>
                <c:pt idx="1402">
                  <c:v>-1.3787000000000001E-2</c:v>
                </c:pt>
                <c:pt idx="1403">
                  <c:v>6.829E-3</c:v>
                </c:pt>
                <c:pt idx="1404">
                  <c:v>-1.9310999999999998E-2</c:v>
                </c:pt>
                <c:pt idx="1405">
                  <c:v>3.2499999999999999E-4</c:v>
                </c:pt>
                <c:pt idx="1406">
                  <c:v>1.1143999999999999E-2</c:v>
                </c:pt>
                <c:pt idx="1407">
                  <c:v>1.2307999999999999E-2</c:v>
                </c:pt>
                <c:pt idx="1408">
                  <c:v>-3.0990000000000002E-3</c:v>
                </c:pt>
                <c:pt idx="1409">
                  <c:v>5.3410000000000003E-3</c:v>
                </c:pt>
                <c:pt idx="1410">
                  <c:v>3.7269999999999998E-3</c:v>
                </c:pt>
                <c:pt idx="1411">
                  <c:v>1.7205999999999999E-2</c:v>
                </c:pt>
                <c:pt idx="1412">
                  <c:v>-2.8319999999999999E-3</c:v>
                </c:pt>
                <c:pt idx="1413">
                  <c:v>-3.9500000000000001E-4</c:v>
                </c:pt>
                <c:pt idx="1414">
                  <c:v>-1.3181E-2</c:v>
                </c:pt>
                <c:pt idx="1415">
                  <c:v>1.92E-3</c:v>
                </c:pt>
                <c:pt idx="1416">
                  <c:v>-6.6259999999999999E-3</c:v>
                </c:pt>
                <c:pt idx="1417">
                  <c:v>3.8570000000000002E-3</c:v>
                </c:pt>
                <c:pt idx="1418">
                  <c:v>-8.6459999999999992E-3</c:v>
                </c:pt>
                <c:pt idx="1419">
                  <c:v>-5.5719999999999997E-3</c:v>
                </c:pt>
                <c:pt idx="1420">
                  <c:v>8.1000000000000004E-5</c:v>
                </c:pt>
                <c:pt idx="1421">
                  <c:v>2.0461E-2</c:v>
                </c:pt>
                <c:pt idx="1422">
                  <c:v>-8.2749999999999994E-3</c:v>
                </c:pt>
                <c:pt idx="1423">
                  <c:v>-3.771E-3</c:v>
                </c:pt>
                <c:pt idx="1424">
                  <c:v>3.8660000000000001E-3</c:v>
                </c:pt>
                <c:pt idx="1425">
                  <c:v>3.369E-3</c:v>
                </c:pt>
                <c:pt idx="1426">
                  <c:v>-1.4071999999999999E-2</c:v>
                </c:pt>
                <c:pt idx="1427">
                  <c:v>7.2999999999999996E-4</c:v>
                </c:pt>
                <c:pt idx="1428">
                  <c:v>3.8736E-2</c:v>
                </c:pt>
                <c:pt idx="1429">
                  <c:v>-2.9100000000000001E-2</c:v>
                </c:pt>
                <c:pt idx="1430">
                  <c:v>-1.7276E-2</c:v>
                </c:pt>
                <c:pt idx="1431">
                  <c:v>-8.9130000000000008E-3</c:v>
                </c:pt>
                <c:pt idx="1432">
                  <c:v>8.6630000000000006E-3</c:v>
                </c:pt>
                <c:pt idx="1433">
                  <c:v>-1.3905000000000001E-2</c:v>
                </c:pt>
                <c:pt idx="1434">
                  <c:v>7.4650000000000003E-3</c:v>
                </c:pt>
                <c:pt idx="1435">
                  <c:v>5.1869999999999998E-3</c:v>
                </c:pt>
                <c:pt idx="1436">
                  <c:v>2.8670000000000002E-3</c:v>
                </c:pt>
                <c:pt idx="1437">
                  <c:v>1.4538000000000001E-2</c:v>
                </c:pt>
                <c:pt idx="1438">
                  <c:v>5.6350000000000003E-3</c:v>
                </c:pt>
                <c:pt idx="1439">
                  <c:v>-1.7291000000000001E-2</c:v>
                </c:pt>
                <c:pt idx="1440">
                  <c:v>-2.0445999999999999E-2</c:v>
                </c:pt>
                <c:pt idx="1441">
                  <c:v>2.1619999999999999E-3</c:v>
                </c:pt>
                <c:pt idx="1442">
                  <c:v>-1.3941E-2</c:v>
                </c:pt>
                <c:pt idx="1443">
                  <c:v>-6.2269999999999999E-3</c:v>
                </c:pt>
                <c:pt idx="1444">
                  <c:v>7.2830000000000004E-3</c:v>
                </c:pt>
                <c:pt idx="1445">
                  <c:v>2.3370999999999999E-2</c:v>
                </c:pt>
                <c:pt idx="1446">
                  <c:v>-6.4900000000000001E-3</c:v>
                </c:pt>
                <c:pt idx="1447">
                  <c:v>6.0359999999999997E-3</c:v>
                </c:pt>
                <c:pt idx="1448">
                  <c:v>-4.7670000000000004E-3</c:v>
                </c:pt>
                <c:pt idx="1449">
                  <c:v>-4.2940000000000001E-3</c:v>
                </c:pt>
                <c:pt idx="1450">
                  <c:v>1.1943E-2</c:v>
                </c:pt>
                <c:pt idx="1451">
                  <c:v>-3.28E-4</c:v>
                </c:pt>
                <c:pt idx="1452">
                  <c:v>1.7217E-2</c:v>
                </c:pt>
                <c:pt idx="1453">
                  <c:v>5.9804999999999997E-2</c:v>
                </c:pt>
                <c:pt idx="1454">
                  <c:v>-2.8139000000000001E-2</c:v>
                </c:pt>
                <c:pt idx="1455">
                  <c:v>-4.5389999999999996E-3</c:v>
                </c:pt>
                <c:pt idx="1456">
                  <c:v>-1.6587000000000001E-2</c:v>
                </c:pt>
                <c:pt idx="1457">
                  <c:v>6.7149999999999996E-3</c:v>
                </c:pt>
                <c:pt idx="1458">
                  <c:v>-8.3370000000000007E-3</c:v>
                </c:pt>
                <c:pt idx="1459">
                  <c:v>8.3269999999999993E-3</c:v>
                </c:pt>
                <c:pt idx="1460">
                  <c:v>-3.2560000000000002E-3</c:v>
                </c:pt>
                <c:pt idx="1461">
                  <c:v>-6.4930000000000002E-2</c:v>
                </c:pt>
                <c:pt idx="1462">
                  <c:v>-1.9681000000000001E-2</c:v>
                </c:pt>
                <c:pt idx="1463">
                  <c:v>6.084E-3</c:v>
                </c:pt>
                <c:pt idx="1464">
                  <c:v>2.0730000000000002E-3</c:v>
                </c:pt>
                <c:pt idx="1465">
                  <c:v>-3.2585999999999997E-2</c:v>
                </c:pt>
                <c:pt idx="1466">
                  <c:v>-1.4792E-2</c:v>
                </c:pt>
                <c:pt idx="1467">
                  <c:v>-3.5365000000000001E-2</c:v>
                </c:pt>
                <c:pt idx="1468">
                  <c:v>2.1191000000000002E-2</c:v>
                </c:pt>
                <c:pt idx="1469">
                  <c:v>2.5250000000000002E-2</c:v>
                </c:pt>
                <c:pt idx="1470">
                  <c:v>1.1195E-2</c:v>
                </c:pt>
                <c:pt idx="1471">
                  <c:v>1.1070999999999999E-2</c:v>
                </c:pt>
                <c:pt idx="1472">
                  <c:v>-1.9796999999999999E-2</c:v>
                </c:pt>
                <c:pt idx="1473">
                  <c:v>2.5648000000000001E-2</c:v>
                </c:pt>
                <c:pt idx="1474">
                  <c:v>-6.3610000000000003E-3</c:v>
                </c:pt>
                <c:pt idx="1475">
                  <c:v>2.7359000000000001E-2</c:v>
                </c:pt>
                <c:pt idx="1476">
                  <c:v>2.0601000000000001E-2</c:v>
                </c:pt>
                <c:pt idx="1477">
                  <c:v>-6.0219999999999996E-3</c:v>
                </c:pt>
                <c:pt idx="1478">
                  <c:v>-2.3037999999999999E-2</c:v>
                </c:pt>
                <c:pt idx="1479">
                  <c:v>2.0524000000000001E-2</c:v>
                </c:pt>
                <c:pt idx="1480">
                  <c:v>1.2923E-2</c:v>
                </c:pt>
                <c:pt idx="1481">
                  <c:v>-5.5760000000000002E-3</c:v>
                </c:pt>
                <c:pt idx="1482">
                  <c:v>-7.901E-3</c:v>
                </c:pt>
                <c:pt idx="1483">
                  <c:v>3.5109999999999998E-3</c:v>
                </c:pt>
                <c:pt idx="1484">
                  <c:v>-2.0479999999999999E-3</c:v>
                </c:pt>
                <c:pt idx="1485">
                  <c:v>2.6936999999999999E-2</c:v>
                </c:pt>
                <c:pt idx="1486">
                  <c:v>3.6055999999999998E-2</c:v>
                </c:pt>
                <c:pt idx="1487">
                  <c:v>-1.768E-3</c:v>
                </c:pt>
                <c:pt idx="1488">
                  <c:v>1.2080000000000001E-3</c:v>
                </c:pt>
                <c:pt idx="1489">
                  <c:v>-6.6750000000000004E-3</c:v>
                </c:pt>
                <c:pt idx="1490">
                  <c:v>-2.9139999999999999E-3</c:v>
                </c:pt>
                <c:pt idx="1491">
                  <c:v>1.1854E-2</c:v>
                </c:pt>
                <c:pt idx="1492">
                  <c:v>-8.1049999999999994E-3</c:v>
                </c:pt>
                <c:pt idx="1493">
                  <c:v>2.9042999999999999E-2</c:v>
                </c:pt>
                <c:pt idx="1494">
                  <c:v>-1.9654000000000001E-2</c:v>
                </c:pt>
                <c:pt idx="1495">
                  <c:v>8.0990000000000003E-3</c:v>
                </c:pt>
                <c:pt idx="1496">
                  <c:v>8.5909999999999997E-3</c:v>
                </c:pt>
                <c:pt idx="1497">
                  <c:v>-1.4433E-2</c:v>
                </c:pt>
                <c:pt idx="1498">
                  <c:v>-5.522E-3</c:v>
                </c:pt>
                <c:pt idx="1499">
                  <c:v>-5.9550000000000002E-3</c:v>
                </c:pt>
                <c:pt idx="1500">
                  <c:v>1.9428000000000001E-2</c:v>
                </c:pt>
                <c:pt idx="1501">
                  <c:v>-3.0179999999999998E-3</c:v>
                </c:pt>
                <c:pt idx="1502">
                  <c:v>0</c:v>
                </c:pt>
                <c:pt idx="1503">
                  <c:v>2.3890000000000001E-3</c:v>
                </c:pt>
                <c:pt idx="1504">
                  <c:v>-1.9546999999999998E-2</c:v>
                </c:pt>
                <c:pt idx="1505">
                  <c:v>1.7830000000000001E-3</c:v>
                </c:pt>
                <c:pt idx="1506">
                  <c:v>2.346E-3</c:v>
                </c:pt>
                <c:pt idx="1507">
                  <c:v>6.3759999999999997E-3</c:v>
                </c:pt>
                <c:pt idx="1508">
                  <c:v>1.0430000000000001E-3</c:v>
                </c:pt>
                <c:pt idx="1509">
                  <c:v>-8.1720000000000004E-3</c:v>
                </c:pt>
                <c:pt idx="1510">
                  <c:v>4.3620000000000004E-3</c:v>
                </c:pt>
                <c:pt idx="1511">
                  <c:v>1.2385E-2</c:v>
                </c:pt>
                <c:pt idx="1512">
                  <c:v>-1.5410999999999999E-2</c:v>
                </c:pt>
                <c:pt idx="1513">
                  <c:v>1.7749999999999998E-2</c:v>
                </c:pt>
                <c:pt idx="1514">
                  <c:v>2.4972000000000001E-2</c:v>
                </c:pt>
                <c:pt idx="1515">
                  <c:v>-2.32E-3</c:v>
                </c:pt>
                <c:pt idx="1516">
                  <c:v>-3.5660000000000002E-3</c:v>
                </c:pt>
                <c:pt idx="1517">
                  <c:v>3.8900000000000002E-4</c:v>
                </c:pt>
                <c:pt idx="1518">
                  <c:v>4.8999999999999998E-3</c:v>
                </c:pt>
                <c:pt idx="1519">
                  <c:v>-1.7722999999999999E-2</c:v>
                </c:pt>
                <c:pt idx="1520">
                  <c:v>1.6152E-2</c:v>
                </c:pt>
                <c:pt idx="1521">
                  <c:v>-4.4970000000000001E-3</c:v>
                </c:pt>
                <c:pt idx="1522">
                  <c:v>4.9069999999999999E-3</c:v>
                </c:pt>
                <c:pt idx="1523">
                  <c:v>8.2159999999999993E-3</c:v>
                </c:pt>
                <c:pt idx="1524">
                  <c:v>1.2069E-2</c:v>
                </c:pt>
                <c:pt idx="1525">
                  <c:v>-9.9049999999999999E-2</c:v>
                </c:pt>
                <c:pt idx="1526">
                  <c:v>-2.5300000000000002E-4</c:v>
                </c:pt>
                <c:pt idx="1527">
                  <c:v>3.2973000000000002E-2</c:v>
                </c:pt>
                <c:pt idx="1528">
                  <c:v>-1.63E-4</c:v>
                </c:pt>
                <c:pt idx="1529">
                  <c:v>-1.9515000000000001E-2</c:v>
                </c:pt>
                <c:pt idx="1530">
                  <c:v>-8.0780000000000001E-3</c:v>
                </c:pt>
                <c:pt idx="1531">
                  <c:v>1.2005999999999999E-2</c:v>
                </c:pt>
                <c:pt idx="1532">
                  <c:v>-9.1260000000000004E-3</c:v>
                </c:pt>
                <c:pt idx="1533">
                  <c:v>-2.679E-3</c:v>
                </c:pt>
                <c:pt idx="1534">
                  <c:v>1.5949999999999999E-2</c:v>
                </c:pt>
                <c:pt idx="1535">
                  <c:v>6.3629999999999997E-3</c:v>
                </c:pt>
                <c:pt idx="1536">
                  <c:v>1.4944000000000001E-2</c:v>
                </c:pt>
                <c:pt idx="1537">
                  <c:v>9.7099999999999997E-4</c:v>
                </c:pt>
                <c:pt idx="1538">
                  <c:v>1.147E-3</c:v>
                </c:pt>
                <c:pt idx="1539">
                  <c:v>-1.0880000000000001E-2</c:v>
                </c:pt>
                <c:pt idx="1540">
                  <c:v>-9.1E-4</c:v>
                </c:pt>
                <c:pt idx="1541">
                  <c:v>-6.0429999999999998E-3</c:v>
                </c:pt>
                <c:pt idx="1542">
                  <c:v>-8.3299999999999997E-4</c:v>
                </c:pt>
                <c:pt idx="1543">
                  <c:v>6.3350000000000004E-3</c:v>
                </c:pt>
                <c:pt idx="1544">
                  <c:v>-1.4411999999999999E-2</c:v>
                </c:pt>
                <c:pt idx="1545">
                  <c:v>1.5716000000000001E-2</c:v>
                </c:pt>
                <c:pt idx="1546">
                  <c:v>-1.2409999999999999E-3</c:v>
                </c:pt>
                <c:pt idx="1547">
                  <c:v>2.0711E-2</c:v>
                </c:pt>
                <c:pt idx="1548">
                  <c:v>-6.0060000000000001E-3</c:v>
                </c:pt>
                <c:pt idx="1549">
                  <c:v>-2.8905E-2</c:v>
                </c:pt>
                <c:pt idx="1550">
                  <c:v>1.5219E-2</c:v>
                </c:pt>
                <c:pt idx="1551">
                  <c:v>-3.3960000000000001E-3</c:v>
                </c:pt>
                <c:pt idx="1552">
                  <c:v>1.687E-2</c:v>
                </c:pt>
                <c:pt idx="1553">
                  <c:v>-1.8388000000000002E-2</c:v>
                </c:pt>
                <c:pt idx="1554">
                  <c:v>2.2645999999999999E-2</c:v>
                </c:pt>
                <c:pt idx="1555">
                  <c:v>1.6119999999999999E-2</c:v>
                </c:pt>
                <c:pt idx="1556">
                  <c:v>-5.0480000000000004E-3</c:v>
                </c:pt>
                <c:pt idx="1557">
                  <c:v>2.9714999999999998E-2</c:v>
                </c:pt>
                <c:pt idx="1558">
                  <c:v>-5.7089999999999997E-3</c:v>
                </c:pt>
                <c:pt idx="1559">
                  <c:v>3.6970000000000002E-3</c:v>
                </c:pt>
                <c:pt idx="1560">
                  <c:v>7.6010000000000001E-3</c:v>
                </c:pt>
                <c:pt idx="1561">
                  <c:v>-2.6440000000000001E-3</c:v>
                </c:pt>
                <c:pt idx="1562">
                  <c:v>6.1599999999999997E-3</c:v>
                </c:pt>
                <c:pt idx="1563">
                  <c:v>7.9830000000000005E-3</c:v>
                </c:pt>
                <c:pt idx="1564">
                  <c:v>-8.9189999999999998E-3</c:v>
                </c:pt>
                <c:pt idx="1565">
                  <c:v>1.2801E-2</c:v>
                </c:pt>
                <c:pt idx="1566">
                  <c:v>-6.8900000000000005E-4</c:v>
                </c:pt>
                <c:pt idx="1567">
                  <c:v>1.2260000000000001E-3</c:v>
                </c:pt>
                <c:pt idx="1568">
                  <c:v>1.8756999999999999E-2</c:v>
                </c:pt>
                <c:pt idx="1569">
                  <c:v>2.4874E-2</c:v>
                </c:pt>
                <c:pt idx="1570">
                  <c:v>-3.813E-3</c:v>
                </c:pt>
                <c:pt idx="1571">
                  <c:v>-8.3909999999999992E-3</c:v>
                </c:pt>
                <c:pt idx="1572">
                  <c:v>-1.0836999999999999E-2</c:v>
                </c:pt>
                <c:pt idx="1573">
                  <c:v>-2.2499999999999999E-4</c:v>
                </c:pt>
                <c:pt idx="1574">
                  <c:v>2.0265999999999999E-2</c:v>
                </c:pt>
                <c:pt idx="1575">
                  <c:v>-1.2579999999999999E-2</c:v>
                </c:pt>
                <c:pt idx="1576">
                  <c:v>5.2900000000000004E-3</c:v>
                </c:pt>
                <c:pt idx="1577">
                  <c:v>1.408E-3</c:v>
                </c:pt>
                <c:pt idx="1578">
                  <c:v>4.5149999999999999E-3</c:v>
                </c:pt>
                <c:pt idx="1579">
                  <c:v>-8.3990000000000002E-3</c:v>
                </c:pt>
                <c:pt idx="1580">
                  <c:v>-2.5336000000000001E-2</c:v>
                </c:pt>
                <c:pt idx="1581">
                  <c:v>1.1054E-2</c:v>
                </c:pt>
                <c:pt idx="1582">
                  <c:v>-3.77E-4</c:v>
                </c:pt>
                <c:pt idx="1583">
                  <c:v>7.6179999999999998E-3</c:v>
                </c:pt>
                <c:pt idx="1584">
                  <c:v>-3.5179999999999999E-3</c:v>
                </c:pt>
                <c:pt idx="1585">
                  <c:v>3.7860999999999999E-2</c:v>
                </c:pt>
                <c:pt idx="1586">
                  <c:v>3.9012999999999999E-2</c:v>
                </c:pt>
                <c:pt idx="1587">
                  <c:v>-1.5813000000000001E-2</c:v>
                </c:pt>
                <c:pt idx="1588">
                  <c:v>8.1399999999999997E-3</c:v>
                </c:pt>
                <c:pt idx="1589">
                  <c:v>-6.038E-3</c:v>
                </c:pt>
                <c:pt idx="1590">
                  <c:v>3.1080000000000001E-3</c:v>
                </c:pt>
                <c:pt idx="1591">
                  <c:v>6.9709999999999998E-3</c:v>
                </c:pt>
                <c:pt idx="1592">
                  <c:v>8.6709999999999999E-3</c:v>
                </c:pt>
                <c:pt idx="1593">
                  <c:v>-1.6362000000000002E-2</c:v>
                </c:pt>
                <c:pt idx="1594">
                  <c:v>2.0227999999999999E-2</c:v>
                </c:pt>
                <c:pt idx="1595">
                  <c:v>6.9080000000000001E-3</c:v>
                </c:pt>
                <c:pt idx="1596">
                  <c:v>-3.6359999999999999E-3</c:v>
                </c:pt>
                <c:pt idx="1597">
                  <c:v>2.2036E-2</c:v>
                </c:pt>
                <c:pt idx="1598">
                  <c:v>-8.8940000000000009E-3</c:v>
                </c:pt>
                <c:pt idx="1599">
                  <c:v>4.8809999999999999E-3</c:v>
                </c:pt>
                <c:pt idx="1600">
                  <c:v>-1.3341E-2</c:v>
                </c:pt>
                <c:pt idx="1601">
                  <c:v>-2.0247000000000001E-2</c:v>
                </c:pt>
                <c:pt idx="1602">
                  <c:v>2.0310999999999999E-2</c:v>
                </c:pt>
                <c:pt idx="1603">
                  <c:v>3.5370000000000002E-3</c:v>
                </c:pt>
                <c:pt idx="1604">
                  <c:v>2.9719999999999998E-3</c:v>
                </c:pt>
                <c:pt idx="1605">
                  <c:v>-8.2699999999999996E-3</c:v>
                </c:pt>
                <c:pt idx="1606">
                  <c:v>-5.0029999999999996E-3</c:v>
                </c:pt>
                <c:pt idx="1607">
                  <c:v>4.8190000000000004E-3</c:v>
                </c:pt>
                <c:pt idx="1608">
                  <c:v>5.9769999999999997E-3</c:v>
                </c:pt>
                <c:pt idx="1609">
                  <c:v>-1.3799999999999999E-4</c:v>
                </c:pt>
                <c:pt idx="1610">
                  <c:v>-6.4260000000000003E-3</c:v>
                </c:pt>
                <c:pt idx="1611">
                  <c:v>-2.8509999999999998E-3</c:v>
                </c:pt>
                <c:pt idx="1612">
                  <c:v>3.0690000000000001E-3</c:v>
                </c:pt>
                <c:pt idx="1613">
                  <c:v>-5.5599999999999996E-4</c:v>
                </c:pt>
                <c:pt idx="1614">
                  <c:v>3.1310000000000001E-3</c:v>
                </c:pt>
                <c:pt idx="1615">
                  <c:v>1.0611000000000001E-2</c:v>
                </c:pt>
                <c:pt idx="1616">
                  <c:v>-1.1670000000000001E-3</c:v>
                </c:pt>
                <c:pt idx="1617">
                  <c:v>1.2848E-2</c:v>
                </c:pt>
                <c:pt idx="1618">
                  <c:v>4.0699999999999998E-3</c:v>
                </c:pt>
                <c:pt idx="1619">
                  <c:v>7.0939999999999996E-3</c:v>
                </c:pt>
                <c:pt idx="1620">
                  <c:v>1.0732999999999999E-2</c:v>
                </c:pt>
                <c:pt idx="1621">
                  <c:v>-8.6300000000000005E-4</c:v>
                </c:pt>
                <c:pt idx="1622">
                  <c:v>4.9160000000000002E-3</c:v>
                </c:pt>
                <c:pt idx="1623">
                  <c:v>-8.2629999999999995E-3</c:v>
                </c:pt>
                <c:pt idx="1624">
                  <c:v>-4.4660000000000004E-3</c:v>
                </c:pt>
                <c:pt idx="1625">
                  <c:v>-1.0244E-2</c:v>
                </c:pt>
                <c:pt idx="1626">
                  <c:v>-1.5084999999999999E-2</c:v>
                </c:pt>
                <c:pt idx="1627">
                  <c:v>-1.7033E-2</c:v>
                </c:pt>
                <c:pt idx="1628">
                  <c:v>2.4664999999999999E-2</c:v>
                </c:pt>
                <c:pt idx="1629">
                  <c:v>-1.977E-3</c:v>
                </c:pt>
                <c:pt idx="1630">
                  <c:v>-1.1957000000000001E-2</c:v>
                </c:pt>
                <c:pt idx="1631">
                  <c:v>5.7400000000000003E-3</c:v>
                </c:pt>
                <c:pt idx="1632">
                  <c:v>9.6259999999999991E-3</c:v>
                </c:pt>
                <c:pt idx="1633">
                  <c:v>-1.0555999999999999E-2</c:v>
                </c:pt>
                <c:pt idx="1634">
                  <c:v>1.7899999999999999E-3</c:v>
                </c:pt>
                <c:pt idx="1635">
                  <c:v>7.1450000000000003E-3</c:v>
                </c:pt>
                <c:pt idx="1636">
                  <c:v>1.7049999999999999E-3</c:v>
                </c:pt>
                <c:pt idx="1637">
                  <c:v>-4.6445E-2</c:v>
                </c:pt>
                <c:pt idx="1638">
                  <c:v>-8.8559999999999993E-3</c:v>
                </c:pt>
                <c:pt idx="1639">
                  <c:v>7.4939999999999998E-3</c:v>
                </c:pt>
                <c:pt idx="1640">
                  <c:v>6.5799999999999999E-3</c:v>
                </c:pt>
                <c:pt idx="1641">
                  <c:v>5.5420000000000001E-3</c:v>
                </c:pt>
                <c:pt idx="1642">
                  <c:v>-4.2399999999999998E-3</c:v>
                </c:pt>
                <c:pt idx="1643">
                  <c:v>-4.542E-3</c:v>
                </c:pt>
                <c:pt idx="1644">
                  <c:v>-3.2789999999999998E-3</c:v>
                </c:pt>
                <c:pt idx="1645">
                  <c:v>4.5059999999999996E-3</c:v>
                </c:pt>
                <c:pt idx="1646">
                  <c:v>-1.1036000000000001E-2</c:v>
                </c:pt>
                <c:pt idx="1647">
                  <c:v>-7.0549999999999996E-3</c:v>
                </c:pt>
                <c:pt idx="1648">
                  <c:v>1.4864E-2</c:v>
                </c:pt>
                <c:pt idx="1649">
                  <c:v>9.502E-3</c:v>
                </c:pt>
                <c:pt idx="1650">
                  <c:v>-4.1749999999999999E-3</c:v>
                </c:pt>
                <c:pt idx="1651">
                  <c:v>4.4770000000000001E-3</c:v>
                </c:pt>
                <c:pt idx="1652">
                  <c:v>1.0118E-2</c:v>
                </c:pt>
                <c:pt idx="1653">
                  <c:v>-1.3999999999999999E-4</c:v>
                </c:pt>
                <c:pt idx="1654">
                  <c:v>-6.8649999999999996E-3</c:v>
                </c:pt>
                <c:pt idx="1655">
                  <c:v>1.129E-3</c:v>
                </c:pt>
                <c:pt idx="1656">
                  <c:v>-6.8339999999999998E-3</c:v>
                </c:pt>
                <c:pt idx="1657">
                  <c:v>3.2629999999999998E-3</c:v>
                </c:pt>
                <c:pt idx="1658">
                  <c:v>1.8738999999999999E-2</c:v>
                </c:pt>
                <c:pt idx="1659">
                  <c:v>-9.0930000000000004E-3</c:v>
                </c:pt>
                <c:pt idx="1660">
                  <c:v>6.9999999999999994E-5</c:v>
                </c:pt>
                <c:pt idx="1661">
                  <c:v>9.2460000000000007E-3</c:v>
                </c:pt>
                <c:pt idx="1662">
                  <c:v>-8.3280000000000003E-3</c:v>
                </c:pt>
                <c:pt idx="1663">
                  <c:v>9.2000000000000003E-4</c:v>
                </c:pt>
                <c:pt idx="1664">
                  <c:v>5.3049999999999998E-3</c:v>
                </c:pt>
                <c:pt idx="1665">
                  <c:v>6.6140000000000001E-3</c:v>
                </c:pt>
                <c:pt idx="1666">
                  <c:v>7.6900000000000004E-4</c:v>
                </c:pt>
                <c:pt idx="1667">
                  <c:v>2.8639999999999998E-3</c:v>
                </c:pt>
                <c:pt idx="1668">
                  <c:v>-8.1480000000000007E-3</c:v>
                </c:pt>
                <c:pt idx="1669">
                  <c:v>-2.0712999999999999E-2</c:v>
                </c:pt>
                <c:pt idx="1670">
                  <c:v>-1.0396000000000001E-2</c:v>
                </c:pt>
                <c:pt idx="1671">
                  <c:v>7.8969999999999995E-3</c:v>
                </c:pt>
                <c:pt idx="1672">
                  <c:v>3.666E-3</c:v>
                </c:pt>
                <c:pt idx="1673">
                  <c:v>1.5759999999999999E-3</c:v>
                </c:pt>
                <c:pt idx="1674">
                  <c:v>1.4300000000000001E-4</c:v>
                </c:pt>
                <c:pt idx="1675">
                  <c:v>-7.7219999999999997E-3</c:v>
                </c:pt>
                <c:pt idx="1676">
                  <c:v>4.5399999999999998E-3</c:v>
                </c:pt>
                <c:pt idx="1677">
                  <c:v>-3.156E-3</c:v>
                </c:pt>
                <c:pt idx="1678">
                  <c:v>9.8580000000000004E-3</c:v>
                </c:pt>
                <c:pt idx="1679">
                  <c:v>-7.4110000000000001E-3</c:v>
                </c:pt>
                <c:pt idx="1680">
                  <c:v>5.097E-3</c:v>
                </c:pt>
                <c:pt idx="1681">
                  <c:v>-3.0709999999999999E-3</c:v>
                </c:pt>
                <c:pt idx="1682">
                  <c:v>-1.089E-2</c:v>
                </c:pt>
                <c:pt idx="1683">
                  <c:v>4.4180000000000001E-3</c:v>
                </c:pt>
                <c:pt idx="1684">
                  <c:v>-6.7070000000000003E-3</c:v>
                </c:pt>
                <c:pt idx="1685">
                  <c:v>-5.2269999999999999E-3</c:v>
                </c:pt>
                <c:pt idx="1686">
                  <c:v>8.2470000000000009E-3</c:v>
                </c:pt>
                <c:pt idx="1687">
                  <c:v>-1.397E-2</c:v>
                </c:pt>
                <c:pt idx="1688">
                  <c:v>7.1939999999999999E-3</c:v>
                </c:pt>
                <c:pt idx="1689">
                  <c:v>-5.6119999999999998E-3</c:v>
                </c:pt>
                <c:pt idx="1690">
                  <c:v>-8.796E-3</c:v>
                </c:pt>
                <c:pt idx="1691">
                  <c:v>-6.803E-3</c:v>
                </c:pt>
                <c:pt idx="1692">
                  <c:v>-9.9769999999999998E-3</c:v>
                </c:pt>
                <c:pt idx="1693">
                  <c:v>1.2484E-2</c:v>
                </c:pt>
                <c:pt idx="1694">
                  <c:v>1.5598000000000001E-2</c:v>
                </c:pt>
                <c:pt idx="1695">
                  <c:v>5.5579999999999996E-3</c:v>
                </c:pt>
                <c:pt idx="1696">
                  <c:v>7.7819999999999999E-3</c:v>
                </c:pt>
                <c:pt idx="1697">
                  <c:v>-7.8670000000000007E-3</c:v>
                </c:pt>
                <c:pt idx="1698">
                  <c:v>1.2439E-2</c:v>
                </c:pt>
                <c:pt idx="1699">
                  <c:v>-1.7960000000000001E-3</c:v>
                </c:pt>
                <c:pt idx="1700">
                  <c:v>3.1599000000000002E-2</c:v>
                </c:pt>
                <c:pt idx="1701">
                  <c:v>5.5120000000000004E-3</c:v>
                </c:pt>
                <c:pt idx="1702">
                  <c:v>-6.6620000000000004E-3</c:v>
                </c:pt>
                <c:pt idx="1703">
                  <c:v>-5.5189999999999996E-3</c:v>
                </c:pt>
                <c:pt idx="1704">
                  <c:v>-3.8630000000000001E-3</c:v>
                </c:pt>
                <c:pt idx="1705">
                  <c:v>9.9430000000000004E-3</c:v>
                </c:pt>
                <c:pt idx="1706">
                  <c:v>-5.5160000000000001E-3</c:v>
                </c:pt>
                <c:pt idx="1707">
                  <c:v>-1.3761000000000001E-2</c:v>
                </c:pt>
                <c:pt idx="1708">
                  <c:v>2.0639999999999999E-3</c:v>
                </c:pt>
                <c:pt idx="1709">
                  <c:v>1.8683999999999999E-2</c:v>
                </c:pt>
                <c:pt idx="1710">
                  <c:v>8.5079999999999999E-3</c:v>
                </c:pt>
                <c:pt idx="1711">
                  <c:v>-1.5835999999999999E-2</c:v>
                </c:pt>
                <c:pt idx="1712">
                  <c:v>-2.3890000000000001E-3</c:v>
                </c:pt>
                <c:pt idx="1713">
                  <c:v>-5.6300000000000002E-4</c:v>
                </c:pt>
                <c:pt idx="1714">
                  <c:v>-9.5630999999999994E-2</c:v>
                </c:pt>
                <c:pt idx="1715">
                  <c:v>-3.5070000000000001E-3</c:v>
                </c:pt>
                <c:pt idx="1716">
                  <c:v>-1.877E-3</c:v>
                </c:pt>
                <c:pt idx="1717">
                  <c:v>-3.9960000000000004E-3</c:v>
                </c:pt>
                <c:pt idx="1718">
                  <c:v>-1.5417E-2</c:v>
                </c:pt>
                <c:pt idx="1719">
                  <c:v>5.3530000000000001E-3</c:v>
                </c:pt>
                <c:pt idx="1720">
                  <c:v>-5.8799999999999998E-3</c:v>
                </c:pt>
                <c:pt idx="1721">
                  <c:v>9.4319999999999994E-3</c:v>
                </c:pt>
                <c:pt idx="1722">
                  <c:v>-7.9199999999999995E-4</c:v>
                </c:pt>
                <c:pt idx="1723">
                  <c:v>7.5290000000000001E-3</c:v>
                </c:pt>
                <c:pt idx="1724">
                  <c:v>-7.8969999999999995E-3</c:v>
                </c:pt>
                <c:pt idx="1725">
                  <c:v>2.2838000000000001E-2</c:v>
                </c:pt>
                <c:pt idx="1726">
                  <c:v>7.5240000000000003E-3</c:v>
                </c:pt>
                <c:pt idx="1727">
                  <c:v>-1.6461E-2</c:v>
                </c:pt>
                <c:pt idx="1728">
                  <c:v>-5.2129999999999998E-3</c:v>
                </c:pt>
                <c:pt idx="1729">
                  <c:v>4.1599999999999997E-4</c:v>
                </c:pt>
                <c:pt idx="1730">
                  <c:v>-1.0892000000000001E-2</c:v>
                </c:pt>
                <c:pt idx="1731">
                  <c:v>-7.5699999999999997E-4</c:v>
                </c:pt>
                <c:pt idx="1732">
                  <c:v>-3.4489999999999998E-3</c:v>
                </c:pt>
                <c:pt idx="1733">
                  <c:v>-3.3769999999999998E-3</c:v>
                </c:pt>
                <c:pt idx="1734">
                  <c:v>-1.1858E-2</c:v>
                </c:pt>
                <c:pt idx="1735">
                  <c:v>-5.2290000000000001E-3</c:v>
                </c:pt>
                <c:pt idx="1736">
                  <c:v>3.6189999999999998E-3</c:v>
                </c:pt>
                <c:pt idx="1737">
                  <c:v>2.7469999999999999E-3</c:v>
                </c:pt>
                <c:pt idx="1738">
                  <c:v>-5.1400000000000003E-4</c:v>
                </c:pt>
                <c:pt idx="1739">
                  <c:v>-7.8810000000000009E-3</c:v>
                </c:pt>
                <c:pt idx="1740">
                  <c:v>2.3227999999999999E-2</c:v>
                </c:pt>
                <c:pt idx="1741">
                  <c:v>-1.1814E-2</c:v>
                </c:pt>
                <c:pt idx="1742">
                  <c:v>-1.537E-3</c:v>
                </c:pt>
                <c:pt idx="1743">
                  <c:v>-1.7100000000000001E-4</c:v>
                </c:pt>
                <c:pt idx="1744">
                  <c:v>1.6594999999999999E-2</c:v>
                </c:pt>
                <c:pt idx="1745">
                  <c:v>9.0039999999999999E-3</c:v>
                </c:pt>
                <c:pt idx="1746">
                  <c:v>1.3927E-2</c:v>
                </c:pt>
                <c:pt idx="1747">
                  <c:v>1.1844E-2</c:v>
                </c:pt>
                <c:pt idx="1748">
                  <c:v>4.4710000000000001E-3</c:v>
                </c:pt>
                <c:pt idx="1749">
                  <c:v>4.2079999999999999E-3</c:v>
                </c:pt>
                <c:pt idx="1750">
                  <c:v>-1.2168999999999999E-2</c:v>
                </c:pt>
                <c:pt idx="1751">
                  <c:v>9.6259999999999991E-3</c:v>
                </c:pt>
                <c:pt idx="1752">
                  <c:v>-5.2519999999999997E-3</c:v>
                </c:pt>
                <c:pt idx="1753">
                  <c:v>2.2905999999999999E-2</c:v>
                </c:pt>
                <c:pt idx="1754">
                  <c:v>1.1672999999999999E-2</c:v>
                </c:pt>
                <c:pt idx="1755">
                  <c:v>-2.6689999999999999E-3</c:v>
                </c:pt>
                <c:pt idx="1756">
                  <c:v>1.5032E-2</c:v>
                </c:pt>
                <c:pt idx="1757">
                  <c:v>6.0480000000000004E-3</c:v>
                </c:pt>
                <c:pt idx="1758">
                  <c:v>6.7819999999999998E-3</c:v>
                </c:pt>
                <c:pt idx="1759">
                  <c:v>7.5789999999999998E-3</c:v>
                </c:pt>
                <c:pt idx="1760">
                  <c:v>7.6740000000000003E-3</c:v>
                </c:pt>
                <c:pt idx="1761">
                  <c:v>5.4289999999999998E-3</c:v>
                </c:pt>
                <c:pt idx="1762">
                  <c:v>4.1989999999999996E-3</c:v>
                </c:pt>
                <c:pt idx="1763">
                  <c:v>-1.867E-3</c:v>
                </c:pt>
                <c:pt idx="1764">
                  <c:v>1.7805999999999999E-2</c:v>
                </c:pt>
                <c:pt idx="1765">
                  <c:v>1.4555E-2</c:v>
                </c:pt>
                <c:pt idx="1766">
                  <c:v>1.449E-3</c:v>
                </c:pt>
                <c:pt idx="1767">
                  <c:v>-2.0836E-2</c:v>
                </c:pt>
                <c:pt idx="1768">
                  <c:v>-3.7680000000000001E-3</c:v>
                </c:pt>
                <c:pt idx="1769">
                  <c:v>1.4829999999999999E-3</c:v>
                </c:pt>
                <c:pt idx="1770">
                  <c:v>-1.5996E-2</c:v>
                </c:pt>
                <c:pt idx="1771">
                  <c:v>5.4190000000000002E-3</c:v>
                </c:pt>
                <c:pt idx="1772">
                  <c:v>8.7580000000000002E-3</c:v>
                </c:pt>
                <c:pt idx="1773">
                  <c:v>-4.0810000000000004E-3</c:v>
                </c:pt>
                <c:pt idx="1774">
                  <c:v>-9.4629999999999992E-3</c:v>
                </c:pt>
                <c:pt idx="1775">
                  <c:v>-1.023E-2</c:v>
                </c:pt>
                <c:pt idx="1776">
                  <c:v>-5.7759999999999999E-3</c:v>
                </c:pt>
                <c:pt idx="1777">
                  <c:v>-1.1237E-2</c:v>
                </c:pt>
                <c:pt idx="1778">
                  <c:v>-4.0969999999999999E-3</c:v>
                </c:pt>
                <c:pt idx="1779">
                  <c:v>5.6513000000000001E-2</c:v>
                </c:pt>
                <c:pt idx="1780">
                  <c:v>-1.3520000000000001E-2</c:v>
                </c:pt>
                <c:pt idx="1781">
                  <c:v>-1.2959999999999999E-2</c:v>
                </c:pt>
                <c:pt idx="1782">
                  <c:v>1.4940999999999999E-2</c:v>
                </c:pt>
                <c:pt idx="1783">
                  <c:v>-6.914E-3</c:v>
                </c:pt>
                <c:pt idx="1784">
                  <c:v>1.4674E-2</c:v>
                </c:pt>
                <c:pt idx="1785">
                  <c:v>1.2690999999999999E-2</c:v>
                </c:pt>
                <c:pt idx="1786">
                  <c:v>3.862E-3</c:v>
                </c:pt>
                <c:pt idx="1787">
                  <c:v>-4.5729999999999998E-3</c:v>
                </c:pt>
                <c:pt idx="1788">
                  <c:v>6.5600000000000001E-4</c:v>
                </c:pt>
                <c:pt idx="1789">
                  <c:v>-1.603E-3</c:v>
                </c:pt>
                <c:pt idx="1790">
                  <c:v>5.62E-3</c:v>
                </c:pt>
                <c:pt idx="1791">
                  <c:v>-1.9087E-2</c:v>
                </c:pt>
                <c:pt idx="1792">
                  <c:v>-6.2160000000000002E-3</c:v>
                </c:pt>
                <c:pt idx="1793">
                  <c:v>-1.9141999999999999E-2</c:v>
                </c:pt>
                <c:pt idx="1794">
                  <c:v>-1.6130000000000001E-3</c:v>
                </c:pt>
                <c:pt idx="1795">
                  <c:v>-5.849E-3</c:v>
                </c:pt>
                <c:pt idx="1796">
                  <c:v>-3.2590000000000001E-2</c:v>
                </c:pt>
                <c:pt idx="1797">
                  <c:v>-4.9610000000000001E-3</c:v>
                </c:pt>
                <c:pt idx="1798">
                  <c:v>-3.4580000000000001E-3</c:v>
                </c:pt>
                <c:pt idx="1799">
                  <c:v>-1.4929E-2</c:v>
                </c:pt>
                <c:pt idx="1800">
                  <c:v>-8.1899999999999996E-4</c:v>
                </c:pt>
                <c:pt idx="1801">
                  <c:v>1.8119E-2</c:v>
                </c:pt>
                <c:pt idx="1802">
                  <c:v>-1.3448E-2</c:v>
                </c:pt>
                <c:pt idx="1803">
                  <c:v>-9.469E-3</c:v>
                </c:pt>
                <c:pt idx="1804">
                  <c:v>2.0684000000000001E-2</c:v>
                </c:pt>
                <c:pt idx="1805">
                  <c:v>1.6712000000000001E-2</c:v>
                </c:pt>
                <c:pt idx="1806">
                  <c:v>5.4790000000000004E-3</c:v>
                </c:pt>
                <c:pt idx="1807">
                  <c:v>-4.3439999999999998E-3</c:v>
                </c:pt>
                <c:pt idx="1808">
                  <c:v>-3.094E-3</c:v>
                </c:pt>
                <c:pt idx="1809">
                  <c:v>4.2969999999999996E-3</c:v>
                </c:pt>
                <c:pt idx="1810">
                  <c:v>-1.4815E-2</c:v>
                </c:pt>
                <c:pt idx="1811">
                  <c:v>-3.1359999999999999E-3</c:v>
                </c:pt>
                <c:pt idx="1812">
                  <c:v>-1.6100000000000001E-4</c:v>
                </c:pt>
                <c:pt idx="1813">
                  <c:v>1.3716000000000001E-2</c:v>
                </c:pt>
                <c:pt idx="1814">
                  <c:v>1.1143E-2</c:v>
                </c:pt>
                <c:pt idx="1815">
                  <c:v>7.2420000000000002E-3</c:v>
                </c:pt>
                <c:pt idx="1816">
                  <c:v>6.2519999999999997E-3</c:v>
                </c:pt>
                <c:pt idx="1817">
                  <c:v>-5.1260000000000003E-3</c:v>
                </c:pt>
                <c:pt idx="1818">
                  <c:v>7.4939999999999998E-3</c:v>
                </c:pt>
                <c:pt idx="1819">
                  <c:v>-5.8890000000000001E-3</c:v>
                </c:pt>
                <c:pt idx="1820">
                  <c:v>7.404E-3</c:v>
                </c:pt>
                <c:pt idx="1821">
                  <c:v>1.6247999999999999E-2</c:v>
                </c:pt>
                <c:pt idx="1822">
                  <c:v>9.1399999999999999E-4</c:v>
                </c:pt>
                <c:pt idx="1823">
                  <c:v>3.5750000000000001E-3</c:v>
                </c:pt>
                <c:pt idx="1824">
                  <c:v>1.4400000000000001E-3</c:v>
                </c:pt>
                <c:pt idx="1825">
                  <c:v>-1.5969000000000001E-2</c:v>
                </c:pt>
                <c:pt idx="1826">
                  <c:v>1E-3</c:v>
                </c:pt>
                <c:pt idx="1827">
                  <c:v>9.2199999999999997E-4</c:v>
                </c:pt>
                <c:pt idx="1828">
                  <c:v>-1.0593E-2</c:v>
                </c:pt>
                <c:pt idx="1829">
                  <c:v>3.8790000000000001E-3</c:v>
                </c:pt>
                <c:pt idx="1830">
                  <c:v>-6.4920000000000004E-3</c:v>
                </c:pt>
                <c:pt idx="1831">
                  <c:v>-6.3790000000000001E-3</c:v>
                </c:pt>
                <c:pt idx="1832">
                  <c:v>-1.0647E-2</c:v>
                </c:pt>
                <c:pt idx="1833">
                  <c:v>-3.0860000000000002E-3</c:v>
                </c:pt>
                <c:pt idx="1834">
                  <c:v>1.2700000000000001E-3</c:v>
                </c:pt>
                <c:pt idx="1835">
                  <c:v>3.3300000000000001E-3</c:v>
                </c:pt>
                <c:pt idx="1836">
                  <c:v>-3.0820000000000001E-3</c:v>
                </c:pt>
                <c:pt idx="1837">
                  <c:v>2.3619000000000001E-2</c:v>
                </c:pt>
                <c:pt idx="1838">
                  <c:v>7.1002999999999997E-2</c:v>
                </c:pt>
                <c:pt idx="1839">
                  <c:v>1.1061E-2</c:v>
                </c:pt>
                <c:pt idx="1840">
                  <c:v>-1.1441E-2</c:v>
                </c:pt>
                <c:pt idx="1841">
                  <c:v>6.1479999999999998E-3</c:v>
                </c:pt>
                <c:pt idx="1842">
                  <c:v>-2.0920000000000001E-2</c:v>
                </c:pt>
                <c:pt idx="1843">
                  <c:v>-8.2970000000000006E-3</c:v>
                </c:pt>
                <c:pt idx="1844">
                  <c:v>5.0350000000000004E-3</c:v>
                </c:pt>
                <c:pt idx="1845">
                  <c:v>-2.6006000000000001E-2</c:v>
                </c:pt>
                <c:pt idx="1846">
                  <c:v>6.2779999999999997E-3</c:v>
                </c:pt>
                <c:pt idx="1847">
                  <c:v>-3.9090000000000001E-3</c:v>
                </c:pt>
                <c:pt idx="1848">
                  <c:v>3.6824999999999997E-2</c:v>
                </c:pt>
                <c:pt idx="1849">
                  <c:v>-1.0770999999999999E-2</c:v>
                </c:pt>
                <c:pt idx="1850">
                  <c:v>1.2874999999999999E-2</c:v>
                </c:pt>
                <c:pt idx="1851">
                  <c:v>-1.1476999999999999E-2</c:v>
                </c:pt>
                <c:pt idx="1852">
                  <c:v>-3.9496999999999997E-2</c:v>
                </c:pt>
                <c:pt idx="1853">
                  <c:v>1.2545000000000001E-2</c:v>
                </c:pt>
                <c:pt idx="1854">
                  <c:v>1.6444E-2</c:v>
                </c:pt>
                <c:pt idx="1855">
                  <c:v>5.267E-3</c:v>
                </c:pt>
                <c:pt idx="1856">
                  <c:v>1.0704E-2</c:v>
                </c:pt>
                <c:pt idx="1857">
                  <c:v>2.4735E-2</c:v>
                </c:pt>
                <c:pt idx="1858">
                  <c:v>-3.9243E-2</c:v>
                </c:pt>
                <c:pt idx="1859">
                  <c:v>-2.4673E-2</c:v>
                </c:pt>
                <c:pt idx="1860">
                  <c:v>-9.1009999999999997E-3</c:v>
                </c:pt>
                <c:pt idx="1861">
                  <c:v>2.0937000000000001E-2</c:v>
                </c:pt>
                <c:pt idx="1862">
                  <c:v>2.0049999999999998E-2</c:v>
                </c:pt>
                <c:pt idx="1863">
                  <c:v>4.4099999999999999E-3</c:v>
                </c:pt>
                <c:pt idx="1864">
                  <c:v>1.8603000000000001E-2</c:v>
                </c:pt>
                <c:pt idx="1865">
                  <c:v>1.7385999999999999E-2</c:v>
                </c:pt>
                <c:pt idx="1866">
                  <c:v>-3.088E-3</c:v>
                </c:pt>
                <c:pt idx="1867">
                  <c:v>4.2490000000000002E-3</c:v>
                </c:pt>
                <c:pt idx="1868">
                  <c:v>5.1640000000000002E-3</c:v>
                </c:pt>
                <c:pt idx="1869">
                  <c:v>7.3489999999999996E-3</c:v>
                </c:pt>
                <c:pt idx="1870">
                  <c:v>1.2041E-2</c:v>
                </c:pt>
                <c:pt idx="1871">
                  <c:v>-6.9999999999999999E-4</c:v>
                </c:pt>
                <c:pt idx="1872">
                  <c:v>-1.3657000000000001E-2</c:v>
                </c:pt>
                <c:pt idx="1873">
                  <c:v>-2.0379000000000001E-2</c:v>
                </c:pt>
                <c:pt idx="1874">
                  <c:v>-1.2829999999999999E-2</c:v>
                </c:pt>
                <c:pt idx="1875">
                  <c:v>-7.9299999999999995E-3</c:v>
                </c:pt>
                <c:pt idx="1876">
                  <c:v>4.5149999999999999E-3</c:v>
                </c:pt>
                <c:pt idx="1877">
                  <c:v>9.8729999999999998E-3</c:v>
                </c:pt>
                <c:pt idx="1878">
                  <c:v>-1.0142E-2</c:v>
                </c:pt>
                <c:pt idx="1879">
                  <c:v>-4.7910000000000001E-3</c:v>
                </c:pt>
                <c:pt idx="1880">
                  <c:v>2.0959999999999999E-2</c:v>
                </c:pt>
                <c:pt idx="1881">
                  <c:v>-5.5859999999999998E-3</c:v>
                </c:pt>
                <c:pt idx="1882">
                  <c:v>9.9209999999999993E-3</c:v>
                </c:pt>
                <c:pt idx="1883">
                  <c:v>2.6148000000000001E-2</c:v>
                </c:pt>
                <c:pt idx="1884">
                  <c:v>5.2090000000000001E-3</c:v>
                </c:pt>
                <c:pt idx="1885">
                  <c:v>-6.5830000000000003E-3</c:v>
                </c:pt>
                <c:pt idx="1886">
                  <c:v>-8.1069999999999996E-3</c:v>
                </c:pt>
                <c:pt idx="1887">
                  <c:v>3.411E-3</c:v>
                </c:pt>
                <c:pt idx="1888">
                  <c:v>-4.9600000000000002E-4</c:v>
                </c:pt>
                <c:pt idx="1889">
                  <c:v>-2.4802000000000001E-2</c:v>
                </c:pt>
                <c:pt idx="1890">
                  <c:v>3.3430000000000001E-3</c:v>
                </c:pt>
                <c:pt idx="1891">
                  <c:v>1.9916E-2</c:v>
                </c:pt>
                <c:pt idx="1892">
                  <c:v>-2.5560000000000001E-3</c:v>
                </c:pt>
                <c:pt idx="1893">
                  <c:v>3.7729999999999999E-3</c:v>
                </c:pt>
                <c:pt idx="1894">
                  <c:v>-1.2907999999999999E-2</c:v>
                </c:pt>
                <c:pt idx="1895">
                  <c:v>-1.4370000000000001E-2</c:v>
                </c:pt>
                <c:pt idx="1896">
                  <c:v>1.3705E-2</c:v>
                </c:pt>
                <c:pt idx="1897">
                  <c:v>6.1840000000000003E-3</c:v>
                </c:pt>
                <c:pt idx="1898">
                  <c:v>-1.2793000000000001E-2</c:v>
                </c:pt>
                <c:pt idx="1899">
                  <c:v>-5.2486999999999999E-2</c:v>
                </c:pt>
                <c:pt idx="1900">
                  <c:v>-1.2989000000000001E-2</c:v>
                </c:pt>
                <c:pt idx="1901">
                  <c:v>-1.5713999999999999E-2</c:v>
                </c:pt>
                <c:pt idx="1902">
                  <c:v>8.6510000000000007E-3</c:v>
                </c:pt>
                <c:pt idx="1903">
                  <c:v>2.261E-3</c:v>
                </c:pt>
                <c:pt idx="1904">
                  <c:v>-3.5790000000000001E-3</c:v>
                </c:pt>
                <c:pt idx="1905">
                  <c:v>8.1200000000000005E-3</c:v>
                </c:pt>
                <c:pt idx="1906">
                  <c:v>7.7499999999999997E-4</c:v>
                </c:pt>
                <c:pt idx="1907">
                  <c:v>1.2149999999999999E-2</c:v>
                </c:pt>
                <c:pt idx="1908">
                  <c:v>9.5569999999999995E-3</c:v>
                </c:pt>
                <c:pt idx="1909">
                  <c:v>-1.7420000000000001E-3</c:v>
                </c:pt>
                <c:pt idx="1910">
                  <c:v>4.0210000000000003E-3</c:v>
                </c:pt>
                <c:pt idx="1911">
                  <c:v>-5.2890000000000003E-3</c:v>
                </c:pt>
                <c:pt idx="1912">
                  <c:v>6.3810000000000004E-3</c:v>
                </c:pt>
                <c:pt idx="1913">
                  <c:v>9.810000000000001E-4</c:v>
                </c:pt>
                <c:pt idx="1914">
                  <c:v>-1.1235999999999999E-2</c:v>
                </c:pt>
                <c:pt idx="1915">
                  <c:v>1.5678999999999998E-2</c:v>
                </c:pt>
                <c:pt idx="1916">
                  <c:v>7.9089999999999994E-3</c:v>
                </c:pt>
                <c:pt idx="1917">
                  <c:v>1.1091E-2</c:v>
                </c:pt>
                <c:pt idx="1918">
                  <c:v>6.8649999999999996E-3</c:v>
                </c:pt>
                <c:pt idx="1919">
                  <c:v>1.208E-2</c:v>
                </c:pt>
                <c:pt idx="1920">
                  <c:v>9.0069999999999994E-3</c:v>
                </c:pt>
                <c:pt idx="1921">
                  <c:v>9.2899999999999996E-3</c:v>
                </c:pt>
                <c:pt idx="1922">
                  <c:v>-5.0340000000000003E-3</c:v>
                </c:pt>
                <c:pt idx="1923">
                  <c:v>-2.0379999999999999E-2</c:v>
                </c:pt>
                <c:pt idx="1924">
                  <c:v>-5.9760000000000004E-3</c:v>
                </c:pt>
                <c:pt idx="1925">
                  <c:v>-1.1207E-2</c:v>
                </c:pt>
                <c:pt idx="1926">
                  <c:v>5.6290000000000003E-3</c:v>
                </c:pt>
                <c:pt idx="1927">
                  <c:v>-2.6870000000000002E-2</c:v>
                </c:pt>
                <c:pt idx="1928">
                  <c:v>-5.3700000000000004E-4</c:v>
                </c:pt>
                <c:pt idx="1929">
                  <c:v>-5.6020000000000002E-3</c:v>
                </c:pt>
                <c:pt idx="1930">
                  <c:v>-8.7209999999999996E-3</c:v>
                </c:pt>
                <c:pt idx="1931">
                  <c:v>9.4199999999999996E-3</c:v>
                </c:pt>
                <c:pt idx="1932">
                  <c:v>-1.4422000000000001E-2</c:v>
                </c:pt>
                <c:pt idx="1933">
                  <c:v>-8.3730000000000002E-3</c:v>
                </c:pt>
                <c:pt idx="1934">
                  <c:v>7.8120000000000004E-3</c:v>
                </c:pt>
                <c:pt idx="1935">
                  <c:v>5.9509999999999997E-3</c:v>
                </c:pt>
                <c:pt idx="1936">
                  <c:v>5.6039999999999996E-3</c:v>
                </c:pt>
                <c:pt idx="1937">
                  <c:v>1.1379E-2</c:v>
                </c:pt>
                <c:pt idx="1938">
                  <c:v>-2.6098E-2</c:v>
                </c:pt>
                <c:pt idx="1939">
                  <c:v>3.4580000000000001E-3</c:v>
                </c:pt>
                <c:pt idx="1940">
                  <c:v>-1.7229000000000001E-2</c:v>
                </c:pt>
                <c:pt idx="1941">
                  <c:v>1.4184E-2</c:v>
                </c:pt>
                <c:pt idx="1942">
                  <c:v>3.614E-3</c:v>
                </c:pt>
                <c:pt idx="1943">
                  <c:v>-1.1195E-2</c:v>
                </c:pt>
                <c:pt idx="1944">
                  <c:v>-1.0847000000000001E-2</c:v>
                </c:pt>
                <c:pt idx="1945">
                  <c:v>3.042E-3</c:v>
                </c:pt>
                <c:pt idx="1946">
                  <c:v>-2.0749E-2</c:v>
                </c:pt>
                <c:pt idx="1947">
                  <c:v>-5.7039999999999999E-3</c:v>
                </c:pt>
                <c:pt idx="1948">
                  <c:v>-2.2130000000000001E-3</c:v>
                </c:pt>
                <c:pt idx="1949">
                  <c:v>8.3789999999999993E-3</c:v>
                </c:pt>
                <c:pt idx="1950">
                  <c:v>-9.2049999999999996E-3</c:v>
                </c:pt>
                <c:pt idx="1951">
                  <c:v>-2.3185000000000001E-2</c:v>
                </c:pt>
                <c:pt idx="1952">
                  <c:v>2.2724999999999999E-2</c:v>
                </c:pt>
                <c:pt idx="1953">
                  <c:v>3.2836999999999998E-2</c:v>
                </c:pt>
                <c:pt idx="1954">
                  <c:v>1.9120000000000001E-3</c:v>
                </c:pt>
                <c:pt idx="1955">
                  <c:v>-2.7914999999999999E-2</c:v>
                </c:pt>
                <c:pt idx="1956">
                  <c:v>-2.7897999999999999E-2</c:v>
                </c:pt>
                <c:pt idx="1957">
                  <c:v>-9.0050000000000009E-3</c:v>
                </c:pt>
                <c:pt idx="1958">
                  <c:v>4.2499999999999998E-4</c:v>
                </c:pt>
                <c:pt idx="1959">
                  <c:v>-1.952E-3</c:v>
                </c:pt>
                <c:pt idx="1960">
                  <c:v>3.5894000000000002E-2</c:v>
                </c:pt>
                <c:pt idx="1961">
                  <c:v>-1.4369E-2</c:v>
                </c:pt>
                <c:pt idx="1962">
                  <c:v>1.2329E-2</c:v>
                </c:pt>
                <c:pt idx="1963">
                  <c:v>1.1684999999999999E-2</c:v>
                </c:pt>
                <c:pt idx="1964">
                  <c:v>-3.4979999999999998E-3</c:v>
                </c:pt>
                <c:pt idx="1965">
                  <c:v>4.7260999999999997E-2</c:v>
                </c:pt>
                <c:pt idx="1966">
                  <c:v>1.2470999999999999E-2</c:v>
                </c:pt>
                <c:pt idx="1967">
                  <c:v>2.1478000000000001E-2</c:v>
                </c:pt>
                <c:pt idx="1968">
                  <c:v>1.8090000000000001E-3</c:v>
                </c:pt>
                <c:pt idx="1969">
                  <c:v>1.5647000000000001E-2</c:v>
                </c:pt>
                <c:pt idx="1970">
                  <c:v>-1.7780000000000001E-3</c:v>
                </c:pt>
                <c:pt idx="1971">
                  <c:v>2.7751000000000001E-2</c:v>
                </c:pt>
                <c:pt idx="1972">
                  <c:v>-1.588E-3</c:v>
                </c:pt>
                <c:pt idx="1973">
                  <c:v>-6.5099999999999999E-4</c:v>
                </c:pt>
                <c:pt idx="1974">
                  <c:v>-9.9129999999999999E-3</c:v>
                </c:pt>
                <c:pt idx="1975">
                  <c:v>-1.7247999999999999E-2</c:v>
                </c:pt>
                <c:pt idx="1976">
                  <c:v>1.8516999999999999E-2</c:v>
                </c:pt>
                <c:pt idx="1977">
                  <c:v>1.0076E-2</c:v>
                </c:pt>
                <c:pt idx="1978">
                  <c:v>1.2289E-2</c:v>
                </c:pt>
                <c:pt idx="1979">
                  <c:v>-7.1409999999999998E-3</c:v>
                </c:pt>
                <c:pt idx="1980">
                  <c:v>2.7949999999999999E-2</c:v>
                </c:pt>
                <c:pt idx="1981">
                  <c:v>1.3736E-2</c:v>
                </c:pt>
                <c:pt idx="1982">
                  <c:v>7.1939999999999999E-3</c:v>
                </c:pt>
                <c:pt idx="1983">
                  <c:v>9.7099999999999997E-4</c:v>
                </c:pt>
                <c:pt idx="1984">
                  <c:v>1.2470000000000001E-3</c:v>
                </c:pt>
                <c:pt idx="1985">
                  <c:v>1.0862999999999999E-2</c:v>
                </c:pt>
                <c:pt idx="1986">
                  <c:v>1.061E-2</c:v>
                </c:pt>
                <c:pt idx="1987">
                  <c:v>-6.502E-3</c:v>
                </c:pt>
                <c:pt idx="1988">
                  <c:v>1.6499E-2</c:v>
                </c:pt>
                <c:pt idx="1989">
                  <c:v>-2.3470000000000001E-3</c:v>
                </c:pt>
                <c:pt idx="1990">
                  <c:v>-2.555E-3</c:v>
                </c:pt>
                <c:pt idx="1991">
                  <c:v>-1.4760000000000001E-2</c:v>
                </c:pt>
                <c:pt idx="1992">
                  <c:v>2.1210000000000001E-3</c:v>
                </c:pt>
                <c:pt idx="1993">
                  <c:v>1.6452000000000001E-2</c:v>
                </c:pt>
                <c:pt idx="1994">
                  <c:v>1.7459999999999999E-3</c:v>
                </c:pt>
                <c:pt idx="1995">
                  <c:v>-3.2850000000000002E-3</c:v>
                </c:pt>
                <c:pt idx="1996">
                  <c:v>-8.4749999999999999E-3</c:v>
                </c:pt>
                <c:pt idx="1997">
                  <c:v>6.11E-4</c:v>
                </c:pt>
                <c:pt idx="1998">
                  <c:v>-1.5590000000000001E-3</c:v>
                </c:pt>
                <c:pt idx="1999">
                  <c:v>3.4629999999999999E-3</c:v>
                </c:pt>
                <c:pt idx="2000">
                  <c:v>-4.9399999999999999E-3</c:v>
                </c:pt>
                <c:pt idx="2001">
                  <c:v>1.4689000000000001E-2</c:v>
                </c:pt>
                <c:pt idx="2002">
                  <c:v>9.1149999999999998E-3</c:v>
                </c:pt>
                <c:pt idx="2003">
                  <c:v>-4.7149999999999996E-3</c:v>
                </c:pt>
                <c:pt idx="2004">
                  <c:v>-5.0047000000000001E-2</c:v>
                </c:pt>
                <c:pt idx="2005">
                  <c:v>-1.5454000000000001E-2</c:v>
                </c:pt>
                <c:pt idx="2006">
                  <c:v>-9.2040000000000004E-3</c:v>
                </c:pt>
                <c:pt idx="2007">
                  <c:v>1.7354000000000001E-2</c:v>
                </c:pt>
                <c:pt idx="2008">
                  <c:v>6.0870000000000004E-3</c:v>
                </c:pt>
                <c:pt idx="2009">
                  <c:v>-8.8640000000000004E-3</c:v>
                </c:pt>
                <c:pt idx="2010">
                  <c:v>5.4660000000000004E-3</c:v>
                </c:pt>
                <c:pt idx="2011">
                  <c:v>5.4359999999999999E-3</c:v>
                </c:pt>
                <c:pt idx="2012">
                  <c:v>-1.6851999999999999E-2</c:v>
                </c:pt>
                <c:pt idx="2013">
                  <c:v>7.4269999999999996E-3</c:v>
                </c:pt>
                <c:pt idx="2014">
                  <c:v>-1.2049999999999999E-3</c:v>
                </c:pt>
                <c:pt idx="2015">
                  <c:v>4.6849999999999999E-3</c:v>
                </c:pt>
                <c:pt idx="2016">
                  <c:v>7.4180000000000001E-3</c:v>
                </c:pt>
                <c:pt idx="2017">
                  <c:v>-1.0449E-2</c:v>
                </c:pt>
                <c:pt idx="2018">
                  <c:v>1.8353999999999999E-2</c:v>
                </c:pt>
                <c:pt idx="2019">
                  <c:v>-1.044E-3</c:v>
                </c:pt>
                <c:pt idx="2020">
                  <c:v>8.7080000000000005E-3</c:v>
                </c:pt>
                <c:pt idx="2021">
                  <c:v>3.1770000000000001E-3</c:v>
                </c:pt>
                <c:pt idx="2022">
                  <c:v>1.9959999999999999E-3</c:v>
                </c:pt>
                <c:pt idx="2023">
                  <c:v>2.336E-3</c:v>
                </c:pt>
                <c:pt idx="2024">
                  <c:v>-4.7980000000000002E-3</c:v>
                </c:pt>
                <c:pt idx="2025">
                  <c:v>-3.2922E-2</c:v>
                </c:pt>
                <c:pt idx="2026">
                  <c:v>1.4959999999999999E-3</c:v>
                </c:pt>
                <c:pt idx="2027">
                  <c:v>4.1250000000000002E-3</c:v>
                </c:pt>
                <c:pt idx="2028">
                  <c:v>4.6740000000000002E-3</c:v>
                </c:pt>
                <c:pt idx="2029">
                  <c:v>-2.6080000000000001E-3</c:v>
                </c:pt>
                <c:pt idx="2030">
                  <c:v>-5.1590000000000004E-3</c:v>
                </c:pt>
                <c:pt idx="2031">
                  <c:v>-4.4828E-2</c:v>
                </c:pt>
                <c:pt idx="2032">
                  <c:v>-4.46E-4</c:v>
                </c:pt>
                <c:pt idx="2033">
                  <c:v>6.7710000000000001E-3</c:v>
                </c:pt>
                <c:pt idx="2034">
                  <c:v>-4.2129999999999997E-3</c:v>
                </c:pt>
                <c:pt idx="2035">
                  <c:v>2.6719999999999999E-3</c:v>
                </c:pt>
                <c:pt idx="2036">
                  <c:v>9.6229999999999996E-3</c:v>
                </c:pt>
                <c:pt idx="2037">
                  <c:v>4.0330000000000001E-3</c:v>
                </c:pt>
                <c:pt idx="2038">
                  <c:v>-5.5500000000000002E-3</c:v>
                </c:pt>
                <c:pt idx="2039">
                  <c:v>-2.4970000000000001E-3</c:v>
                </c:pt>
                <c:pt idx="2040">
                  <c:v>1.031E-3</c:v>
                </c:pt>
                <c:pt idx="2041">
                  <c:v>-4.2649999999999997E-3</c:v>
                </c:pt>
                <c:pt idx="2042">
                  <c:v>1.3832000000000001E-2</c:v>
                </c:pt>
                <c:pt idx="2043">
                  <c:v>1.2906000000000001E-2</c:v>
                </c:pt>
                <c:pt idx="2044">
                  <c:v>-9.7560000000000008E-3</c:v>
                </c:pt>
                <c:pt idx="2045">
                  <c:v>2.8670000000000002E-3</c:v>
                </c:pt>
                <c:pt idx="2046">
                  <c:v>-1.0264000000000001E-2</c:v>
                </c:pt>
                <c:pt idx="2047">
                  <c:v>1.4799999999999999E-4</c:v>
                </c:pt>
                <c:pt idx="2048">
                  <c:v>-2.4514999999999999E-2</c:v>
                </c:pt>
                <c:pt idx="2049">
                  <c:v>-5.6179999999999997E-3</c:v>
                </c:pt>
                <c:pt idx="2050">
                  <c:v>-1.374E-3</c:v>
                </c:pt>
                <c:pt idx="2051">
                  <c:v>-1.6819999999999999E-3</c:v>
                </c:pt>
                <c:pt idx="2052">
                  <c:v>-6.1300000000000005E-4</c:v>
                </c:pt>
                <c:pt idx="2053">
                  <c:v>-9.1190000000000004E-3</c:v>
                </c:pt>
                <c:pt idx="2054">
                  <c:v>-8.5850000000000006E-3</c:v>
                </c:pt>
                <c:pt idx="2055">
                  <c:v>5.7730000000000004E-3</c:v>
                </c:pt>
                <c:pt idx="2056">
                  <c:v>5.5069999999999997E-3</c:v>
                </c:pt>
                <c:pt idx="2057">
                  <c:v>4.2430000000000002E-3</c:v>
                </c:pt>
                <c:pt idx="2058">
                  <c:v>-1.4900999999999999E-2</c:v>
                </c:pt>
                <c:pt idx="2059">
                  <c:v>-1.5590000000000001E-3</c:v>
                </c:pt>
                <c:pt idx="2060">
                  <c:v>-1.4760000000000001E-2</c:v>
                </c:pt>
                <c:pt idx="2061">
                  <c:v>-5.6280000000000002E-3</c:v>
                </c:pt>
                <c:pt idx="2062">
                  <c:v>1.036E-3</c:v>
                </c:pt>
                <c:pt idx="2063">
                  <c:v>-7.4060000000000003E-3</c:v>
                </c:pt>
                <c:pt idx="2064">
                  <c:v>-1.0991000000000001E-2</c:v>
                </c:pt>
                <c:pt idx="2065">
                  <c:v>1.1518E-2</c:v>
                </c:pt>
                <c:pt idx="2066">
                  <c:v>-8.0990000000000003E-3</c:v>
                </c:pt>
                <c:pt idx="2067">
                  <c:v>1.8190999999999999E-2</c:v>
                </c:pt>
                <c:pt idx="2068">
                  <c:v>5.0020000000000004E-3</c:v>
                </c:pt>
                <c:pt idx="2069">
                  <c:v>-1.9910000000000001E-2</c:v>
                </c:pt>
                <c:pt idx="2070">
                  <c:v>-5.4819999999999999E-3</c:v>
                </c:pt>
                <c:pt idx="2071">
                  <c:v>1.5563E-2</c:v>
                </c:pt>
                <c:pt idx="2072">
                  <c:v>3.2086000000000003E-2</c:v>
                </c:pt>
                <c:pt idx="2073">
                  <c:v>2.32E-4</c:v>
                </c:pt>
                <c:pt idx="2074">
                  <c:v>2.8609999999999998E-3</c:v>
                </c:pt>
                <c:pt idx="2075">
                  <c:v>-3.7780000000000001E-3</c:v>
                </c:pt>
                <c:pt idx="2076">
                  <c:v>1.4470999999999999E-2</c:v>
                </c:pt>
                <c:pt idx="2077">
                  <c:v>7.4000000000000003E-3</c:v>
                </c:pt>
                <c:pt idx="2078">
                  <c:v>-3.483E-3</c:v>
                </c:pt>
                <c:pt idx="2079">
                  <c:v>4.1029999999999999E-3</c:v>
                </c:pt>
                <c:pt idx="2080">
                  <c:v>-1.2411E-2</c:v>
                </c:pt>
                <c:pt idx="2081">
                  <c:v>4.0610000000000004E-3</c:v>
                </c:pt>
                <c:pt idx="2082">
                  <c:v>-4.6550000000000003E-3</c:v>
                </c:pt>
                <c:pt idx="2083">
                  <c:v>-1.4415000000000001E-2</c:v>
                </c:pt>
                <c:pt idx="2084">
                  <c:v>-4.9789999999999999E-3</c:v>
                </c:pt>
                <c:pt idx="2085">
                  <c:v>1.8760000000000001E-3</c:v>
                </c:pt>
                <c:pt idx="2086">
                  <c:v>-2.4970000000000001E-3</c:v>
                </c:pt>
                <c:pt idx="2087">
                  <c:v>-3.1300000000000002E-4</c:v>
                </c:pt>
                <c:pt idx="2088">
                  <c:v>-1.1426E-2</c:v>
                </c:pt>
                <c:pt idx="2089">
                  <c:v>3.1700000000000001E-4</c:v>
                </c:pt>
                <c:pt idx="2090">
                  <c:v>-4.986E-3</c:v>
                </c:pt>
                <c:pt idx="2091">
                  <c:v>-2.6250000000000002E-3</c:v>
                </c:pt>
                <c:pt idx="2092">
                  <c:v>3.9069999999999999E-3</c:v>
                </c:pt>
                <c:pt idx="2093">
                  <c:v>-3.1799999999999998E-4</c:v>
                </c:pt>
                <c:pt idx="2094">
                  <c:v>8.8999999999999999E-3</c:v>
                </c:pt>
                <c:pt idx="2095">
                  <c:v>-4.4099999999999999E-3</c:v>
                </c:pt>
                <c:pt idx="2096">
                  <c:v>-2.532E-3</c:v>
                </c:pt>
                <c:pt idx="2097">
                  <c:v>-7.3759999999999997E-3</c:v>
                </c:pt>
                <c:pt idx="2098">
                  <c:v>-1.3663E-2</c:v>
                </c:pt>
                <c:pt idx="2099">
                  <c:v>-7.1279999999999998E-3</c:v>
                </c:pt>
                <c:pt idx="2100">
                  <c:v>8.8109999999999994E-3</c:v>
                </c:pt>
                <c:pt idx="2101">
                  <c:v>-2.0219999999999999E-3</c:v>
                </c:pt>
                <c:pt idx="2102">
                  <c:v>-4.6189999999999998E-3</c:v>
                </c:pt>
                <c:pt idx="2103">
                  <c:v>7.0150000000000004E-3</c:v>
                </c:pt>
                <c:pt idx="2104">
                  <c:v>-9.1789999999999997E-3</c:v>
                </c:pt>
                <c:pt idx="2105">
                  <c:v>1.6046000000000001E-2</c:v>
                </c:pt>
                <c:pt idx="2106">
                  <c:v>4.2329999999999998E-3</c:v>
                </c:pt>
                <c:pt idx="2107">
                  <c:v>8.1099999999999998E-4</c:v>
                </c:pt>
                <c:pt idx="2108">
                  <c:v>1.8225000000000002E-2</c:v>
                </c:pt>
                <c:pt idx="2109">
                  <c:v>3.5000000000000001E-3</c:v>
                </c:pt>
                <c:pt idx="2110">
                  <c:v>8.7989999999999995E-3</c:v>
                </c:pt>
                <c:pt idx="2111">
                  <c:v>1.8860000000000001E-3</c:v>
                </c:pt>
                <c:pt idx="2112">
                  <c:v>5.3330000000000001E-3</c:v>
                </c:pt>
                <c:pt idx="2113">
                  <c:v>-1.9504000000000001E-2</c:v>
                </c:pt>
                <c:pt idx="2114">
                  <c:v>8.5929999999999999E-3</c:v>
                </c:pt>
                <c:pt idx="2115">
                  <c:v>1.6802999999999998E-2</c:v>
                </c:pt>
                <c:pt idx="2116">
                  <c:v>4.5779999999999996E-3</c:v>
                </c:pt>
                <c:pt idx="2117">
                  <c:v>-6.8739999999999999E-3</c:v>
                </c:pt>
                <c:pt idx="2118">
                  <c:v>9.5650000000000006E-3</c:v>
                </c:pt>
                <c:pt idx="2119">
                  <c:v>2.0028000000000001E-2</c:v>
                </c:pt>
                <c:pt idx="2120">
                  <c:v>1.6609999999999999E-3</c:v>
                </c:pt>
                <c:pt idx="2121">
                  <c:v>3.77E-4</c:v>
                </c:pt>
                <c:pt idx="2122">
                  <c:v>1.2736000000000001E-2</c:v>
                </c:pt>
                <c:pt idx="2123">
                  <c:v>2.23E-4</c:v>
                </c:pt>
                <c:pt idx="2124">
                  <c:v>6.6220000000000003E-3</c:v>
                </c:pt>
                <c:pt idx="2125">
                  <c:v>8.2780000000000006E-3</c:v>
                </c:pt>
                <c:pt idx="2126">
                  <c:v>8.6499999999999997E-3</c:v>
                </c:pt>
                <c:pt idx="2127">
                  <c:v>-2.9069999999999999E-3</c:v>
                </c:pt>
                <c:pt idx="2128">
                  <c:v>8.7460000000000003E-3</c:v>
                </c:pt>
                <c:pt idx="2129">
                  <c:v>-6.6470000000000001E-3</c:v>
                </c:pt>
                <c:pt idx="2130">
                  <c:v>-1.1056E-2</c:v>
                </c:pt>
                <c:pt idx="2131">
                  <c:v>-1.6695999999999999E-2</c:v>
                </c:pt>
                <c:pt idx="2132">
                  <c:v>-1.8849999999999999E-2</c:v>
                </c:pt>
                <c:pt idx="2133">
                  <c:v>-1.3265000000000001E-2</c:v>
                </c:pt>
                <c:pt idx="2134">
                  <c:v>1.4756999999999999E-2</c:v>
                </c:pt>
                <c:pt idx="2135">
                  <c:v>7.6140000000000001E-3</c:v>
                </c:pt>
                <c:pt idx="2136">
                  <c:v>-4.3829999999999997E-3</c:v>
                </c:pt>
                <c:pt idx="2137">
                  <c:v>1.7455999999999999E-2</c:v>
                </c:pt>
                <c:pt idx="2138">
                  <c:v>-1.8649999999999999E-3</c:v>
                </c:pt>
                <c:pt idx="2139">
                  <c:v>-1.0460000000000001E-3</c:v>
                </c:pt>
                <c:pt idx="2140">
                  <c:v>4.2640000000000004E-3</c:v>
                </c:pt>
                <c:pt idx="2141">
                  <c:v>-1.5495E-2</c:v>
                </c:pt>
                <c:pt idx="2142">
                  <c:v>-6.0499999999999996E-4</c:v>
                </c:pt>
                <c:pt idx="2143">
                  <c:v>6.208E-3</c:v>
                </c:pt>
                <c:pt idx="2144">
                  <c:v>1.1587999999999999E-2</c:v>
                </c:pt>
                <c:pt idx="2145">
                  <c:v>-1.1901E-2</c:v>
                </c:pt>
                <c:pt idx="2146">
                  <c:v>8.1300000000000001E-3</c:v>
                </c:pt>
                <c:pt idx="2147">
                  <c:v>-3.8830000000000002E-3</c:v>
                </c:pt>
                <c:pt idx="2148">
                  <c:v>6.2969999999999996E-3</c:v>
                </c:pt>
                <c:pt idx="2149">
                  <c:v>8.3429999999999997E-3</c:v>
                </c:pt>
                <c:pt idx="2150">
                  <c:v>8.8599999999999996E-4</c:v>
                </c:pt>
                <c:pt idx="2151">
                  <c:v>2.1405E-2</c:v>
                </c:pt>
                <c:pt idx="2152">
                  <c:v>4.0470000000000002E-3</c:v>
                </c:pt>
                <c:pt idx="2153">
                  <c:v>4.3179999999999998E-3</c:v>
                </c:pt>
                <c:pt idx="2154">
                  <c:v>5.6620000000000004E-3</c:v>
                </c:pt>
                <c:pt idx="2155">
                  <c:v>5.2729999999999999E-3</c:v>
                </c:pt>
                <c:pt idx="2156">
                  <c:v>1.3468000000000001E-2</c:v>
                </c:pt>
                <c:pt idx="2157">
                  <c:v>3.3570000000000002E-3</c:v>
                </c:pt>
                <c:pt idx="2158">
                  <c:v>5.0889999999999998E-3</c:v>
                </c:pt>
                <c:pt idx="2159">
                  <c:v>-5.8950000000000001E-3</c:v>
                </c:pt>
                <c:pt idx="2160">
                  <c:v>5.8609999999999999E-3</c:v>
                </c:pt>
                <c:pt idx="2161">
                  <c:v>1.9419999999999999E-3</c:v>
                </c:pt>
                <c:pt idx="2162">
                  <c:v>-1.454E-3</c:v>
                </c:pt>
                <c:pt idx="2163">
                  <c:v>1.345E-2</c:v>
                </c:pt>
                <c:pt idx="2164">
                  <c:v>-1.8469999999999999E-3</c:v>
                </c:pt>
                <c:pt idx="2165">
                  <c:v>-1.2062E-2</c:v>
                </c:pt>
                <c:pt idx="2166">
                  <c:v>5.3340000000000002E-3</c:v>
                </c:pt>
                <c:pt idx="2167">
                  <c:v>-9.0799999999999995E-4</c:v>
                </c:pt>
                <c:pt idx="2168">
                  <c:v>-8.4539999999999997E-3</c:v>
                </c:pt>
                <c:pt idx="2169">
                  <c:v>-2.8200000000000002E-4</c:v>
                </c:pt>
                <c:pt idx="2170">
                  <c:v>-8.6700000000000006E-3</c:v>
                </c:pt>
                <c:pt idx="2171">
                  <c:v>1.4200000000000001E-4</c:v>
                </c:pt>
                <c:pt idx="2172">
                  <c:v>5.3319999999999999E-3</c:v>
                </c:pt>
                <c:pt idx="2173">
                  <c:v>6.1520000000000004E-3</c:v>
                </c:pt>
                <c:pt idx="2174">
                  <c:v>-5.5519999999999996E-3</c:v>
                </c:pt>
                <c:pt idx="2175">
                  <c:v>1.357E-2</c:v>
                </c:pt>
                <c:pt idx="2176">
                  <c:v>9.7599999999999998E-4</c:v>
                </c:pt>
                <c:pt idx="2177">
                  <c:v>1.2539E-2</c:v>
                </c:pt>
                <c:pt idx="2178">
                  <c:v>4.6100000000000004E-3</c:v>
                </c:pt>
                <c:pt idx="2179">
                  <c:v>2.9450000000000001E-3</c:v>
                </c:pt>
                <c:pt idx="2180">
                  <c:v>2.8E-3</c:v>
                </c:pt>
                <c:pt idx="2181">
                  <c:v>-2.04E-4</c:v>
                </c:pt>
                <c:pt idx="2182">
                  <c:v>7.5599999999999999E-3</c:v>
                </c:pt>
                <c:pt idx="2183">
                  <c:v>1.284E-3</c:v>
                </c:pt>
                <c:pt idx="2184">
                  <c:v>-4.73E-4</c:v>
                </c:pt>
                <c:pt idx="2185">
                  <c:v>-3.6470000000000001E-3</c:v>
                </c:pt>
                <c:pt idx="2186">
                  <c:v>1.085E-3</c:v>
                </c:pt>
                <c:pt idx="2187">
                  <c:v>4.7400000000000003E-3</c:v>
                </c:pt>
                <c:pt idx="2188">
                  <c:v>-1.4017999999999999E-2</c:v>
                </c:pt>
                <c:pt idx="2189">
                  <c:v>1.709E-3</c:v>
                </c:pt>
                <c:pt idx="2190">
                  <c:v>5.4590000000000003E-3</c:v>
                </c:pt>
                <c:pt idx="2191">
                  <c:v>-9.2300000000000004E-3</c:v>
                </c:pt>
                <c:pt idx="2192">
                  <c:v>-6.1650000000000003E-3</c:v>
                </c:pt>
                <c:pt idx="2193">
                  <c:v>9.8560000000000002E-3</c:v>
                </c:pt>
                <c:pt idx="2194">
                  <c:v>2.2591E-2</c:v>
                </c:pt>
                <c:pt idx="2195">
                  <c:v>-1.6351999999999998E-2</c:v>
                </c:pt>
                <c:pt idx="2196">
                  <c:v>-3.189E-3</c:v>
                </c:pt>
                <c:pt idx="2197">
                  <c:v>-2.9269999999999999E-3</c:v>
                </c:pt>
                <c:pt idx="2198">
                  <c:v>-2.2119E-2</c:v>
                </c:pt>
                <c:pt idx="2199">
                  <c:v>-4.8899999999999996E-4</c:v>
                </c:pt>
                <c:pt idx="2200">
                  <c:v>-1.1106E-2</c:v>
                </c:pt>
                <c:pt idx="2201">
                  <c:v>-9.0410000000000004E-3</c:v>
                </c:pt>
                <c:pt idx="2202">
                  <c:v>3.5639999999999999E-3</c:v>
                </c:pt>
                <c:pt idx="2203">
                  <c:v>-2.9120000000000001E-3</c:v>
                </c:pt>
                <c:pt idx="2204">
                  <c:v>4.8440000000000002E-3</c:v>
                </c:pt>
                <c:pt idx="2205">
                  <c:v>3.1900000000000001E-3</c:v>
                </c:pt>
                <c:pt idx="2206">
                  <c:v>3.604E-3</c:v>
                </c:pt>
                <c:pt idx="2207">
                  <c:v>1.1969999999999999E-3</c:v>
                </c:pt>
                <c:pt idx="2208">
                  <c:v>-6.3299999999999999E-4</c:v>
                </c:pt>
                <c:pt idx="2209">
                  <c:v>7.8810000000000009E-3</c:v>
                </c:pt>
                <c:pt idx="2210">
                  <c:v>-1.3894E-2</c:v>
                </c:pt>
                <c:pt idx="2211">
                  <c:v>-1.9682999999999999E-2</c:v>
                </c:pt>
                <c:pt idx="2212">
                  <c:v>5.4169999999999999E-3</c:v>
                </c:pt>
                <c:pt idx="2213">
                  <c:v>7.9740000000000002E-3</c:v>
                </c:pt>
                <c:pt idx="2214">
                  <c:v>-2.4940000000000001E-3</c:v>
                </c:pt>
                <c:pt idx="2215">
                  <c:v>-1.4003E-2</c:v>
                </c:pt>
                <c:pt idx="2216">
                  <c:v>-6.1590000000000004E-3</c:v>
                </c:pt>
                <c:pt idx="2217">
                  <c:v>-5.6870000000000002E-3</c:v>
                </c:pt>
                <c:pt idx="2218">
                  <c:v>1.0338999999999999E-2</c:v>
                </c:pt>
                <c:pt idx="2219">
                  <c:v>-5.1529999999999996E-3</c:v>
                </c:pt>
                <c:pt idx="2220">
                  <c:v>4.8730999999999997E-2</c:v>
                </c:pt>
                <c:pt idx="2221">
                  <c:v>-8.6250000000000007E-3</c:v>
                </c:pt>
                <c:pt idx="2222">
                  <c:v>7.7200000000000001E-4</c:v>
                </c:pt>
                <c:pt idx="2223">
                  <c:v>1.4092E-2</c:v>
                </c:pt>
                <c:pt idx="2224">
                  <c:v>5.254E-3</c:v>
                </c:pt>
                <c:pt idx="2225">
                  <c:v>1.1073E-2</c:v>
                </c:pt>
                <c:pt idx="2226">
                  <c:v>6.0540000000000004E-3</c:v>
                </c:pt>
                <c:pt idx="2227">
                  <c:v>7.2350000000000001E-3</c:v>
                </c:pt>
                <c:pt idx="2228">
                  <c:v>-9.3999999999999997E-4</c:v>
                </c:pt>
                <c:pt idx="2229">
                  <c:v>-5.3749999999999996E-3</c:v>
                </c:pt>
                <c:pt idx="2230">
                  <c:v>1.689E-3</c:v>
                </c:pt>
                <c:pt idx="2231">
                  <c:v>1.6369000000000002E-2</c:v>
                </c:pt>
                <c:pt idx="2232">
                  <c:v>-6.1739999999999998E-3</c:v>
                </c:pt>
                <c:pt idx="2233">
                  <c:v>1.5598000000000001E-2</c:v>
                </c:pt>
                <c:pt idx="2234">
                  <c:v>1.4427000000000001E-2</c:v>
                </c:pt>
                <c:pt idx="2235">
                  <c:v>3.1459999999999999E-3</c:v>
                </c:pt>
                <c:pt idx="2236">
                  <c:v>-1.111E-3</c:v>
                </c:pt>
                <c:pt idx="2237">
                  <c:v>9.5490000000000002E-3</c:v>
                </c:pt>
                <c:pt idx="2238">
                  <c:v>-2.8509999999999998E-3</c:v>
                </c:pt>
                <c:pt idx="2239">
                  <c:v>7.927E-3</c:v>
                </c:pt>
                <c:pt idx="2240">
                  <c:v>3.2200000000000002E-4</c:v>
                </c:pt>
                <c:pt idx="2241">
                  <c:v>2.513E-3</c:v>
                </c:pt>
                <c:pt idx="2242">
                  <c:v>5.1400000000000003E-4</c:v>
                </c:pt>
                <c:pt idx="2243">
                  <c:v>4.8830000000000002E-3</c:v>
                </c:pt>
                <c:pt idx="2244">
                  <c:v>1.3746E-2</c:v>
                </c:pt>
                <c:pt idx="2245">
                  <c:v>1.255E-2</c:v>
                </c:pt>
                <c:pt idx="2246">
                  <c:v>3.4259999999999998E-3</c:v>
                </c:pt>
                <c:pt idx="2247">
                  <c:v>1.8E-3</c:v>
                </c:pt>
                <c:pt idx="2248">
                  <c:v>-6.8780000000000004E-3</c:v>
                </c:pt>
                <c:pt idx="2249">
                  <c:v>-3.7399999999999998E-4</c:v>
                </c:pt>
                <c:pt idx="2250">
                  <c:v>1.086E-2</c:v>
                </c:pt>
                <c:pt idx="2251">
                  <c:v>9.5700000000000004E-3</c:v>
                </c:pt>
                <c:pt idx="2252">
                  <c:v>7.339E-3</c:v>
                </c:pt>
                <c:pt idx="2253">
                  <c:v>-6.6179999999999998E-3</c:v>
                </c:pt>
                <c:pt idx="2254">
                  <c:v>-4.339E-3</c:v>
                </c:pt>
                <c:pt idx="2255">
                  <c:v>-4.1739999999999998E-3</c:v>
                </c:pt>
                <c:pt idx="2256">
                  <c:v>3.1440000000000001E-3</c:v>
                </c:pt>
                <c:pt idx="2257">
                  <c:v>-7.2509999999999996E-3</c:v>
                </c:pt>
                <c:pt idx="2258">
                  <c:v>-9.3460000000000001E-3</c:v>
                </c:pt>
                <c:pt idx="2259">
                  <c:v>4.561E-3</c:v>
                </c:pt>
                <c:pt idx="2260">
                  <c:v>8.4589999999999995E-3</c:v>
                </c:pt>
                <c:pt idx="2261">
                  <c:v>6.5989999999999998E-3</c:v>
                </c:pt>
                <c:pt idx="2262">
                  <c:v>1.5319999999999999E-3</c:v>
                </c:pt>
                <c:pt idx="2263">
                  <c:v>1.774E-3</c:v>
                </c:pt>
                <c:pt idx="2264">
                  <c:v>-1.2210000000000001E-3</c:v>
                </c:pt>
                <c:pt idx="2265">
                  <c:v>-1.2534E-2</c:v>
                </c:pt>
                <c:pt idx="2266">
                  <c:v>-8.6689999999999996E-3</c:v>
                </c:pt>
                <c:pt idx="2267">
                  <c:v>4.7470000000000004E-3</c:v>
                </c:pt>
                <c:pt idx="2268">
                  <c:v>-1.0567999999999999E-2</c:v>
                </c:pt>
                <c:pt idx="2269">
                  <c:v>1.244E-2</c:v>
                </c:pt>
                <c:pt idx="2270">
                  <c:v>-6.5779999999999996E-3</c:v>
                </c:pt>
                <c:pt idx="2271">
                  <c:v>7.1840000000000003E-3</c:v>
                </c:pt>
                <c:pt idx="2272">
                  <c:v>5.7679999999999997E-3</c:v>
                </c:pt>
                <c:pt idx="2273">
                  <c:v>2.2447000000000002E-2</c:v>
                </c:pt>
                <c:pt idx="2274">
                  <c:v>6.9959999999999996E-3</c:v>
                </c:pt>
                <c:pt idx="2275">
                  <c:v>-5.2709999999999996E-3</c:v>
                </c:pt>
                <c:pt idx="2276">
                  <c:v>4.5760000000000002E-3</c:v>
                </c:pt>
                <c:pt idx="2277">
                  <c:v>2.7810999999999999E-2</c:v>
                </c:pt>
                <c:pt idx="2278">
                  <c:v>7.8729999999999998E-3</c:v>
                </c:pt>
                <c:pt idx="2279">
                  <c:v>6.4219999999999998E-3</c:v>
                </c:pt>
                <c:pt idx="2280">
                  <c:v>-5.8E-5</c:v>
                </c:pt>
                <c:pt idx="2281">
                  <c:v>9.4866000000000006E-2</c:v>
                </c:pt>
                <c:pt idx="2282">
                  <c:v>-1.5806000000000001E-2</c:v>
                </c:pt>
                <c:pt idx="2283">
                  <c:v>-1.4940000000000001E-3</c:v>
                </c:pt>
                <c:pt idx="2284">
                  <c:v>3.901E-3</c:v>
                </c:pt>
                <c:pt idx="2285">
                  <c:v>-2.2408999999999998E-2</c:v>
                </c:pt>
                <c:pt idx="2286">
                  <c:v>1.7641E-2</c:v>
                </c:pt>
                <c:pt idx="2287">
                  <c:v>-5.9389999999999998E-3</c:v>
                </c:pt>
                <c:pt idx="2288">
                  <c:v>-1.2756E-2</c:v>
                </c:pt>
                <c:pt idx="2289">
                  <c:v>-5.3999999999999998E-5</c:v>
                </c:pt>
                <c:pt idx="2290">
                  <c:v>1.799E-3</c:v>
                </c:pt>
                <c:pt idx="2291">
                  <c:v>1.2409E-2</c:v>
                </c:pt>
                <c:pt idx="2292">
                  <c:v>1.074E-2</c:v>
                </c:pt>
                <c:pt idx="2293">
                  <c:v>-9.6599999999999995E-4</c:v>
                </c:pt>
                <c:pt idx="2294">
                  <c:v>-1.3214E-2</c:v>
                </c:pt>
                <c:pt idx="2295">
                  <c:v>-7.0799999999999997E-4</c:v>
                </c:pt>
                <c:pt idx="2296">
                  <c:v>1.7977E-2</c:v>
                </c:pt>
                <c:pt idx="2297">
                  <c:v>4.1209999999999997E-3</c:v>
                </c:pt>
                <c:pt idx="2298">
                  <c:v>-2.2383E-2</c:v>
                </c:pt>
                <c:pt idx="2299">
                  <c:v>-2.0388E-2</c:v>
                </c:pt>
                <c:pt idx="2300">
                  <c:v>2.5097000000000001E-2</c:v>
                </c:pt>
                <c:pt idx="2301">
                  <c:v>8.1969999999999994E-3</c:v>
                </c:pt>
                <c:pt idx="2302">
                  <c:v>-8.5609999999999992E-3</c:v>
                </c:pt>
                <c:pt idx="2303">
                  <c:v>4.019E-3</c:v>
                </c:pt>
                <c:pt idx="2304">
                  <c:v>2.3259999999999999E-3</c:v>
                </c:pt>
                <c:pt idx="2305">
                  <c:v>-1.457E-3</c:v>
                </c:pt>
                <c:pt idx="2306">
                  <c:v>1.7132000000000001E-2</c:v>
                </c:pt>
                <c:pt idx="2307">
                  <c:v>2.5824E-2</c:v>
                </c:pt>
                <c:pt idx="2308">
                  <c:v>-5.7499999999999999E-3</c:v>
                </c:pt>
                <c:pt idx="2309">
                  <c:v>2.1933000000000001E-2</c:v>
                </c:pt>
                <c:pt idx="2310">
                  <c:v>1.9369999999999999E-3</c:v>
                </c:pt>
                <c:pt idx="2311">
                  <c:v>-3.0019999999999999E-3</c:v>
                </c:pt>
                <c:pt idx="2312">
                  <c:v>-2.1536E-2</c:v>
                </c:pt>
                <c:pt idx="2313">
                  <c:v>3.1555E-2</c:v>
                </c:pt>
                <c:pt idx="2314">
                  <c:v>-5.4609999999999997E-3</c:v>
                </c:pt>
                <c:pt idx="2315">
                  <c:v>-1.6624E-2</c:v>
                </c:pt>
                <c:pt idx="2316">
                  <c:v>-1.2201E-2</c:v>
                </c:pt>
                <c:pt idx="2317">
                  <c:v>3.2450000000000001E-3</c:v>
                </c:pt>
                <c:pt idx="2318">
                  <c:v>8.6079999999999993E-3</c:v>
                </c:pt>
                <c:pt idx="2319">
                  <c:v>3.2070000000000002E-3</c:v>
                </c:pt>
                <c:pt idx="2320">
                  <c:v>-1.0621E-2</c:v>
                </c:pt>
                <c:pt idx="2321">
                  <c:v>-5.5240000000000003E-3</c:v>
                </c:pt>
                <c:pt idx="2322">
                  <c:v>-1.0742E-2</c:v>
                </c:pt>
                <c:pt idx="2323">
                  <c:v>-1.536E-3</c:v>
                </c:pt>
                <c:pt idx="2324">
                  <c:v>1.2201999999999999E-2</c:v>
                </c:pt>
                <c:pt idx="2325">
                  <c:v>8.3900000000000001E-4</c:v>
                </c:pt>
                <c:pt idx="2326">
                  <c:v>-5.9170000000000004E-3</c:v>
                </c:pt>
                <c:pt idx="2327">
                  <c:v>-5.0039999999999998E-3</c:v>
                </c:pt>
                <c:pt idx="2328">
                  <c:v>1.0695E-2</c:v>
                </c:pt>
                <c:pt idx="2329">
                  <c:v>-1.5505E-2</c:v>
                </c:pt>
                <c:pt idx="2330">
                  <c:v>6.3850000000000001E-3</c:v>
                </c:pt>
                <c:pt idx="2331">
                  <c:v>3.5950000000000001E-3</c:v>
                </c:pt>
                <c:pt idx="2332">
                  <c:v>-2.6870000000000002E-3</c:v>
                </c:pt>
                <c:pt idx="2333">
                  <c:v>-1.7273E-2</c:v>
                </c:pt>
                <c:pt idx="2334">
                  <c:v>-7.5299999999999998E-4</c:v>
                </c:pt>
                <c:pt idx="2335">
                  <c:v>-1.9526999999999999E-2</c:v>
                </c:pt>
                <c:pt idx="2336">
                  <c:v>-5.5960000000000003E-3</c:v>
                </c:pt>
                <c:pt idx="2337">
                  <c:v>1.3793E-2</c:v>
                </c:pt>
                <c:pt idx="2338">
                  <c:v>-3.5370000000000002E-3</c:v>
                </c:pt>
                <c:pt idx="2339">
                  <c:v>-8.9020000000000002E-3</c:v>
                </c:pt>
                <c:pt idx="2340">
                  <c:v>6.0599999999999998E-4</c:v>
                </c:pt>
                <c:pt idx="2341">
                  <c:v>1.7619999999999999E-3</c:v>
                </c:pt>
                <c:pt idx="2342">
                  <c:v>1.5939999999999999E-3</c:v>
                </c:pt>
                <c:pt idx="2343">
                  <c:v>1.0484E-2</c:v>
                </c:pt>
                <c:pt idx="2344">
                  <c:v>-8.251E-2</c:v>
                </c:pt>
                <c:pt idx="2345">
                  <c:v>-1.0538E-2</c:v>
                </c:pt>
                <c:pt idx="2346">
                  <c:v>1.7949999999999999E-3</c:v>
                </c:pt>
                <c:pt idx="2347">
                  <c:v>-7.3460000000000001E-3</c:v>
                </c:pt>
                <c:pt idx="2348">
                  <c:v>-1.065E-2</c:v>
                </c:pt>
                <c:pt idx="2349">
                  <c:v>1.5809999999999999E-3</c:v>
                </c:pt>
                <c:pt idx="2350">
                  <c:v>6.1929999999999997E-3</c:v>
                </c:pt>
                <c:pt idx="2351">
                  <c:v>1.7500000000000002E-2</c:v>
                </c:pt>
                <c:pt idx="2352">
                  <c:v>-1.364E-3</c:v>
                </c:pt>
                <c:pt idx="2353">
                  <c:v>9.0270000000000003E-3</c:v>
                </c:pt>
                <c:pt idx="2354">
                  <c:v>-1.1535999999999999E-2</c:v>
                </c:pt>
                <c:pt idx="2355">
                  <c:v>5.293E-3</c:v>
                </c:pt>
                <c:pt idx="2356">
                  <c:v>2.4529999999999999E-3</c:v>
                </c:pt>
                <c:pt idx="2357">
                  <c:v>-1.194E-3</c:v>
                </c:pt>
                <c:pt idx="2358">
                  <c:v>5.378E-3</c:v>
                </c:pt>
                <c:pt idx="2359">
                  <c:v>4.2199999999999998E-3</c:v>
                </c:pt>
                <c:pt idx="2360">
                  <c:v>3.5500000000000001E-4</c:v>
                </c:pt>
                <c:pt idx="2361">
                  <c:v>5.2649999999999997E-3</c:v>
                </c:pt>
                <c:pt idx="2362">
                  <c:v>2.0892000000000001E-2</c:v>
                </c:pt>
                <c:pt idx="2363">
                  <c:v>1.268E-3</c:v>
                </c:pt>
                <c:pt idx="2364">
                  <c:v>-1.7387E-2</c:v>
                </c:pt>
                <c:pt idx="2365">
                  <c:v>1.289E-3</c:v>
                </c:pt>
                <c:pt idx="2366">
                  <c:v>-7.1980000000000004E-3</c:v>
                </c:pt>
                <c:pt idx="2367">
                  <c:v>-1.5384E-2</c:v>
                </c:pt>
                <c:pt idx="2368">
                  <c:v>-8.5000000000000006E-3</c:v>
                </c:pt>
                <c:pt idx="2369">
                  <c:v>7.3660000000000002E-3</c:v>
                </c:pt>
                <c:pt idx="2370">
                  <c:v>-9.41E-3</c:v>
                </c:pt>
                <c:pt idx="2371">
                  <c:v>3.2070000000000002E-3</c:v>
                </c:pt>
                <c:pt idx="2372">
                  <c:v>9.469E-3</c:v>
                </c:pt>
                <c:pt idx="2373">
                  <c:v>4.8989999999999997E-3</c:v>
                </c:pt>
                <c:pt idx="2374">
                  <c:v>1.0761E-2</c:v>
                </c:pt>
                <c:pt idx="2375">
                  <c:v>2.176E-3</c:v>
                </c:pt>
                <c:pt idx="2376">
                  <c:v>-6.221E-3</c:v>
                </c:pt>
                <c:pt idx="2377">
                  <c:v>-1.89E-3</c:v>
                </c:pt>
                <c:pt idx="2378">
                  <c:v>7.1000000000000002E-4</c:v>
                </c:pt>
                <c:pt idx="2379">
                  <c:v>5.3200000000000003E-4</c:v>
                </c:pt>
                <c:pt idx="2380">
                  <c:v>1.714E-3</c:v>
                </c:pt>
                <c:pt idx="2381">
                  <c:v>6.195E-3</c:v>
                </c:pt>
                <c:pt idx="2382">
                  <c:v>1.976E-2</c:v>
                </c:pt>
                <c:pt idx="2383">
                  <c:v>-8.3949999999999997E-3</c:v>
                </c:pt>
                <c:pt idx="2384">
                  <c:v>1.4786000000000001E-2</c:v>
                </c:pt>
                <c:pt idx="2385">
                  <c:v>-1.3771E-2</c:v>
                </c:pt>
                <c:pt idx="2386">
                  <c:v>-4.2290000000000001E-3</c:v>
                </c:pt>
                <c:pt idx="2387">
                  <c:v>-5.9350000000000002E-3</c:v>
                </c:pt>
                <c:pt idx="2388">
                  <c:v>1.2291E-2</c:v>
                </c:pt>
                <c:pt idx="2389">
                  <c:v>1.2430999999999999E-2</c:v>
                </c:pt>
                <c:pt idx="2390">
                  <c:v>1.2564000000000001E-2</c:v>
                </c:pt>
                <c:pt idx="2391">
                  <c:v>-8.855E-3</c:v>
                </c:pt>
                <c:pt idx="2392">
                  <c:v>1.65E-3</c:v>
                </c:pt>
                <c:pt idx="2393">
                  <c:v>9.2029999999999994E-3</c:v>
                </c:pt>
                <c:pt idx="2394">
                  <c:v>-6.5300000000000002E-3</c:v>
                </c:pt>
                <c:pt idx="2395">
                  <c:v>7.7060000000000002E-3</c:v>
                </c:pt>
                <c:pt idx="2396">
                  <c:v>2.643E-3</c:v>
                </c:pt>
                <c:pt idx="2397">
                  <c:v>2.5349E-2</c:v>
                </c:pt>
                <c:pt idx="2398">
                  <c:v>2.7300000000000002E-4</c:v>
                </c:pt>
                <c:pt idx="2399">
                  <c:v>1.6021000000000001E-2</c:v>
                </c:pt>
                <c:pt idx="2400">
                  <c:v>8.8260000000000005E-3</c:v>
                </c:pt>
                <c:pt idx="2401">
                  <c:v>-1.1896E-2</c:v>
                </c:pt>
                <c:pt idx="2402">
                  <c:v>-1.0636E-2</c:v>
                </c:pt>
                <c:pt idx="2403">
                  <c:v>4.9109999999999996E-3</c:v>
                </c:pt>
                <c:pt idx="2404">
                  <c:v>-2.7099999999999997E-4</c:v>
                </c:pt>
                <c:pt idx="2405">
                  <c:v>-4.35E-4</c:v>
                </c:pt>
                <c:pt idx="2406">
                  <c:v>4.3256000000000003E-2</c:v>
                </c:pt>
                <c:pt idx="2407">
                  <c:v>-1.1980000000000001E-3</c:v>
                </c:pt>
                <c:pt idx="2408">
                  <c:v>-1.304E-3</c:v>
                </c:pt>
                <c:pt idx="2409">
                  <c:v>-2.4020000000000001E-3</c:v>
                </c:pt>
                <c:pt idx="2410">
                  <c:v>5.7580000000000001E-3</c:v>
                </c:pt>
                <c:pt idx="2411">
                  <c:v>-1.2907E-2</c:v>
                </c:pt>
                <c:pt idx="2412">
                  <c:v>-2.8470000000000001E-3</c:v>
                </c:pt>
                <c:pt idx="2413">
                  <c:v>-3.0720999999999998E-2</c:v>
                </c:pt>
                <c:pt idx="2414">
                  <c:v>1.9039E-2</c:v>
                </c:pt>
                <c:pt idx="2415">
                  <c:v>0</c:v>
                </c:pt>
                <c:pt idx="2416">
                  <c:v>3.1102999999999999E-2</c:v>
                </c:pt>
                <c:pt idx="2417">
                  <c:v>2.6480000000000002E-3</c:v>
                </c:pt>
                <c:pt idx="2418">
                  <c:v>-1.0290000000000001E-2</c:v>
                </c:pt>
                <c:pt idx="2419">
                  <c:v>7.9690000000000004E-3</c:v>
                </c:pt>
                <c:pt idx="2420">
                  <c:v>6.9639999999999997E-3</c:v>
                </c:pt>
                <c:pt idx="2421">
                  <c:v>8.4749999999999999E-3</c:v>
                </c:pt>
                <c:pt idx="2422">
                  <c:v>-8.7699999999999996E-4</c:v>
                </c:pt>
                <c:pt idx="2423">
                  <c:v>4.9020000000000001E-3</c:v>
                </c:pt>
                <c:pt idx="2424">
                  <c:v>6.6759999999999996E-3</c:v>
                </c:pt>
                <c:pt idx="2425">
                  <c:v>6.0200000000000002E-3</c:v>
                </c:pt>
                <c:pt idx="2426">
                  <c:v>-6.3379999999999999E-3</c:v>
                </c:pt>
                <c:pt idx="2427">
                  <c:v>7.1400000000000001E-4</c:v>
                </c:pt>
                <c:pt idx="2428">
                  <c:v>9.587E-3</c:v>
                </c:pt>
                <c:pt idx="2429">
                  <c:v>3.7880000000000001E-3</c:v>
                </c:pt>
                <c:pt idx="2430">
                  <c:v>-1.359E-3</c:v>
                </c:pt>
                <c:pt idx="2431">
                  <c:v>2.2169999999999998E-3</c:v>
                </c:pt>
                <c:pt idx="2432">
                  <c:v>1.6239E-2</c:v>
                </c:pt>
                <c:pt idx="2433">
                  <c:v>-4.2050000000000004E-3</c:v>
                </c:pt>
                <c:pt idx="2434">
                  <c:v>1.406E-2</c:v>
                </c:pt>
                <c:pt idx="2435">
                  <c:v>-7.4469999999999996E-3</c:v>
                </c:pt>
                <c:pt idx="2436">
                  <c:v>-9.1319999999999995E-3</c:v>
                </c:pt>
                <c:pt idx="2437">
                  <c:v>1.3899E-2</c:v>
                </c:pt>
                <c:pt idx="2438">
                  <c:v>8.7950000000000007E-3</c:v>
                </c:pt>
                <c:pt idx="2439">
                  <c:v>2.2258E-2</c:v>
                </c:pt>
                <c:pt idx="2440">
                  <c:v>8.1949999999999992E-3</c:v>
                </c:pt>
                <c:pt idx="2441">
                  <c:v>1.5028E-2</c:v>
                </c:pt>
                <c:pt idx="2442">
                  <c:v>1.1034E-2</c:v>
                </c:pt>
                <c:pt idx="2443">
                  <c:v>-1.3953E-2</c:v>
                </c:pt>
                <c:pt idx="2444">
                  <c:v>3.7829999999999999E-3</c:v>
                </c:pt>
                <c:pt idx="2445">
                  <c:v>-4.8849999999999996E-3</c:v>
                </c:pt>
                <c:pt idx="2446">
                  <c:v>1.7812999999999999E-2</c:v>
                </c:pt>
                <c:pt idx="2447">
                  <c:v>1.2862E-2</c:v>
                </c:pt>
                <c:pt idx="2448">
                  <c:v>2.1320000000000002E-3</c:v>
                </c:pt>
                <c:pt idx="2449">
                  <c:v>1.1770000000000001E-3</c:v>
                </c:pt>
                <c:pt idx="2450">
                  <c:v>9.9439999999999997E-3</c:v>
                </c:pt>
                <c:pt idx="2451">
                  <c:v>-1.1592E-2</c:v>
                </c:pt>
                <c:pt idx="2452">
                  <c:v>1.0870000000000001E-3</c:v>
                </c:pt>
                <c:pt idx="2453">
                  <c:v>-7.8250000000000004E-3</c:v>
                </c:pt>
                <c:pt idx="2454">
                  <c:v>1.732E-3</c:v>
                </c:pt>
                <c:pt idx="2455">
                  <c:v>1.3608E-2</c:v>
                </c:pt>
                <c:pt idx="2456">
                  <c:v>1.4727000000000001E-2</c:v>
                </c:pt>
                <c:pt idx="2457">
                  <c:v>4.9560000000000003E-3</c:v>
                </c:pt>
                <c:pt idx="2458">
                  <c:v>6.6039999999999996E-3</c:v>
                </c:pt>
                <c:pt idx="2459">
                  <c:v>2.4844999999999999E-2</c:v>
                </c:pt>
                <c:pt idx="2460">
                  <c:v>-5.463E-3</c:v>
                </c:pt>
                <c:pt idx="2461">
                  <c:v>1.0300000000000001E-3</c:v>
                </c:pt>
                <c:pt idx="2462">
                  <c:v>8.574E-3</c:v>
                </c:pt>
                <c:pt idx="2463">
                  <c:v>-9.776E-3</c:v>
                </c:pt>
                <c:pt idx="2464">
                  <c:v>3.0479999999999999E-3</c:v>
                </c:pt>
                <c:pt idx="2465">
                  <c:v>-3.3809999999999999E-3</c:v>
                </c:pt>
                <c:pt idx="2466">
                  <c:v>-2.9199999999999999E-3</c:v>
                </c:pt>
                <c:pt idx="2467">
                  <c:v>-1.9380000000000001E-3</c:v>
                </c:pt>
                <c:pt idx="2468">
                  <c:v>2.1570000000000001E-3</c:v>
                </c:pt>
                <c:pt idx="2469">
                  <c:v>2.153E-3</c:v>
                </c:pt>
                <c:pt idx="2470">
                  <c:v>-6.1697000000000002E-2</c:v>
                </c:pt>
                <c:pt idx="2471">
                  <c:v>-1.7034000000000001E-2</c:v>
                </c:pt>
                <c:pt idx="2472">
                  <c:v>-8.1989999999999997E-3</c:v>
                </c:pt>
                <c:pt idx="2473">
                  <c:v>-1.1648E-2</c:v>
                </c:pt>
                <c:pt idx="2474">
                  <c:v>-2.6280000000000001E-2</c:v>
                </c:pt>
                <c:pt idx="2475">
                  <c:v>8.8819999999999993E-3</c:v>
                </c:pt>
                <c:pt idx="2476">
                  <c:v>7.4009999999999996E-3</c:v>
                </c:pt>
                <c:pt idx="2477">
                  <c:v>-9.2680000000000002E-3</c:v>
                </c:pt>
                <c:pt idx="2478">
                  <c:v>6.0590000000000001E-3</c:v>
                </c:pt>
                <c:pt idx="2479">
                  <c:v>2.9049999999999999E-2</c:v>
                </c:pt>
                <c:pt idx="2480">
                  <c:v>4.2099999999999999E-4</c:v>
                </c:pt>
                <c:pt idx="2481">
                  <c:v>1.3999999999999999E-4</c:v>
                </c:pt>
                <c:pt idx="2482">
                  <c:v>-7.0200000000000004E-4</c:v>
                </c:pt>
                <c:pt idx="2483">
                  <c:v>-4.8700000000000002E-3</c:v>
                </c:pt>
                <c:pt idx="2484">
                  <c:v>2.8499999999999999E-4</c:v>
                </c:pt>
                <c:pt idx="2485">
                  <c:v>-9.1500000000000001E-3</c:v>
                </c:pt>
                <c:pt idx="2486">
                  <c:v>-1.9140000000000001E-2</c:v>
                </c:pt>
                <c:pt idx="2487">
                  <c:v>1.5122999999999999E-2</c:v>
                </c:pt>
                <c:pt idx="2488">
                  <c:v>1.038E-2</c:v>
                </c:pt>
                <c:pt idx="2489">
                  <c:v>2.069E-2</c:v>
                </c:pt>
                <c:pt idx="2490">
                  <c:v>3.6346999999999997E-2</c:v>
                </c:pt>
                <c:pt idx="2491">
                  <c:v>2.5630000000000002E-3</c:v>
                </c:pt>
                <c:pt idx="2492">
                  <c:v>1.4172000000000001E-2</c:v>
                </c:pt>
                <c:pt idx="2493">
                  <c:v>1.1939999999999999E-2</c:v>
                </c:pt>
                <c:pt idx="2494">
                  <c:v>-8.3470000000000003E-3</c:v>
                </c:pt>
                <c:pt idx="2495">
                  <c:v>2.1589999999999999E-3</c:v>
                </c:pt>
                <c:pt idx="2496">
                  <c:v>-8.7999999999999998E-5</c:v>
                </c:pt>
                <c:pt idx="2497">
                  <c:v>7.0800000000000004E-3</c:v>
                </c:pt>
                <c:pt idx="2498">
                  <c:v>1.9606999999999999E-2</c:v>
                </c:pt>
                <c:pt idx="2499">
                  <c:v>5.3959999999999998E-3</c:v>
                </c:pt>
                <c:pt idx="2500">
                  <c:v>1.4015E-2</c:v>
                </c:pt>
                <c:pt idx="2501">
                  <c:v>-3.3776E-2</c:v>
                </c:pt>
                <c:pt idx="2502">
                  <c:v>7.4780000000000003E-3</c:v>
                </c:pt>
                <c:pt idx="2503">
                  <c:v>-6.9049999999999997E-3</c:v>
                </c:pt>
                <c:pt idx="2504">
                  <c:v>9.299E-3</c:v>
                </c:pt>
                <c:pt idx="2505">
                  <c:v>-6.1999999999999998E-3</c:v>
                </c:pt>
                <c:pt idx="2506">
                  <c:v>-6.4549999999999998E-3</c:v>
                </c:pt>
                <c:pt idx="2507">
                  <c:v>-1.57E-3</c:v>
                </c:pt>
                <c:pt idx="2508">
                  <c:v>-3.8433000000000002E-2</c:v>
                </c:pt>
                <c:pt idx="2509">
                  <c:v>1.7031999999999999E-2</c:v>
                </c:pt>
                <c:pt idx="2510">
                  <c:v>-2.5010000000000002E-3</c:v>
                </c:pt>
                <c:pt idx="2511">
                  <c:v>-6.4019999999999997E-3</c:v>
                </c:pt>
                <c:pt idx="2512">
                  <c:v>1.1174999999999999E-2</c:v>
                </c:pt>
                <c:pt idx="2513">
                  <c:v>2.1389999999999998E-3</c:v>
                </c:pt>
                <c:pt idx="2514">
                  <c:v>-9.3819999999999997E-3</c:v>
                </c:pt>
                <c:pt idx="2515">
                  <c:v>-1.1356E-2</c:v>
                </c:pt>
                <c:pt idx="2516">
                  <c:v>-1.9070000000000001E-3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0-104E-93B0-94B534A5DC4C}"/>
            </c:ext>
          </c:extLst>
        </c:ser>
        <c:ser>
          <c:idx val="1"/>
          <c:order val="1"/>
          <c:tx>
            <c:strRef>
              <c:f>'line plot data'!$C$1</c:f>
              <c:strCache>
                <c:ptCount val="1"/>
                <c:pt idx="0">
                  <c:v>S&amp;P 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 plot data'!$A$2:$A$2518</c:f>
              <c:numCache>
                <c:formatCode>m/d/yy</c:formatCode>
                <c:ptCount val="2517"/>
                <c:pt idx="0">
                  <c:v>42004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42024</c:v>
                </c:pt>
                <c:pt idx="13">
                  <c:v>42025</c:v>
                </c:pt>
                <c:pt idx="14">
                  <c:v>42026</c:v>
                </c:pt>
                <c:pt idx="15">
                  <c:v>42027</c:v>
                </c:pt>
                <c:pt idx="16">
                  <c:v>42030</c:v>
                </c:pt>
                <c:pt idx="17">
                  <c:v>42031</c:v>
                </c:pt>
                <c:pt idx="18">
                  <c:v>42032</c:v>
                </c:pt>
                <c:pt idx="19">
                  <c:v>42033</c:v>
                </c:pt>
                <c:pt idx="20">
                  <c:v>42034</c:v>
                </c:pt>
                <c:pt idx="21">
                  <c:v>42037</c:v>
                </c:pt>
                <c:pt idx="22">
                  <c:v>42038</c:v>
                </c:pt>
                <c:pt idx="23">
                  <c:v>42039</c:v>
                </c:pt>
                <c:pt idx="24">
                  <c:v>42040</c:v>
                </c:pt>
                <c:pt idx="25">
                  <c:v>42041</c:v>
                </c:pt>
                <c:pt idx="26">
                  <c:v>42044</c:v>
                </c:pt>
                <c:pt idx="27">
                  <c:v>42045</c:v>
                </c:pt>
                <c:pt idx="28">
                  <c:v>42046</c:v>
                </c:pt>
                <c:pt idx="29">
                  <c:v>42047</c:v>
                </c:pt>
                <c:pt idx="30">
                  <c:v>42048</c:v>
                </c:pt>
                <c:pt idx="31">
                  <c:v>42052</c:v>
                </c:pt>
                <c:pt idx="32">
                  <c:v>42053</c:v>
                </c:pt>
                <c:pt idx="33">
                  <c:v>42054</c:v>
                </c:pt>
                <c:pt idx="34">
                  <c:v>42055</c:v>
                </c:pt>
                <c:pt idx="35">
                  <c:v>42058</c:v>
                </c:pt>
                <c:pt idx="36">
                  <c:v>42059</c:v>
                </c:pt>
                <c:pt idx="37">
                  <c:v>42060</c:v>
                </c:pt>
                <c:pt idx="38">
                  <c:v>42061</c:v>
                </c:pt>
                <c:pt idx="39">
                  <c:v>42062</c:v>
                </c:pt>
                <c:pt idx="40">
                  <c:v>42065</c:v>
                </c:pt>
                <c:pt idx="41">
                  <c:v>42066</c:v>
                </c:pt>
                <c:pt idx="42">
                  <c:v>42067</c:v>
                </c:pt>
                <c:pt idx="43">
                  <c:v>42068</c:v>
                </c:pt>
                <c:pt idx="44">
                  <c:v>42069</c:v>
                </c:pt>
                <c:pt idx="45">
                  <c:v>42072</c:v>
                </c:pt>
                <c:pt idx="46">
                  <c:v>42073</c:v>
                </c:pt>
                <c:pt idx="47">
                  <c:v>42074</c:v>
                </c:pt>
                <c:pt idx="48">
                  <c:v>42075</c:v>
                </c:pt>
                <c:pt idx="49">
                  <c:v>42076</c:v>
                </c:pt>
                <c:pt idx="50">
                  <c:v>42079</c:v>
                </c:pt>
                <c:pt idx="51">
                  <c:v>42080</c:v>
                </c:pt>
                <c:pt idx="52">
                  <c:v>42081</c:v>
                </c:pt>
                <c:pt idx="53">
                  <c:v>42082</c:v>
                </c:pt>
                <c:pt idx="54">
                  <c:v>42083</c:v>
                </c:pt>
                <c:pt idx="55">
                  <c:v>42086</c:v>
                </c:pt>
                <c:pt idx="56">
                  <c:v>42087</c:v>
                </c:pt>
                <c:pt idx="57">
                  <c:v>42088</c:v>
                </c:pt>
                <c:pt idx="58">
                  <c:v>42089</c:v>
                </c:pt>
                <c:pt idx="59">
                  <c:v>42090</c:v>
                </c:pt>
                <c:pt idx="60">
                  <c:v>42093</c:v>
                </c:pt>
                <c:pt idx="61">
                  <c:v>42094</c:v>
                </c:pt>
                <c:pt idx="62">
                  <c:v>42095</c:v>
                </c:pt>
                <c:pt idx="63">
                  <c:v>42096</c:v>
                </c:pt>
                <c:pt idx="64">
                  <c:v>42100</c:v>
                </c:pt>
                <c:pt idx="65">
                  <c:v>42101</c:v>
                </c:pt>
                <c:pt idx="66">
                  <c:v>42102</c:v>
                </c:pt>
                <c:pt idx="67">
                  <c:v>42103</c:v>
                </c:pt>
                <c:pt idx="68">
                  <c:v>42104</c:v>
                </c:pt>
                <c:pt idx="69">
                  <c:v>42107</c:v>
                </c:pt>
                <c:pt idx="70">
                  <c:v>42108</c:v>
                </c:pt>
                <c:pt idx="71">
                  <c:v>42109</c:v>
                </c:pt>
                <c:pt idx="72">
                  <c:v>42110</c:v>
                </c:pt>
                <c:pt idx="73">
                  <c:v>42111</c:v>
                </c:pt>
                <c:pt idx="74">
                  <c:v>42114</c:v>
                </c:pt>
                <c:pt idx="75">
                  <c:v>42115</c:v>
                </c:pt>
                <c:pt idx="76">
                  <c:v>42116</c:v>
                </c:pt>
                <c:pt idx="77">
                  <c:v>42117</c:v>
                </c:pt>
                <c:pt idx="78">
                  <c:v>42118</c:v>
                </c:pt>
                <c:pt idx="79">
                  <c:v>42121</c:v>
                </c:pt>
                <c:pt idx="80">
                  <c:v>42122</c:v>
                </c:pt>
                <c:pt idx="81">
                  <c:v>42123</c:v>
                </c:pt>
                <c:pt idx="82">
                  <c:v>42124</c:v>
                </c:pt>
                <c:pt idx="83">
                  <c:v>42125</c:v>
                </c:pt>
                <c:pt idx="84">
                  <c:v>42128</c:v>
                </c:pt>
                <c:pt idx="85">
                  <c:v>42129</c:v>
                </c:pt>
                <c:pt idx="86">
                  <c:v>42130</c:v>
                </c:pt>
                <c:pt idx="87">
                  <c:v>42131</c:v>
                </c:pt>
                <c:pt idx="88">
                  <c:v>42132</c:v>
                </c:pt>
                <c:pt idx="89">
                  <c:v>42135</c:v>
                </c:pt>
                <c:pt idx="90">
                  <c:v>42136</c:v>
                </c:pt>
                <c:pt idx="91">
                  <c:v>42137</c:v>
                </c:pt>
                <c:pt idx="92">
                  <c:v>42138</c:v>
                </c:pt>
                <c:pt idx="93">
                  <c:v>42139</c:v>
                </c:pt>
                <c:pt idx="94">
                  <c:v>42142</c:v>
                </c:pt>
                <c:pt idx="95">
                  <c:v>42143</c:v>
                </c:pt>
                <c:pt idx="96">
                  <c:v>42144</c:v>
                </c:pt>
                <c:pt idx="97">
                  <c:v>42145</c:v>
                </c:pt>
                <c:pt idx="98">
                  <c:v>42146</c:v>
                </c:pt>
                <c:pt idx="99">
                  <c:v>42150</c:v>
                </c:pt>
                <c:pt idx="100">
                  <c:v>42151</c:v>
                </c:pt>
                <c:pt idx="101">
                  <c:v>42152</c:v>
                </c:pt>
                <c:pt idx="102">
                  <c:v>42153</c:v>
                </c:pt>
                <c:pt idx="103">
                  <c:v>42156</c:v>
                </c:pt>
                <c:pt idx="104">
                  <c:v>42157</c:v>
                </c:pt>
                <c:pt idx="105">
                  <c:v>42158</c:v>
                </c:pt>
                <c:pt idx="106">
                  <c:v>42159</c:v>
                </c:pt>
                <c:pt idx="107">
                  <c:v>42160</c:v>
                </c:pt>
                <c:pt idx="108">
                  <c:v>42163</c:v>
                </c:pt>
                <c:pt idx="109">
                  <c:v>42164</c:v>
                </c:pt>
                <c:pt idx="110">
                  <c:v>42165</c:v>
                </c:pt>
                <c:pt idx="111">
                  <c:v>42166</c:v>
                </c:pt>
                <c:pt idx="112">
                  <c:v>42167</c:v>
                </c:pt>
                <c:pt idx="113">
                  <c:v>42170</c:v>
                </c:pt>
                <c:pt idx="114">
                  <c:v>42171</c:v>
                </c:pt>
                <c:pt idx="115">
                  <c:v>42172</c:v>
                </c:pt>
                <c:pt idx="116">
                  <c:v>42173</c:v>
                </c:pt>
                <c:pt idx="117">
                  <c:v>42174</c:v>
                </c:pt>
                <c:pt idx="118">
                  <c:v>42177</c:v>
                </c:pt>
                <c:pt idx="119">
                  <c:v>42178</c:v>
                </c:pt>
                <c:pt idx="120">
                  <c:v>42179</c:v>
                </c:pt>
                <c:pt idx="121">
                  <c:v>42180</c:v>
                </c:pt>
                <c:pt idx="122">
                  <c:v>42181</c:v>
                </c:pt>
                <c:pt idx="123">
                  <c:v>42184</c:v>
                </c:pt>
                <c:pt idx="124">
                  <c:v>42185</c:v>
                </c:pt>
                <c:pt idx="125">
                  <c:v>42186</c:v>
                </c:pt>
                <c:pt idx="126">
                  <c:v>42187</c:v>
                </c:pt>
                <c:pt idx="127">
                  <c:v>42191</c:v>
                </c:pt>
                <c:pt idx="128">
                  <c:v>42192</c:v>
                </c:pt>
                <c:pt idx="129">
                  <c:v>42193</c:v>
                </c:pt>
                <c:pt idx="130">
                  <c:v>42194</c:v>
                </c:pt>
                <c:pt idx="131">
                  <c:v>42195</c:v>
                </c:pt>
                <c:pt idx="132">
                  <c:v>42198</c:v>
                </c:pt>
                <c:pt idx="133">
                  <c:v>42199</c:v>
                </c:pt>
                <c:pt idx="134">
                  <c:v>42200</c:v>
                </c:pt>
                <c:pt idx="135">
                  <c:v>42201</c:v>
                </c:pt>
                <c:pt idx="136">
                  <c:v>42202</c:v>
                </c:pt>
                <c:pt idx="137">
                  <c:v>42205</c:v>
                </c:pt>
                <c:pt idx="138">
                  <c:v>42206</c:v>
                </c:pt>
                <c:pt idx="139">
                  <c:v>42207</c:v>
                </c:pt>
                <c:pt idx="140">
                  <c:v>42208</c:v>
                </c:pt>
                <c:pt idx="141">
                  <c:v>42209</c:v>
                </c:pt>
                <c:pt idx="142">
                  <c:v>42212</c:v>
                </c:pt>
                <c:pt idx="143">
                  <c:v>42213</c:v>
                </c:pt>
                <c:pt idx="144">
                  <c:v>42214</c:v>
                </c:pt>
                <c:pt idx="145">
                  <c:v>42215</c:v>
                </c:pt>
                <c:pt idx="146">
                  <c:v>42216</c:v>
                </c:pt>
                <c:pt idx="147">
                  <c:v>42219</c:v>
                </c:pt>
                <c:pt idx="148">
                  <c:v>42220</c:v>
                </c:pt>
                <c:pt idx="149">
                  <c:v>42221</c:v>
                </c:pt>
                <c:pt idx="150">
                  <c:v>42222</c:v>
                </c:pt>
                <c:pt idx="151">
                  <c:v>42223</c:v>
                </c:pt>
                <c:pt idx="152">
                  <c:v>42226</c:v>
                </c:pt>
                <c:pt idx="153">
                  <c:v>42227</c:v>
                </c:pt>
                <c:pt idx="154">
                  <c:v>42228</c:v>
                </c:pt>
                <c:pt idx="155">
                  <c:v>42229</c:v>
                </c:pt>
                <c:pt idx="156">
                  <c:v>42230</c:v>
                </c:pt>
                <c:pt idx="157">
                  <c:v>42233</c:v>
                </c:pt>
                <c:pt idx="158">
                  <c:v>42234</c:v>
                </c:pt>
                <c:pt idx="159">
                  <c:v>42235</c:v>
                </c:pt>
                <c:pt idx="160">
                  <c:v>42236</c:v>
                </c:pt>
                <c:pt idx="161">
                  <c:v>42237</c:v>
                </c:pt>
                <c:pt idx="162">
                  <c:v>42240</c:v>
                </c:pt>
                <c:pt idx="163">
                  <c:v>42241</c:v>
                </c:pt>
                <c:pt idx="164">
                  <c:v>42242</c:v>
                </c:pt>
                <c:pt idx="165">
                  <c:v>42243</c:v>
                </c:pt>
                <c:pt idx="166">
                  <c:v>42244</c:v>
                </c:pt>
                <c:pt idx="167">
                  <c:v>42247</c:v>
                </c:pt>
                <c:pt idx="168">
                  <c:v>42248</c:v>
                </c:pt>
                <c:pt idx="169">
                  <c:v>42249</c:v>
                </c:pt>
                <c:pt idx="170">
                  <c:v>42250</c:v>
                </c:pt>
                <c:pt idx="171">
                  <c:v>42251</c:v>
                </c:pt>
                <c:pt idx="172">
                  <c:v>42255</c:v>
                </c:pt>
                <c:pt idx="173">
                  <c:v>42256</c:v>
                </c:pt>
                <c:pt idx="174">
                  <c:v>42257</c:v>
                </c:pt>
                <c:pt idx="175">
                  <c:v>42258</c:v>
                </c:pt>
                <c:pt idx="176">
                  <c:v>42261</c:v>
                </c:pt>
                <c:pt idx="177">
                  <c:v>42262</c:v>
                </c:pt>
                <c:pt idx="178">
                  <c:v>42263</c:v>
                </c:pt>
                <c:pt idx="179">
                  <c:v>42264</c:v>
                </c:pt>
                <c:pt idx="180">
                  <c:v>42265</c:v>
                </c:pt>
                <c:pt idx="181">
                  <c:v>42268</c:v>
                </c:pt>
                <c:pt idx="182">
                  <c:v>42269</c:v>
                </c:pt>
                <c:pt idx="183">
                  <c:v>42270</c:v>
                </c:pt>
                <c:pt idx="184">
                  <c:v>42271</c:v>
                </c:pt>
                <c:pt idx="185">
                  <c:v>42272</c:v>
                </c:pt>
                <c:pt idx="186">
                  <c:v>42275</c:v>
                </c:pt>
                <c:pt idx="187">
                  <c:v>42276</c:v>
                </c:pt>
                <c:pt idx="188">
                  <c:v>42277</c:v>
                </c:pt>
                <c:pt idx="189">
                  <c:v>42278</c:v>
                </c:pt>
                <c:pt idx="190">
                  <c:v>42279</c:v>
                </c:pt>
                <c:pt idx="191">
                  <c:v>42282</c:v>
                </c:pt>
                <c:pt idx="192">
                  <c:v>42283</c:v>
                </c:pt>
                <c:pt idx="193">
                  <c:v>42284</c:v>
                </c:pt>
                <c:pt idx="194">
                  <c:v>42285</c:v>
                </c:pt>
                <c:pt idx="195">
                  <c:v>42286</c:v>
                </c:pt>
                <c:pt idx="196">
                  <c:v>42289</c:v>
                </c:pt>
                <c:pt idx="197">
                  <c:v>42290</c:v>
                </c:pt>
                <c:pt idx="198">
                  <c:v>42291</c:v>
                </c:pt>
                <c:pt idx="199">
                  <c:v>42292</c:v>
                </c:pt>
                <c:pt idx="200">
                  <c:v>42293</c:v>
                </c:pt>
                <c:pt idx="201">
                  <c:v>42296</c:v>
                </c:pt>
                <c:pt idx="202">
                  <c:v>42297</c:v>
                </c:pt>
                <c:pt idx="203">
                  <c:v>42298</c:v>
                </c:pt>
                <c:pt idx="204">
                  <c:v>42299</c:v>
                </c:pt>
                <c:pt idx="205">
                  <c:v>42300</c:v>
                </c:pt>
                <c:pt idx="206">
                  <c:v>42303</c:v>
                </c:pt>
                <c:pt idx="207">
                  <c:v>42304</c:v>
                </c:pt>
                <c:pt idx="208">
                  <c:v>42305</c:v>
                </c:pt>
                <c:pt idx="209">
                  <c:v>42306</c:v>
                </c:pt>
                <c:pt idx="210">
                  <c:v>42307</c:v>
                </c:pt>
                <c:pt idx="211">
                  <c:v>42310</c:v>
                </c:pt>
                <c:pt idx="212">
                  <c:v>42311</c:v>
                </c:pt>
                <c:pt idx="213">
                  <c:v>42312</c:v>
                </c:pt>
                <c:pt idx="214">
                  <c:v>42313</c:v>
                </c:pt>
                <c:pt idx="215">
                  <c:v>42314</c:v>
                </c:pt>
                <c:pt idx="216">
                  <c:v>42317</c:v>
                </c:pt>
                <c:pt idx="217">
                  <c:v>42318</c:v>
                </c:pt>
                <c:pt idx="218">
                  <c:v>42319</c:v>
                </c:pt>
                <c:pt idx="219">
                  <c:v>42320</c:v>
                </c:pt>
                <c:pt idx="220">
                  <c:v>42321</c:v>
                </c:pt>
                <c:pt idx="221">
                  <c:v>42324</c:v>
                </c:pt>
                <c:pt idx="222">
                  <c:v>42325</c:v>
                </c:pt>
                <c:pt idx="223">
                  <c:v>42326</c:v>
                </c:pt>
                <c:pt idx="224">
                  <c:v>42327</c:v>
                </c:pt>
                <c:pt idx="225">
                  <c:v>42328</c:v>
                </c:pt>
                <c:pt idx="226">
                  <c:v>42331</c:v>
                </c:pt>
                <c:pt idx="227">
                  <c:v>42332</c:v>
                </c:pt>
                <c:pt idx="228">
                  <c:v>42333</c:v>
                </c:pt>
                <c:pt idx="229">
                  <c:v>42335</c:v>
                </c:pt>
                <c:pt idx="230">
                  <c:v>42338</c:v>
                </c:pt>
                <c:pt idx="231">
                  <c:v>42339</c:v>
                </c:pt>
                <c:pt idx="232">
                  <c:v>42340</c:v>
                </c:pt>
                <c:pt idx="233">
                  <c:v>42341</c:v>
                </c:pt>
                <c:pt idx="234">
                  <c:v>42342</c:v>
                </c:pt>
                <c:pt idx="235">
                  <c:v>42345</c:v>
                </c:pt>
                <c:pt idx="236">
                  <c:v>42346</c:v>
                </c:pt>
                <c:pt idx="237">
                  <c:v>42347</c:v>
                </c:pt>
                <c:pt idx="238">
                  <c:v>42348</c:v>
                </c:pt>
                <c:pt idx="239">
                  <c:v>42349</c:v>
                </c:pt>
                <c:pt idx="240">
                  <c:v>42352</c:v>
                </c:pt>
                <c:pt idx="241">
                  <c:v>42353</c:v>
                </c:pt>
                <c:pt idx="242">
                  <c:v>42354</c:v>
                </c:pt>
                <c:pt idx="243">
                  <c:v>42355</c:v>
                </c:pt>
                <c:pt idx="244">
                  <c:v>42356</c:v>
                </c:pt>
                <c:pt idx="245">
                  <c:v>42359</c:v>
                </c:pt>
                <c:pt idx="246">
                  <c:v>42360</c:v>
                </c:pt>
                <c:pt idx="247">
                  <c:v>42361</c:v>
                </c:pt>
                <c:pt idx="248">
                  <c:v>42362</c:v>
                </c:pt>
                <c:pt idx="249">
                  <c:v>42366</c:v>
                </c:pt>
                <c:pt idx="250">
                  <c:v>42367</c:v>
                </c:pt>
                <c:pt idx="251">
                  <c:v>42368</c:v>
                </c:pt>
                <c:pt idx="252">
                  <c:v>42369</c:v>
                </c:pt>
                <c:pt idx="253">
                  <c:v>42373</c:v>
                </c:pt>
                <c:pt idx="254">
                  <c:v>42374</c:v>
                </c:pt>
                <c:pt idx="255">
                  <c:v>42375</c:v>
                </c:pt>
                <c:pt idx="256">
                  <c:v>42376</c:v>
                </c:pt>
                <c:pt idx="257">
                  <c:v>42377</c:v>
                </c:pt>
                <c:pt idx="258">
                  <c:v>42380</c:v>
                </c:pt>
                <c:pt idx="259">
                  <c:v>42381</c:v>
                </c:pt>
                <c:pt idx="260">
                  <c:v>42382</c:v>
                </c:pt>
                <c:pt idx="261">
                  <c:v>42383</c:v>
                </c:pt>
                <c:pt idx="262">
                  <c:v>42384</c:v>
                </c:pt>
                <c:pt idx="263">
                  <c:v>42388</c:v>
                </c:pt>
                <c:pt idx="264">
                  <c:v>42389</c:v>
                </c:pt>
                <c:pt idx="265">
                  <c:v>42390</c:v>
                </c:pt>
                <c:pt idx="266">
                  <c:v>42391</c:v>
                </c:pt>
                <c:pt idx="267">
                  <c:v>42394</c:v>
                </c:pt>
                <c:pt idx="268">
                  <c:v>42395</c:v>
                </c:pt>
                <c:pt idx="269">
                  <c:v>42396</c:v>
                </c:pt>
                <c:pt idx="270">
                  <c:v>42397</c:v>
                </c:pt>
                <c:pt idx="271">
                  <c:v>42398</c:v>
                </c:pt>
                <c:pt idx="272">
                  <c:v>42401</c:v>
                </c:pt>
                <c:pt idx="273">
                  <c:v>42402</c:v>
                </c:pt>
                <c:pt idx="274">
                  <c:v>42403</c:v>
                </c:pt>
                <c:pt idx="275">
                  <c:v>42404</c:v>
                </c:pt>
                <c:pt idx="276">
                  <c:v>42405</c:v>
                </c:pt>
                <c:pt idx="277">
                  <c:v>42408</c:v>
                </c:pt>
                <c:pt idx="278">
                  <c:v>42409</c:v>
                </c:pt>
                <c:pt idx="279">
                  <c:v>42410</c:v>
                </c:pt>
                <c:pt idx="280">
                  <c:v>42411</c:v>
                </c:pt>
                <c:pt idx="281">
                  <c:v>42412</c:v>
                </c:pt>
                <c:pt idx="282">
                  <c:v>42416</c:v>
                </c:pt>
                <c:pt idx="283">
                  <c:v>42417</c:v>
                </c:pt>
                <c:pt idx="284">
                  <c:v>42418</c:v>
                </c:pt>
                <c:pt idx="285">
                  <c:v>42419</c:v>
                </c:pt>
                <c:pt idx="286">
                  <c:v>42422</c:v>
                </c:pt>
                <c:pt idx="287">
                  <c:v>42423</c:v>
                </c:pt>
                <c:pt idx="288">
                  <c:v>42424</c:v>
                </c:pt>
                <c:pt idx="289">
                  <c:v>42425</c:v>
                </c:pt>
                <c:pt idx="290">
                  <c:v>42426</c:v>
                </c:pt>
                <c:pt idx="291">
                  <c:v>42429</c:v>
                </c:pt>
                <c:pt idx="292">
                  <c:v>42430</c:v>
                </c:pt>
                <c:pt idx="293">
                  <c:v>42431</c:v>
                </c:pt>
                <c:pt idx="294">
                  <c:v>42432</c:v>
                </c:pt>
                <c:pt idx="295">
                  <c:v>42433</c:v>
                </c:pt>
                <c:pt idx="296">
                  <c:v>42436</c:v>
                </c:pt>
                <c:pt idx="297">
                  <c:v>42437</c:v>
                </c:pt>
                <c:pt idx="298">
                  <c:v>42438</c:v>
                </c:pt>
                <c:pt idx="299">
                  <c:v>42439</c:v>
                </c:pt>
                <c:pt idx="300">
                  <c:v>42440</c:v>
                </c:pt>
                <c:pt idx="301">
                  <c:v>42443</c:v>
                </c:pt>
                <c:pt idx="302">
                  <c:v>42444</c:v>
                </c:pt>
                <c:pt idx="303">
                  <c:v>42445</c:v>
                </c:pt>
                <c:pt idx="304">
                  <c:v>42446</c:v>
                </c:pt>
                <c:pt idx="305">
                  <c:v>42447</c:v>
                </c:pt>
                <c:pt idx="306">
                  <c:v>42450</c:v>
                </c:pt>
                <c:pt idx="307">
                  <c:v>42451</c:v>
                </c:pt>
                <c:pt idx="308">
                  <c:v>42452</c:v>
                </c:pt>
                <c:pt idx="309">
                  <c:v>42453</c:v>
                </c:pt>
                <c:pt idx="310">
                  <c:v>42457</c:v>
                </c:pt>
                <c:pt idx="311">
                  <c:v>42458</c:v>
                </c:pt>
                <c:pt idx="312">
                  <c:v>42459</c:v>
                </c:pt>
                <c:pt idx="313">
                  <c:v>42460</c:v>
                </c:pt>
                <c:pt idx="314">
                  <c:v>42461</c:v>
                </c:pt>
                <c:pt idx="315">
                  <c:v>42464</c:v>
                </c:pt>
                <c:pt idx="316">
                  <c:v>42465</c:v>
                </c:pt>
                <c:pt idx="317">
                  <c:v>42466</c:v>
                </c:pt>
                <c:pt idx="318">
                  <c:v>42467</c:v>
                </c:pt>
                <c:pt idx="319">
                  <c:v>42468</c:v>
                </c:pt>
                <c:pt idx="320">
                  <c:v>42471</c:v>
                </c:pt>
                <c:pt idx="321">
                  <c:v>42472</c:v>
                </c:pt>
                <c:pt idx="322">
                  <c:v>42473</c:v>
                </c:pt>
                <c:pt idx="323">
                  <c:v>42474</c:v>
                </c:pt>
                <c:pt idx="324">
                  <c:v>42475</c:v>
                </c:pt>
                <c:pt idx="325">
                  <c:v>42478</c:v>
                </c:pt>
                <c:pt idx="326">
                  <c:v>42479</c:v>
                </c:pt>
                <c:pt idx="327">
                  <c:v>42480</c:v>
                </c:pt>
                <c:pt idx="328">
                  <c:v>42481</c:v>
                </c:pt>
                <c:pt idx="329">
                  <c:v>42482</c:v>
                </c:pt>
                <c:pt idx="330">
                  <c:v>42485</c:v>
                </c:pt>
                <c:pt idx="331">
                  <c:v>42486</c:v>
                </c:pt>
                <c:pt idx="332">
                  <c:v>42487</c:v>
                </c:pt>
                <c:pt idx="333">
                  <c:v>42488</c:v>
                </c:pt>
                <c:pt idx="334">
                  <c:v>42489</c:v>
                </c:pt>
                <c:pt idx="335">
                  <c:v>42492</c:v>
                </c:pt>
                <c:pt idx="336">
                  <c:v>42493</c:v>
                </c:pt>
                <c:pt idx="337">
                  <c:v>42494</c:v>
                </c:pt>
                <c:pt idx="338">
                  <c:v>42495</c:v>
                </c:pt>
                <c:pt idx="339">
                  <c:v>42496</c:v>
                </c:pt>
                <c:pt idx="340">
                  <c:v>42499</c:v>
                </c:pt>
                <c:pt idx="341">
                  <c:v>42500</c:v>
                </c:pt>
                <c:pt idx="342">
                  <c:v>42501</c:v>
                </c:pt>
                <c:pt idx="343">
                  <c:v>42502</c:v>
                </c:pt>
                <c:pt idx="344">
                  <c:v>42503</c:v>
                </c:pt>
                <c:pt idx="345">
                  <c:v>42506</c:v>
                </c:pt>
                <c:pt idx="346">
                  <c:v>42507</c:v>
                </c:pt>
                <c:pt idx="347">
                  <c:v>42508</c:v>
                </c:pt>
                <c:pt idx="348">
                  <c:v>42509</c:v>
                </c:pt>
                <c:pt idx="349">
                  <c:v>42510</c:v>
                </c:pt>
                <c:pt idx="350">
                  <c:v>42513</c:v>
                </c:pt>
                <c:pt idx="351">
                  <c:v>42514</c:v>
                </c:pt>
                <c:pt idx="352">
                  <c:v>42515</c:v>
                </c:pt>
                <c:pt idx="353">
                  <c:v>42516</c:v>
                </c:pt>
                <c:pt idx="354">
                  <c:v>42517</c:v>
                </c:pt>
                <c:pt idx="355">
                  <c:v>42521</c:v>
                </c:pt>
                <c:pt idx="356">
                  <c:v>42522</c:v>
                </c:pt>
                <c:pt idx="357">
                  <c:v>42523</c:v>
                </c:pt>
                <c:pt idx="358">
                  <c:v>42524</c:v>
                </c:pt>
                <c:pt idx="359">
                  <c:v>42527</c:v>
                </c:pt>
                <c:pt idx="360">
                  <c:v>42528</c:v>
                </c:pt>
                <c:pt idx="361">
                  <c:v>42529</c:v>
                </c:pt>
                <c:pt idx="362">
                  <c:v>42530</c:v>
                </c:pt>
                <c:pt idx="363">
                  <c:v>42531</c:v>
                </c:pt>
                <c:pt idx="364">
                  <c:v>42534</c:v>
                </c:pt>
                <c:pt idx="365">
                  <c:v>42535</c:v>
                </c:pt>
                <c:pt idx="366">
                  <c:v>42536</c:v>
                </c:pt>
                <c:pt idx="367">
                  <c:v>42537</c:v>
                </c:pt>
                <c:pt idx="368">
                  <c:v>42538</c:v>
                </c:pt>
                <c:pt idx="369">
                  <c:v>42541</c:v>
                </c:pt>
                <c:pt idx="370">
                  <c:v>42542</c:v>
                </c:pt>
                <c:pt idx="371">
                  <c:v>42543</c:v>
                </c:pt>
                <c:pt idx="372">
                  <c:v>42544</c:v>
                </c:pt>
                <c:pt idx="373">
                  <c:v>42545</c:v>
                </c:pt>
                <c:pt idx="374">
                  <c:v>42548</c:v>
                </c:pt>
                <c:pt idx="375">
                  <c:v>42549</c:v>
                </c:pt>
                <c:pt idx="376">
                  <c:v>42550</c:v>
                </c:pt>
                <c:pt idx="377">
                  <c:v>42551</c:v>
                </c:pt>
                <c:pt idx="378">
                  <c:v>42552</c:v>
                </c:pt>
                <c:pt idx="379">
                  <c:v>42556</c:v>
                </c:pt>
                <c:pt idx="380">
                  <c:v>42557</c:v>
                </c:pt>
                <c:pt idx="381">
                  <c:v>42558</c:v>
                </c:pt>
                <c:pt idx="382">
                  <c:v>42559</c:v>
                </c:pt>
                <c:pt idx="383">
                  <c:v>42562</c:v>
                </c:pt>
                <c:pt idx="384">
                  <c:v>42563</c:v>
                </c:pt>
                <c:pt idx="385">
                  <c:v>42564</c:v>
                </c:pt>
                <c:pt idx="386">
                  <c:v>42565</c:v>
                </c:pt>
                <c:pt idx="387">
                  <c:v>42566</c:v>
                </c:pt>
                <c:pt idx="388">
                  <c:v>42569</c:v>
                </c:pt>
                <c:pt idx="389">
                  <c:v>42570</c:v>
                </c:pt>
                <c:pt idx="390">
                  <c:v>42571</c:v>
                </c:pt>
                <c:pt idx="391">
                  <c:v>42572</c:v>
                </c:pt>
                <c:pt idx="392">
                  <c:v>42573</c:v>
                </c:pt>
                <c:pt idx="393">
                  <c:v>42576</c:v>
                </c:pt>
                <c:pt idx="394">
                  <c:v>42577</c:v>
                </c:pt>
                <c:pt idx="395">
                  <c:v>42578</c:v>
                </c:pt>
                <c:pt idx="396">
                  <c:v>42579</c:v>
                </c:pt>
                <c:pt idx="397">
                  <c:v>42580</c:v>
                </c:pt>
                <c:pt idx="398">
                  <c:v>42583</c:v>
                </c:pt>
                <c:pt idx="399">
                  <c:v>42584</c:v>
                </c:pt>
                <c:pt idx="400">
                  <c:v>42585</c:v>
                </c:pt>
                <c:pt idx="401">
                  <c:v>42586</c:v>
                </c:pt>
                <c:pt idx="402">
                  <c:v>42587</c:v>
                </c:pt>
                <c:pt idx="403">
                  <c:v>42590</c:v>
                </c:pt>
                <c:pt idx="404">
                  <c:v>42591</c:v>
                </c:pt>
                <c:pt idx="405">
                  <c:v>42592</c:v>
                </c:pt>
                <c:pt idx="406">
                  <c:v>42593</c:v>
                </c:pt>
                <c:pt idx="407">
                  <c:v>42594</c:v>
                </c:pt>
                <c:pt idx="408">
                  <c:v>42597</c:v>
                </c:pt>
                <c:pt idx="409">
                  <c:v>42598</c:v>
                </c:pt>
                <c:pt idx="410">
                  <c:v>42599</c:v>
                </c:pt>
                <c:pt idx="411">
                  <c:v>42600</c:v>
                </c:pt>
                <c:pt idx="412">
                  <c:v>42601</c:v>
                </c:pt>
                <c:pt idx="413">
                  <c:v>42604</c:v>
                </c:pt>
                <c:pt idx="414">
                  <c:v>42605</c:v>
                </c:pt>
                <c:pt idx="415">
                  <c:v>42606</c:v>
                </c:pt>
                <c:pt idx="416">
                  <c:v>42607</c:v>
                </c:pt>
                <c:pt idx="417">
                  <c:v>42608</c:v>
                </c:pt>
                <c:pt idx="418">
                  <c:v>42611</c:v>
                </c:pt>
                <c:pt idx="419">
                  <c:v>42612</c:v>
                </c:pt>
                <c:pt idx="420">
                  <c:v>42613</c:v>
                </c:pt>
                <c:pt idx="421">
                  <c:v>42614</c:v>
                </c:pt>
                <c:pt idx="422">
                  <c:v>42615</c:v>
                </c:pt>
                <c:pt idx="423">
                  <c:v>42619</c:v>
                </c:pt>
                <c:pt idx="424">
                  <c:v>42620</c:v>
                </c:pt>
                <c:pt idx="425">
                  <c:v>42621</c:v>
                </c:pt>
                <c:pt idx="426">
                  <c:v>42622</c:v>
                </c:pt>
                <c:pt idx="427">
                  <c:v>42625</c:v>
                </c:pt>
                <c:pt idx="428">
                  <c:v>42626</c:v>
                </c:pt>
                <c:pt idx="429">
                  <c:v>42627</c:v>
                </c:pt>
                <c:pt idx="430">
                  <c:v>42628</c:v>
                </c:pt>
                <c:pt idx="431">
                  <c:v>42629</c:v>
                </c:pt>
                <c:pt idx="432">
                  <c:v>42632</c:v>
                </c:pt>
                <c:pt idx="433">
                  <c:v>42633</c:v>
                </c:pt>
                <c:pt idx="434">
                  <c:v>42634</c:v>
                </c:pt>
                <c:pt idx="435">
                  <c:v>42635</c:v>
                </c:pt>
                <c:pt idx="436">
                  <c:v>42636</c:v>
                </c:pt>
                <c:pt idx="437">
                  <c:v>42639</c:v>
                </c:pt>
                <c:pt idx="438">
                  <c:v>42640</c:v>
                </c:pt>
                <c:pt idx="439">
                  <c:v>42641</c:v>
                </c:pt>
                <c:pt idx="440">
                  <c:v>42642</c:v>
                </c:pt>
                <c:pt idx="441">
                  <c:v>42643</c:v>
                </c:pt>
                <c:pt idx="442">
                  <c:v>42646</c:v>
                </c:pt>
                <c:pt idx="443">
                  <c:v>42647</c:v>
                </c:pt>
                <c:pt idx="444">
                  <c:v>42648</c:v>
                </c:pt>
                <c:pt idx="445">
                  <c:v>42649</c:v>
                </c:pt>
                <c:pt idx="446">
                  <c:v>42650</c:v>
                </c:pt>
                <c:pt idx="447">
                  <c:v>42653</c:v>
                </c:pt>
                <c:pt idx="448">
                  <c:v>42654</c:v>
                </c:pt>
                <c:pt idx="449">
                  <c:v>42655</c:v>
                </c:pt>
                <c:pt idx="450">
                  <c:v>42656</c:v>
                </c:pt>
                <c:pt idx="451">
                  <c:v>42657</c:v>
                </c:pt>
                <c:pt idx="452">
                  <c:v>42660</c:v>
                </c:pt>
                <c:pt idx="453">
                  <c:v>42661</c:v>
                </c:pt>
                <c:pt idx="454">
                  <c:v>42662</c:v>
                </c:pt>
                <c:pt idx="455">
                  <c:v>42663</c:v>
                </c:pt>
                <c:pt idx="456">
                  <c:v>42664</c:v>
                </c:pt>
                <c:pt idx="457">
                  <c:v>42667</c:v>
                </c:pt>
                <c:pt idx="458">
                  <c:v>42668</c:v>
                </c:pt>
                <c:pt idx="459">
                  <c:v>42669</c:v>
                </c:pt>
                <c:pt idx="460">
                  <c:v>42670</c:v>
                </c:pt>
                <c:pt idx="461">
                  <c:v>42671</c:v>
                </c:pt>
                <c:pt idx="462">
                  <c:v>42674</c:v>
                </c:pt>
                <c:pt idx="463">
                  <c:v>42675</c:v>
                </c:pt>
                <c:pt idx="464">
                  <c:v>42676</c:v>
                </c:pt>
                <c:pt idx="465">
                  <c:v>42677</c:v>
                </c:pt>
                <c:pt idx="466">
                  <c:v>42678</c:v>
                </c:pt>
                <c:pt idx="467">
                  <c:v>42681</c:v>
                </c:pt>
                <c:pt idx="468">
                  <c:v>42682</c:v>
                </c:pt>
                <c:pt idx="469">
                  <c:v>42683</c:v>
                </c:pt>
                <c:pt idx="470">
                  <c:v>42684</c:v>
                </c:pt>
                <c:pt idx="471">
                  <c:v>42685</c:v>
                </c:pt>
                <c:pt idx="472">
                  <c:v>42688</c:v>
                </c:pt>
                <c:pt idx="473">
                  <c:v>42689</c:v>
                </c:pt>
                <c:pt idx="474">
                  <c:v>42690</c:v>
                </c:pt>
                <c:pt idx="475">
                  <c:v>42691</c:v>
                </c:pt>
                <c:pt idx="476">
                  <c:v>42692</c:v>
                </c:pt>
                <c:pt idx="477">
                  <c:v>42695</c:v>
                </c:pt>
                <c:pt idx="478">
                  <c:v>42696</c:v>
                </c:pt>
                <c:pt idx="479">
                  <c:v>42697</c:v>
                </c:pt>
                <c:pt idx="480">
                  <c:v>42699</c:v>
                </c:pt>
                <c:pt idx="481">
                  <c:v>42702</c:v>
                </c:pt>
                <c:pt idx="482">
                  <c:v>42703</c:v>
                </c:pt>
                <c:pt idx="483">
                  <c:v>42704</c:v>
                </c:pt>
                <c:pt idx="484">
                  <c:v>42705</c:v>
                </c:pt>
                <c:pt idx="485">
                  <c:v>42706</c:v>
                </c:pt>
                <c:pt idx="486">
                  <c:v>42709</c:v>
                </c:pt>
                <c:pt idx="487">
                  <c:v>42710</c:v>
                </c:pt>
                <c:pt idx="488">
                  <c:v>42711</c:v>
                </c:pt>
                <c:pt idx="489">
                  <c:v>42712</c:v>
                </c:pt>
                <c:pt idx="490">
                  <c:v>42713</c:v>
                </c:pt>
                <c:pt idx="491">
                  <c:v>42716</c:v>
                </c:pt>
                <c:pt idx="492">
                  <c:v>42717</c:v>
                </c:pt>
                <c:pt idx="493">
                  <c:v>42718</c:v>
                </c:pt>
                <c:pt idx="494">
                  <c:v>42719</c:v>
                </c:pt>
                <c:pt idx="495">
                  <c:v>42720</c:v>
                </c:pt>
                <c:pt idx="496">
                  <c:v>42723</c:v>
                </c:pt>
                <c:pt idx="497">
                  <c:v>42724</c:v>
                </c:pt>
                <c:pt idx="498">
                  <c:v>42725</c:v>
                </c:pt>
                <c:pt idx="499">
                  <c:v>42726</c:v>
                </c:pt>
                <c:pt idx="500">
                  <c:v>42727</c:v>
                </c:pt>
                <c:pt idx="501">
                  <c:v>42731</c:v>
                </c:pt>
                <c:pt idx="502">
                  <c:v>42732</c:v>
                </c:pt>
                <c:pt idx="503">
                  <c:v>42733</c:v>
                </c:pt>
                <c:pt idx="504">
                  <c:v>42734</c:v>
                </c:pt>
                <c:pt idx="505">
                  <c:v>42738</c:v>
                </c:pt>
                <c:pt idx="506">
                  <c:v>42739</c:v>
                </c:pt>
                <c:pt idx="507">
                  <c:v>42740</c:v>
                </c:pt>
                <c:pt idx="508">
                  <c:v>42741</c:v>
                </c:pt>
                <c:pt idx="509">
                  <c:v>42744</c:v>
                </c:pt>
                <c:pt idx="510">
                  <c:v>42745</c:v>
                </c:pt>
                <c:pt idx="511">
                  <c:v>42746</c:v>
                </c:pt>
                <c:pt idx="512">
                  <c:v>42747</c:v>
                </c:pt>
                <c:pt idx="513">
                  <c:v>42748</c:v>
                </c:pt>
                <c:pt idx="514">
                  <c:v>42752</c:v>
                </c:pt>
                <c:pt idx="515">
                  <c:v>42753</c:v>
                </c:pt>
                <c:pt idx="516">
                  <c:v>42754</c:v>
                </c:pt>
                <c:pt idx="517">
                  <c:v>42755</c:v>
                </c:pt>
                <c:pt idx="518">
                  <c:v>42758</c:v>
                </c:pt>
                <c:pt idx="519">
                  <c:v>42759</c:v>
                </c:pt>
                <c:pt idx="520">
                  <c:v>42760</c:v>
                </c:pt>
                <c:pt idx="521">
                  <c:v>42761</c:v>
                </c:pt>
                <c:pt idx="522">
                  <c:v>42762</c:v>
                </c:pt>
                <c:pt idx="523">
                  <c:v>42765</c:v>
                </c:pt>
                <c:pt idx="524">
                  <c:v>42766</c:v>
                </c:pt>
                <c:pt idx="525">
                  <c:v>42767</c:v>
                </c:pt>
                <c:pt idx="526">
                  <c:v>42768</c:v>
                </c:pt>
                <c:pt idx="527">
                  <c:v>42769</c:v>
                </c:pt>
                <c:pt idx="528">
                  <c:v>42772</c:v>
                </c:pt>
                <c:pt idx="529">
                  <c:v>42773</c:v>
                </c:pt>
                <c:pt idx="530">
                  <c:v>42774</c:v>
                </c:pt>
                <c:pt idx="531">
                  <c:v>42775</c:v>
                </c:pt>
                <c:pt idx="532">
                  <c:v>42776</c:v>
                </c:pt>
                <c:pt idx="533">
                  <c:v>42779</c:v>
                </c:pt>
                <c:pt idx="534">
                  <c:v>42780</c:v>
                </c:pt>
                <c:pt idx="535">
                  <c:v>42781</c:v>
                </c:pt>
                <c:pt idx="536">
                  <c:v>42782</c:v>
                </c:pt>
                <c:pt idx="537">
                  <c:v>42783</c:v>
                </c:pt>
                <c:pt idx="538">
                  <c:v>42787</c:v>
                </c:pt>
                <c:pt idx="539">
                  <c:v>42788</c:v>
                </c:pt>
                <c:pt idx="540">
                  <c:v>42789</c:v>
                </c:pt>
                <c:pt idx="541">
                  <c:v>42790</c:v>
                </c:pt>
                <c:pt idx="542">
                  <c:v>42793</c:v>
                </c:pt>
                <c:pt idx="543">
                  <c:v>42794</c:v>
                </c:pt>
                <c:pt idx="544">
                  <c:v>42795</c:v>
                </c:pt>
                <c:pt idx="545">
                  <c:v>42796</c:v>
                </c:pt>
                <c:pt idx="546">
                  <c:v>42797</c:v>
                </c:pt>
                <c:pt idx="547">
                  <c:v>42800</c:v>
                </c:pt>
                <c:pt idx="548">
                  <c:v>42801</c:v>
                </c:pt>
                <c:pt idx="549">
                  <c:v>42802</c:v>
                </c:pt>
                <c:pt idx="550">
                  <c:v>42803</c:v>
                </c:pt>
                <c:pt idx="551">
                  <c:v>42804</c:v>
                </c:pt>
                <c:pt idx="552">
                  <c:v>42807</c:v>
                </c:pt>
                <c:pt idx="553">
                  <c:v>42808</c:v>
                </c:pt>
                <c:pt idx="554">
                  <c:v>42809</c:v>
                </c:pt>
                <c:pt idx="555">
                  <c:v>42810</c:v>
                </c:pt>
                <c:pt idx="556">
                  <c:v>42811</c:v>
                </c:pt>
                <c:pt idx="557">
                  <c:v>42814</c:v>
                </c:pt>
                <c:pt idx="558">
                  <c:v>42815</c:v>
                </c:pt>
                <c:pt idx="559">
                  <c:v>42816</c:v>
                </c:pt>
                <c:pt idx="560">
                  <c:v>42817</c:v>
                </c:pt>
                <c:pt idx="561">
                  <c:v>42818</c:v>
                </c:pt>
                <c:pt idx="562">
                  <c:v>42821</c:v>
                </c:pt>
                <c:pt idx="563">
                  <c:v>42822</c:v>
                </c:pt>
                <c:pt idx="564">
                  <c:v>42823</c:v>
                </c:pt>
                <c:pt idx="565">
                  <c:v>42824</c:v>
                </c:pt>
                <c:pt idx="566">
                  <c:v>42825</c:v>
                </c:pt>
                <c:pt idx="567">
                  <c:v>42828</c:v>
                </c:pt>
                <c:pt idx="568">
                  <c:v>42829</c:v>
                </c:pt>
                <c:pt idx="569">
                  <c:v>42830</c:v>
                </c:pt>
                <c:pt idx="570">
                  <c:v>42831</c:v>
                </c:pt>
                <c:pt idx="571">
                  <c:v>42832</c:v>
                </c:pt>
                <c:pt idx="572">
                  <c:v>42835</c:v>
                </c:pt>
                <c:pt idx="573">
                  <c:v>42836</c:v>
                </c:pt>
                <c:pt idx="574">
                  <c:v>42837</c:v>
                </c:pt>
                <c:pt idx="575">
                  <c:v>42838</c:v>
                </c:pt>
                <c:pt idx="576">
                  <c:v>42842</c:v>
                </c:pt>
                <c:pt idx="577">
                  <c:v>42843</c:v>
                </c:pt>
                <c:pt idx="578">
                  <c:v>42844</c:v>
                </c:pt>
                <c:pt idx="579">
                  <c:v>42845</c:v>
                </c:pt>
                <c:pt idx="580">
                  <c:v>42846</c:v>
                </c:pt>
                <c:pt idx="581">
                  <c:v>42849</c:v>
                </c:pt>
                <c:pt idx="582">
                  <c:v>42850</c:v>
                </c:pt>
                <c:pt idx="583">
                  <c:v>42851</c:v>
                </c:pt>
                <c:pt idx="584">
                  <c:v>42852</c:v>
                </c:pt>
                <c:pt idx="585">
                  <c:v>42853</c:v>
                </c:pt>
                <c:pt idx="586">
                  <c:v>42856</c:v>
                </c:pt>
                <c:pt idx="587">
                  <c:v>42857</c:v>
                </c:pt>
                <c:pt idx="588">
                  <c:v>42858</c:v>
                </c:pt>
                <c:pt idx="589">
                  <c:v>42859</c:v>
                </c:pt>
                <c:pt idx="590">
                  <c:v>42860</c:v>
                </c:pt>
                <c:pt idx="591">
                  <c:v>42863</c:v>
                </c:pt>
                <c:pt idx="592">
                  <c:v>42864</c:v>
                </c:pt>
                <c:pt idx="593">
                  <c:v>42865</c:v>
                </c:pt>
                <c:pt idx="594">
                  <c:v>42866</c:v>
                </c:pt>
                <c:pt idx="595">
                  <c:v>42867</c:v>
                </c:pt>
                <c:pt idx="596">
                  <c:v>42870</c:v>
                </c:pt>
                <c:pt idx="597">
                  <c:v>42871</c:v>
                </c:pt>
                <c:pt idx="598">
                  <c:v>42872</c:v>
                </c:pt>
                <c:pt idx="599">
                  <c:v>42873</c:v>
                </c:pt>
                <c:pt idx="600">
                  <c:v>42874</c:v>
                </c:pt>
                <c:pt idx="601">
                  <c:v>42877</c:v>
                </c:pt>
                <c:pt idx="602">
                  <c:v>42878</c:v>
                </c:pt>
                <c:pt idx="603">
                  <c:v>42879</c:v>
                </c:pt>
                <c:pt idx="604">
                  <c:v>42880</c:v>
                </c:pt>
                <c:pt idx="605">
                  <c:v>42881</c:v>
                </c:pt>
                <c:pt idx="606">
                  <c:v>42885</c:v>
                </c:pt>
                <c:pt idx="607">
                  <c:v>42886</c:v>
                </c:pt>
                <c:pt idx="608">
                  <c:v>42887</c:v>
                </c:pt>
                <c:pt idx="609">
                  <c:v>42888</c:v>
                </c:pt>
                <c:pt idx="610">
                  <c:v>42891</c:v>
                </c:pt>
                <c:pt idx="611">
                  <c:v>42892</c:v>
                </c:pt>
                <c:pt idx="612">
                  <c:v>42893</c:v>
                </c:pt>
                <c:pt idx="613">
                  <c:v>42894</c:v>
                </c:pt>
                <c:pt idx="614">
                  <c:v>42895</c:v>
                </c:pt>
                <c:pt idx="615">
                  <c:v>42898</c:v>
                </c:pt>
                <c:pt idx="616">
                  <c:v>42899</c:v>
                </c:pt>
                <c:pt idx="617">
                  <c:v>42900</c:v>
                </c:pt>
                <c:pt idx="618">
                  <c:v>42901</c:v>
                </c:pt>
                <c:pt idx="619">
                  <c:v>42902</c:v>
                </c:pt>
                <c:pt idx="620">
                  <c:v>42905</c:v>
                </c:pt>
                <c:pt idx="621">
                  <c:v>42906</c:v>
                </c:pt>
                <c:pt idx="622">
                  <c:v>42907</c:v>
                </c:pt>
                <c:pt idx="623">
                  <c:v>42908</c:v>
                </c:pt>
                <c:pt idx="624">
                  <c:v>42909</c:v>
                </c:pt>
                <c:pt idx="625">
                  <c:v>42912</c:v>
                </c:pt>
                <c:pt idx="626">
                  <c:v>42913</c:v>
                </c:pt>
                <c:pt idx="627">
                  <c:v>42914</c:v>
                </c:pt>
                <c:pt idx="628">
                  <c:v>42915</c:v>
                </c:pt>
                <c:pt idx="629">
                  <c:v>42916</c:v>
                </c:pt>
                <c:pt idx="630">
                  <c:v>42919</c:v>
                </c:pt>
                <c:pt idx="631">
                  <c:v>42921</c:v>
                </c:pt>
                <c:pt idx="632">
                  <c:v>42922</c:v>
                </c:pt>
                <c:pt idx="633">
                  <c:v>42923</c:v>
                </c:pt>
                <c:pt idx="634">
                  <c:v>42926</c:v>
                </c:pt>
                <c:pt idx="635">
                  <c:v>42927</c:v>
                </c:pt>
                <c:pt idx="636">
                  <c:v>42928</c:v>
                </c:pt>
                <c:pt idx="637">
                  <c:v>42929</c:v>
                </c:pt>
                <c:pt idx="638">
                  <c:v>42930</c:v>
                </c:pt>
                <c:pt idx="639">
                  <c:v>42933</c:v>
                </c:pt>
                <c:pt idx="640">
                  <c:v>42934</c:v>
                </c:pt>
                <c:pt idx="641">
                  <c:v>42935</c:v>
                </c:pt>
                <c:pt idx="642">
                  <c:v>42936</c:v>
                </c:pt>
                <c:pt idx="643">
                  <c:v>42937</c:v>
                </c:pt>
                <c:pt idx="644">
                  <c:v>42940</c:v>
                </c:pt>
                <c:pt idx="645">
                  <c:v>42941</c:v>
                </c:pt>
                <c:pt idx="646">
                  <c:v>42942</c:v>
                </c:pt>
                <c:pt idx="647">
                  <c:v>42943</c:v>
                </c:pt>
                <c:pt idx="648">
                  <c:v>42944</c:v>
                </c:pt>
                <c:pt idx="649">
                  <c:v>42947</c:v>
                </c:pt>
                <c:pt idx="650">
                  <c:v>42948</c:v>
                </c:pt>
                <c:pt idx="651">
                  <c:v>42949</c:v>
                </c:pt>
                <c:pt idx="652">
                  <c:v>42950</c:v>
                </c:pt>
                <c:pt idx="653">
                  <c:v>42951</c:v>
                </c:pt>
                <c:pt idx="654">
                  <c:v>42954</c:v>
                </c:pt>
                <c:pt idx="655">
                  <c:v>42955</c:v>
                </c:pt>
                <c:pt idx="656">
                  <c:v>42956</c:v>
                </c:pt>
                <c:pt idx="657">
                  <c:v>42957</c:v>
                </c:pt>
                <c:pt idx="658">
                  <c:v>42958</c:v>
                </c:pt>
                <c:pt idx="659">
                  <c:v>42961</c:v>
                </c:pt>
                <c:pt idx="660">
                  <c:v>42962</c:v>
                </c:pt>
                <c:pt idx="661">
                  <c:v>42963</c:v>
                </c:pt>
                <c:pt idx="662">
                  <c:v>42964</c:v>
                </c:pt>
                <c:pt idx="663">
                  <c:v>42965</c:v>
                </c:pt>
                <c:pt idx="664">
                  <c:v>42968</c:v>
                </c:pt>
                <c:pt idx="665">
                  <c:v>42969</c:v>
                </c:pt>
                <c:pt idx="666">
                  <c:v>42970</c:v>
                </c:pt>
                <c:pt idx="667">
                  <c:v>42971</c:v>
                </c:pt>
                <c:pt idx="668">
                  <c:v>42972</c:v>
                </c:pt>
                <c:pt idx="669">
                  <c:v>42975</c:v>
                </c:pt>
                <c:pt idx="670">
                  <c:v>42976</c:v>
                </c:pt>
                <c:pt idx="671">
                  <c:v>42977</c:v>
                </c:pt>
                <c:pt idx="672">
                  <c:v>42978</c:v>
                </c:pt>
                <c:pt idx="673">
                  <c:v>42979</c:v>
                </c:pt>
                <c:pt idx="674">
                  <c:v>42983</c:v>
                </c:pt>
                <c:pt idx="675">
                  <c:v>42984</c:v>
                </c:pt>
                <c:pt idx="676">
                  <c:v>42985</c:v>
                </c:pt>
                <c:pt idx="677">
                  <c:v>42986</c:v>
                </c:pt>
                <c:pt idx="678">
                  <c:v>42989</c:v>
                </c:pt>
                <c:pt idx="679">
                  <c:v>42990</c:v>
                </c:pt>
                <c:pt idx="680">
                  <c:v>42991</c:v>
                </c:pt>
                <c:pt idx="681">
                  <c:v>42992</c:v>
                </c:pt>
                <c:pt idx="682">
                  <c:v>42993</c:v>
                </c:pt>
                <c:pt idx="683">
                  <c:v>42996</c:v>
                </c:pt>
                <c:pt idx="684">
                  <c:v>42997</c:v>
                </c:pt>
                <c:pt idx="685">
                  <c:v>42998</c:v>
                </c:pt>
                <c:pt idx="686">
                  <c:v>42999</c:v>
                </c:pt>
                <c:pt idx="687">
                  <c:v>43000</c:v>
                </c:pt>
                <c:pt idx="688">
                  <c:v>43003</c:v>
                </c:pt>
                <c:pt idx="689">
                  <c:v>43004</c:v>
                </c:pt>
                <c:pt idx="690">
                  <c:v>43005</c:v>
                </c:pt>
                <c:pt idx="691">
                  <c:v>43006</c:v>
                </c:pt>
                <c:pt idx="692">
                  <c:v>43007</c:v>
                </c:pt>
                <c:pt idx="693">
                  <c:v>43010</c:v>
                </c:pt>
                <c:pt idx="694">
                  <c:v>43011</c:v>
                </c:pt>
                <c:pt idx="695">
                  <c:v>43012</c:v>
                </c:pt>
                <c:pt idx="696">
                  <c:v>43013</c:v>
                </c:pt>
                <c:pt idx="697">
                  <c:v>43014</c:v>
                </c:pt>
                <c:pt idx="698">
                  <c:v>43017</c:v>
                </c:pt>
                <c:pt idx="699">
                  <c:v>43018</c:v>
                </c:pt>
                <c:pt idx="700">
                  <c:v>43019</c:v>
                </c:pt>
                <c:pt idx="701">
                  <c:v>43020</c:v>
                </c:pt>
                <c:pt idx="702">
                  <c:v>43021</c:v>
                </c:pt>
                <c:pt idx="703">
                  <c:v>43024</c:v>
                </c:pt>
                <c:pt idx="704">
                  <c:v>43025</c:v>
                </c:pt>
                <c:pt idx="705">
                  <c:v>43026</c:v>
                </c:pt>
                <c:pt idx="706">
                  <c:v>43027</c:v>
                </c:pt>
                <c:pt idx="707">
                  <c:v>43028</c:v>
                </c:pt>
                <c:pt idx="708">
                  <c:v>43031</c:v>
                </c:pt>
                <c:pt idx="709">
                  <c:v>43032</c:v>
                </c:pt>
                <c:pt idx="710">
                  <c:v>43033</c:v>
                </c:pt>
                <c:pt idx="711">
                  <c:v>43034</c:v>
                </c:pt>
                <c:pt idx="712">
                  <c:v>43035</c:v>
                </c:pt>
                <c:pt idx="713">
                  <c:v>43038</c:v>
                </c:pt>
                <c:pt idx="714">
                  <c:v>43039</c:v>
                </c:pt>
                <c:pt idx="715">
                  <c:v>43040</c:v>
                </c:pt>
                <c:pt idx="716">
                  <c:v>43041</c:v>
                </c:pt>
                <c:pt idx="717">
                  <c:v>43042</c:v>
                </c:pt>
                <c:pt idx="718">
                  <c:v>43045</c:v>
                </c:pt>
                <c:pt idx="719">
                  <c:v>43046</c:v>
                </c:pt>
                <c:pt idx="720">
                  <c:v>43047</c:v>
                </c:pt>
                <c:pt idx="721">
                  <c:v>43048</c:v>
                </c:pt>
                <c:pt idx="722">
                  <c:v>43049</c:v>
                </c:pt>
                <c:pt idx="723">
                  <c:v>43052</c:v>
                </c:pt>
                <c:pt idx="724">
                  <c:v>43053</c:v>
                </c:pt>
                <c:pt idx="725">
                  <c:v>43054</c:v>
                </c:pt>
                <c:pt idx="726">
                  <c:v>43055</c:v>
                </c:pt>
                <c:pt idx="727">
                  <c:v>43056</c:v>
                </c:pt>
                <c:pt idx="728">
                  <c:v>43059</c:v>
                </c:pt>
                <c:pt idx="729">
                  <c:v>43060</c:v>
                </c:pt>
                <c:pt idx="730">
                  <c:v>43061</c:v>
                </c:pt>
                <c:pt idx="731">
                  <c:v>43063</c:v>
                </c:pt>
                <c:pt idx="732">
                  <c:v>43066</c:v>
                </c:pt>
                <c:pt idx="733">
                  <c:v>43067</c:v>
                </c:pt>
                <c:pt idx="734">
                  <c:v>43068</c:v>
                </c:pt>
                <c:pt idx="735">
                  <c:v>43069</c:v>
                </c:pt>
                <c:pt idx="736">
                  <c:v>43070</c:v>
                </c:pt>
                <c:pt idx="737">
                  <c:v>43073</c:v>
                </c:pt>
                <c:pt idx="738">
                  <c:v>43074</c:v>
                </c:pt>
                <c:pt idx="739">
                  <c:v>43075</c:v>
                </c:pt>
                <c:pt idx="740">
                  <c:v>43076</c:v>
                </c:pt>
                <c:pt idx="741">
                  <c:v>43077</c:v>
                </c:pt>
                <c:pt idx="742">
                  <c:v>43080</c:v>
                </c:pt>
                <c:pt idx="743">
                  <c:v>43081</c:v>
                </c:pt>
                <c:pt idx="744">
                  <c:v>43082</c:v>
                </c:pt>
                <c:pt idx="745">
                  <c:v>43083</c:v>
                </c:pt>
                <c:pt idx="746">
                  <c:v>43084</c:v>
                </c:pt>
                <c:pt idx="747">
                  <c:v>43087</c:v>
                </c:pt>
                <c:pt idx="748">
                  <c:v>43088</c:v>
                </c:pt>
                <c:pt idx="749">
                  <c:v>43089</c:v>
                </c:pt>
                <c:pt idx="750">
                  <c:v>43090</c:v>
                </c:pt>
                <c:pt idx="751">
                  <c:v>43091</c:v>
                </c:pt>
                <c:pt idx="752">
                  <c:v>43095</c:v>
                </c:pt>
                <c:pt idx="753">
                  <c:v>43096</c:v>
                </c:pt>
                <c:pt idx="754">
                  <c:v>43097</c:v>
                </c:pt>
                <c:pt idx="755">
                  <c:v>43098</c:v>
                </c:pt>
                <c:pt idx="756">
                  <c:v>43102</c:v>
                </c:pt>
                <c:pt idx="757">
                  <c:v>43103</c:v>
                </c:pt>
                <c:pt idx="758">
                  <c:v>43104</c:v>
                </c:pt>
                <c:pt idx="759">
                  <c:v>43105</c:v>
                </c:pt>
                <c:pt idx="760">
                  <c:v>43108</c:v>
                </c:pt>
                <c:pt idx="761">
                  <c:v>43109</c:v>
                </c:pt>
                <c:pt idx="762">
                  <c:v>43110</c:v>
                </c:pt>
                <c:pt idx="763">
                  <c:v>43111</c:v>
                </c:pt>
                <c:pt idx="764">
                  <c:v>43112</c:v>
                </c:pt>
                <c:pt idx="765">
                  <c:v>43116</c:v>
                </c:pt>
                <c:pt idx="766">
                  <c:v>43117</c:v>
                </c:pt>
                <c:pt idx="767">
                  <c:v>43118</c:v>
                </c:pt>
                <c:pt idx="768">
                  <c:v>43119</c:v>
                </c:pt>
                <c:pt idx="769">
                  <c:v>43122</c:v>
                </c:pt>
                <c:pt idx="770">
                  <c:v>43123</c:v>
                </c:pt>
                <c:pt idx="771">
                  <c:v>43124</c:v>
                </c:pt>
                <c:pt idx="772">
                  <c:v>43125</c:v>
                </c:pt>
                <c:pt idx="773">
                  <c:v>43126</c:v>
                </c:pt>
                <c:pt idx="774">
                  <c:v>43129</c:v>
                </c:pt>
                <c:pt idx="775">
                  <c:v>43130</c:v>
                </c:pt>
                <c:pt idx="776">
                  <c:v>43131</c:v>
                </c:pt>
                <c:pt idx="777">
                  <c:v>43132</c:v>
                </c:pt>
                <c:pt idx="778">
                  <c:v>43133</c:v>
                </c:pt>
                <c:pt idx="779">
                  <c:v>43136</c:v>
                </c:pt>
                <c:pt idx="780">
                  <c:v>43137</c:v>
                </c:pt>
                <c:pt idx="781">
                  <c:v>43138</c:v>
                </c:pt>
                <c:pt idx="782">
                  <c:v>43139</c:v>
                </c:pt>
                <c:pt idx="783">
                  <c:v>43140</c:v>
                </c:pt>
                <c:pt idx="784">
                  <c:v>43143</c:v>
                </c:pt>
                <c:pt idx="785">
                  <c:v>43144</c:v>
                </c:pt>
                <c:pt idx="786">
                  <c:v>43145</c:v>
                </c:pt>
                <c:pt idx="787">
                  <c:v>43146</c:v>
                </c:pt>
                <c:pt idx="788">
                  <c:v>43147</c:v>
                </c:pt>
                <c:pt idx="789">
                  <c:v>43151</c:v>
                </c:pt>
                <c:pt idx="790">
                  <c:v>43152</c:v>
                </c:pt>
                <c:pt idx="791">
                  <c:v>43153</c:v>
                </c:pt>
                <c:pt idx="792">
                  <c:v>43154</c:v>
                </c:pt>
                <c:pt idx="793">
                  <c:v>43157</c:v>
                </c:pt>
                <c:pt idx="794">
                  <c:v>43158</c:v>
                </c:pt>
                <c:pt idx="795">
                  <c:v>43159</c:v>
                </c:pt>
                <c:pt idx="796">
                  <c:v>43160</c:v>
                </c:pt>
                <c:pt idx="797">
                  <c:v>43161</c:v>
                </c:pt>
                <c:pt idx="798">
                  <c:v>43164</c:v>
                </c:pt>
                <c:pt idx="799">
                  <c:v>43165</c:v>
                </c:pt>
                <c:pt idx="800">
                  <c:v>43166</c:v>
                </c:pt>
                <c:pt idx="801">
                  <c:v>43167</c:v>
                </c:pt>
                <c:pt idx="802">
                  <c:v>43168</c:v>
                </c:pt>
                <c:pt idx="803">
                  <c:v>43171</c:v>
                </c:pt>
                <c:pt idx="804">
                  <c:v>43172</c:v>
                </c:pt>
                <c:pt idx="805">
                  <c:v>43173</c:v>
                </c:pt>
                <c:pt idx="806">
                  <c:v>43174</c:v>
                </c:pt>
                <c:pt idx="807">
                  <c:v>43175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43185</c:v>
                </c:pt>
                <c:pt idx="814">
                  <c:v>43186</c:v>
                </c:pt>
                <c:pt idx="815">
                  <c:v>43187</c:v>
                </c:pt>
                <c:pt idx="816">
                  <c:v>43188</c:v>
                </c:pt>
                <c:pt idx="817">
                  <c:v>43192</c:v>
                </c:pt>
                <c:pt idx="818">
                  <c:v>43193</c:v>
                </c:pt>
                <c:pt idx="819">
                  <c:v>43194</c:v>
                </c:pt>
                <c:pt idx="820">
                  <c:v>43195</c:v>
                </c:pt>
                <c:pt idx="821">
                  <c:v>43196</c:v>
                </c:pt>
                <c:pt idx="822">
                  <c:v>43199</c:v>
                </c:pt>
                <c:pt idx="823">
                  <c:v>43200</c:v>
                </c:pt>
                <c:pt idx="824">
                  <c:v>43201</c:v>
                </c:pt>
                <c:pt idx="825">
                  <c:v>43202</c:v>
                </c:pt>
                <c:pt idx="826">
                  <c:v>43203</c:v>
                </c:pt>
                <c:pt idx="827">
                  <c:v>43206</c:v>
                </c:pt>
                <c:pt idx="828">
                  <c:v>43207</c:v>
                </c:pt>
                <c:pt idx="829">
                  <c:v>43208</c:v>
                </c:pt>
                <c:pt idx="830">
                  <c:v>43209</c:v>
                </c:pt>
                <c:pt idx="831">
                  <c:v>43210</c:v>
                </c:pt>
                <c:pt idx="832">
                  <c:v>43213</c:v>
                </c:pt>
                <c:pt idx="833">
                  <c:v>43214</c:v>
                </c:pt>
                <c:pt idx="834">
                  <c:v>43215</c:v>
                </c:pt>
                <c:pt idx="835">
                  <c:v>43216</c:v>
                </c:pt>
                <c:pt idx="836">
                  <c:v>43217</c:v>
                </c:pt>
                <c:pt idx="837">
                  <c:v>43220</c:v>
                </c:pt>
                <c:pt idx="838">
                  <c:v>43221</c:v>
                </c:pt>
                <c:pt idx="839">
                  <c:v>43222</c:v>
                </c:pt>
                <c:pt idx="840">
                  <c:v>43223</c:v>
                </c:pt>
                <c:pt idx="841">
                  <c:v>43224</c:v>
                </c:pt>
                <c:pt idx="842">
                  <c:v>43227</c:v>
                </c:pt>
                <c:pt idx="843">
                  <c:v>43228</c:v>
                </c:pt>
                <c:pt idx="844">
                  <c:v>43229</c:v>
                </c:pt>
                <c:pt idx="845">
                  <c:v>43230</c:v>
                </c:pt>
                <c:pt idx="846">
                  <c:v>43231</c:v>
                </c:pt>
                <c:pt idx="847">
                  <c:v>43234</c:v>
                </c:pt>
                <c:pt idx="848">
                  <c:v>43235</c:v>
                </c:pt>
                <c:pt idx="849">
                  <c:v>43236</c:v>
                </c:pt>
                <c:pt idx="850">
                  <c:v>43237</c:v>
                </c:pt>
                <c:pt idx="851">
                  <c:v>43238</c:v>
                </c:pt>
                <c:pt idx="852">
                  <c:v>43241</c:v>
                </c:pt>
                <c:pt idx="853">
                  <c:v>43242</c:v>
                </c:pt>
                <c:pt idx="854">
                  <c:v>43243</c:v>
                </c:pt>
                <c:pt idx="855">
                  <c:v>43244</c:v>
                </c:pt>
                <c:pt idx="856">
                  <c:v>43245</c:v>
                </c:pt>
                <c:pt idx="857">
                  <c:v>43249</c:v>
                </c:pt>
                <c:pt idx="858">
                  <c:v>43250</c:v>
                </c:pt>
                <c:pt idx="859">
                  <c:v>43251</c:v>
                </c:pt>
                <c:pt idx="860">
                  <c:v>43252</c:v>
                </c:pt>
                <c:pt idx="861">
                  <c:v>43255</c:v>
                </c:pt>
                <c:pt idx="862">
                  <c:v>43256</c:v>
                </c:pt>
                <c:pt idx="863">
                  <c:v>43257</c:v>
                </c:pt>
                <c:pt idx="864">
                  <c:v>43258</c:v>
                </c:pt>
                <c:pt idx="865">
                  <c:v>43259</c:v>
                </c:pt>
                <c:pt idx="866">
                  <c:v>43262</c:v>
                </c:pt>
                <c:pt idx="867">
                  <c:v>43263</c:v>
                </c:pt>
                <c:pt idx="868">
                  <c:v>43264</c:v>
                </c:pt>
                <c:pt idx="869">
                  <c:v>43265</c:v>
                </c:pt>
                <c:pt idx="870">
                  <c:v>43266</c:v>
                </c:pt>
                <c:pt idx="871">
                  <c:v>43269</c:v>
                </c:pt>
                <c:pt idx="872">
                  <c:v>43270</c:v>
                </c:pt>
                <c:pt idx="873">
                  <c:v>43271</c:v>
                </c:pt>
                <c:pt idx="874">
                  <c:v>43272</c:v>
                </c:pt>
                <c:pt idx="875">
                  <c:v>43273</c:v>
                </c:pt>
                <c:pt idx="876">
                  <c:v>43276</c:v>
                </c:pt>
                <c:pt idx="877">
                  <c:v>43277</c:v>
                </c:pt>
                <c:pt idx="878">
                  <c:v>43278</c:v>
                </c:pt>
                <c:pt idx="879">
                  <c:v>43279</c:v>
                </c:pt>
                <c:pt idx="880">
                  <c:v>43280</c:v>
                </c:pt>
                <c:pt idx="881">
                  <c:v>43283</c:v>
                </c:pt>
                <c:pt idx="882">
                  <c:v>43284</c:v>
                </c:pt>
                <c:pt idx="883">
                  <c:v>43286</c:v>
                </c:pt>
                <c:pt idx="884">
                  <c:v>43287</c:v>
                </c:pt>
                <c:pt idx="885">
                  <c:v>43290</c:v>
                </c:pt>
                <c:pt idx="886">
                  <c:v>43291</c:v>
                </c:pt>
                <c:pt idx="887">
                  <c:v>43292</c:v>
                </c:pt>
                <c:pt idx="888">
                  <c:v>43293</c:v>
                </c:pt>
                <c:pt idx="889">
                  <c:v>43294</c:v>
                </c:pt>
                <c:pt idx="890">
                  <c:v>43297</c:v>
                </c:pt>
                <c:pt idx="891">
                  <c:v>43298</c:v>
                </c:pt>
                <c:pt idx="892">
                  <c:v>43299</c:v>
                </c:pt>
                <c:pt idx="893">
                  <c:v>43300</c:v>
                </c:pt>
                <c:pt idx="894">
                  <c:v>43301</c:v>
                </c:pt>
                <c:pt idx="895">
                  <c:v>43304</c:v>
                </c:pt>
                <c:pt idx="896">
                  <c:v>43305</c:v>
                </c:pt>
                <c:pt idx="897">
                  <c:v>43306</c:v>
                </c:pt>
                <c:pt idx="898">
                  <c:v>43307</c:v>
                </c:pt>
                <c:pt idx="899">
                  <c:v>43308</c:v>
                </c:pt>
                <c:pt idx="900">
                  <c:v>43311</c:v>
                </c:pt>
                <c:pt idx="901">
                  <c:v>43312</c:v>
                </c:pt>
                <c:pt idx="902">
                  <c:v>43313</c:v>
                </c:pt>
                <c:pt idx="903">
                  <c:v>43314</c:v>
                </c:pt>
                <c:pt idx="904">
                  <c:v>43315</c:v>
                </c:pt>
                <c:pt idx="905">
                  <c:v>43318</c:v>
                </c:pt>
                <c:pt idx="906">
                  <c:v>43319</c:v>
                </c:pt>
                <c:pt idx="907">
                  <c:v>43320</c:v>
                </c:pt>
                <c:pt idx="908">
                  <c:v>43321</c:v>
                </c:pt>
                <c:pt idx="909">
                  <c:v>43322</c:v>
                </c:pt>
                <c:pt idx="910">
                  <c:v>43325</c:v>
                </c:pt>
                <c:pt idx="911">
                  <c:v>43326</c:v>
                </c:pt>
                <c:pt idx="912">
                  <c:v>43327</c:v>
                </c:pt>
                <c:pt idx="913">
                  <c:v>43328</c:v>
                </c:pt>
                <c:pt idx="914">
                  <c:v>43329</c:v>
                </c:pt>
                <c:pt idx="915">
                  <c:v>43332</c:v>
                </c:pt>
                <c:pt idx="916">
                  <c:v>43333</c:v>
                </c:pt>
                <c:pt idx="917">
                  <c:v>43334</c:v>
                </c:pt>
                <c:pt idx="918">
                  <c:v>43335</c:v>
                </c:pt>
                <c:pt idx="919">
                  <c:v>43336</c:v>
                </c:pt>
                <c:pt idx="920">
                  <c:v>43339</c:v>
                </c:pt>
                <c:pt idx="921">
                  <c:v>43340</c:v>
                </c:pt>
                <c:pt idx="922">
                  <c:v>43341</c:v>
                </c:pt>
                <c:pt idx="923">
                  <c:v>43342</c:v>
                </c:pt>
                <c:pt idx="924">
                  <c:v>43343</c:v>
                </c:pt>
                <c:pt idx="925">
                  <c:v>43347</c:v>
                </c:pt>
                <c:pt idx="926">
                  <c:v>43348</c:v>
                </c:pt>
                <c:pt idx="927">
                  <c:v>43349</c:v>
                </c:pt>
                <c:pt idx="928">
                  <c:v>43350</c:v>
                </c:pt>
                <c:pt idx="929">
                  <c:v>43353</c:v>
                </c:pt>
                <c:pt idx="930">
                  <c:v>43354</c:v>
                </c:pt>
                <c:pt idx="931">
                  <c:v>43355</c:v>
                </c:pt>
                <c:pt idx="932">
                  <c:v>43356</c:v>
                </c:pt>
                <c:pt idx="933">
                  <c:v>43357</c:v>
                </c:pt>
                <c:pt idx="934">
                  <c:v>43360</c:v>
                </c:pt>
                <c:pt idx="935">
                  <c:v>43361</c:v>
                </c:pt>
                <c:pt idx="936">
                  <c:v>43362</c:v>
                </c:pt>
                <c:pt idx="937">
                  <c:v>43363</c:v>
                </c:pt>
                <c:pt idx="938">
                  <c:v>43364</c:v>
                </c:pt>
                <c:pt idx="939">
                  <c:v>43367</c:v>
                </c:pt>
                <c:pt idx="940">
                  <c:v>43368</c:v>
                </c:pt>
                <c:pt idx="941">
                  <c:v>43369</c:v>
                </c:pt>
                <c:pt idx="942">
                  <c:v>43370</c:v>
                </c:pt>
                <c:pt idx="943">
                  <c:v>43371</c:v>
                </c:pt>
                <c:pt idx="944">
                  <c:v>43374</c:v>
                </c:pt>
                <c:pt idx="945">
                  <c:v>43375</c:v>
                </c:pt>
                <c:pt idx="946">
                  <c:v>43376</c:v>
                </c:pt>
                <c:pt idx="947">
                  <c:v>43377</c:v>
                </c:pt>
                <c:pt idx="948">
                  <c:v>43378</c:v>
                </c:pt>
                <c:pt idx="949">
                  <c:v>43381</c:v>
                </c:pt>
                <c:pt idx="950">
                  <c:v>43382</c:v>
                </c:pt>
                <c:pt idx="951">
                  <c:v>43383</c:v>
                </c:pt>
                <c:pt idx="952">
                  <c:v>43384</c:v>
                </c:pt>
                <c:pt idx="953">
                  <c:v>43385</c:v>
                </c:pt>
                <c:pt idx="954">
                  <c:v>43388</c:v>
                </c:pt>
                <c:pt idx="955">
                  <c:v>43389</c:v>
                </c:pt>
                <c:pt idx="956">
                  <c:v>43390</c:v>
                </c:pt>
                <c:pt idx="957">
                  <c:v>43391</c:v>
                </c:pt>
                <c:pt idx="958">
                  <c:v>43392</c:v>
                </c:pt>
                <c:pt idx="959">
                  <c:v>43395</c:v>
                </c:pt>
                <c:pt idx="960">
                  <c:v>43396</c:v>
                </c:pt>
                <c:pt idx="961">
                  <c:v>43397</c:v>
                </c:pt>
                <c:pt idx="962">
                  <c:v>43398</c:v>
                </c:pt>
                <c:pt idx="963">
                  <c:v>43399</c:v>
                </c:pt>
                <c:pt idx="964">
                  <c:v>43402</c:v>
                </c:pt>
                <c:pt idx="965">
                  <c:v>43403</c:v>
                </c:pt>
                <c:pt idx="966">
                  <c:v>43404</c:v>
                </c:pt>
                <c:pt idx="967">
                  <c:v>43405</c:v>
                </c:pt>
                <c:pt idx="968">
                  <c:v>43406</c:v>
                </c:pt>
                <c:pt idx="969">
                  <c:v>43409</c:v>
                </c:pt>
                <c:pt idx="970">
                  <c:v>43410</c:v>
                </c:pt>
                <c:pt idx="971">
                  <c:v>43411</c:v>
                </c:pt>
                <c:pt idx="972">
                  <c:v>43412</c:v>
                </c:pt>
                <c:pt idx="973">
                  <c:v>43413</c:v>
                </c:pt>
                <c:pt idx="974">
                  <c:v>43416</c:v>
                </c:pt>
                <c:pt idx="975">
                  <c:v>43417</c:v>
                </c:pt>
                <c:pt idx="976">
                  <c:v>43418</c:v>
                </c:pt>
                <c:pt idx="977">
                  <c:v>43419</c:v>
                </c:pt>
                <c:pt idx="978">
                  <c:v>43420</c:v>
                </c:pt>
                <c:pt idx="979">
                  <c:v>43423</c:v>
                </c:pt>
                <c:pt idx="980">
                  <c:v>43424</c:v>
                </c:pt>
                <c:pt idx="981">
                  <c:v>43425</c:v>
                </c:pt>
                <c:pt idx="982">
                  <c:v>43427</c:v>
                </c:pt>
                <c:pt idx="983">
                  <c:v>43430</c:v>
                </c:pt>
                <c:pt idx="984">
                  <c:v>43431</c:v>
                </c:pt>
                <c:pt idx="985">
                  <c:v>43432</c:v>
                </c:pt>
                <c:pt idx="986">
                  <c:v>43433</c:v>
                </c:pt>
                <c:pt idx="987">
                  <c:v>43434</c:v>
                </c:pt>
                <c:pt idx="988">
                  <c:v>43437</c:v>
                </c:pt>
                <c:pt idx="989">
                  <c:v>43438</c:v>
                </c:pt>
                <c:pt idx="990">
                  <c:v>43440</c:v>
                </c:pt>
                <c:pt idx="991">
                  <c:v>43441</c:v>
                </c:pt>
                <c:pt idx="992">
                  <c:v>43444</c:v>
                </c:pt>
                <c:pt idx="993">
                  <c:v>43445</c:v>
                </c:pt>
                <c:pt idx="994">
                  <c:v>43446</c:v>
                </c:pt>
                <c:pt idx="995">
                  <c:v>43447</c:v>
                </c:pt>
                <c:pt idx="996">
                  <c:v>43448</c:v>
                </c:pt>
                <c:pt idx="997">
                  <c:v>43451</c:v>
                </c:pt>
                <c:pt idx="998">
                  <c:v>43452</c:v>
                </c:pt>
                <c:pt idx="999">
                  <c:v>43453</c:v>
                </c:pt>
                <c:pt idx="1000">
                  <c:v>43454</c:v>
                </c:pt>
                <c:pt idx="1001">
                  <c:v>43455</c:v>
                </c:pt>
                <c:pt idx="1002">
                  <c:v>43458</c:v>
                </c:pt>
                <c:pt idx="1003">
                  <c:v>43460</c:v>
                </c:pt>
                <c:pt idx="1004">
                  <c:v>43461</c:v>
                </c:pt>
                <c:pt idx="1005">
                  <c:v>43462</c:v>
                </c:pt>
                <c:pt idx="1006">
                  <c:v>43465</c:v>
                </c:pt>
                <c:pt idx="1007">
                  <c:v>43467</c:v>
                </c:pt>
                <c:pt idx="1008">
                  <c:v>43468</c:v>
                </c:pt>
                <c:pt idx="1009">
                  <c:v>43469</c:v>
                </c:pt>
                <c:pt idx="1010">
                  <c:v>43472</c:v>
                </c:pt>
                <c:pt idx="1011">
                  <c:v>43473</c:v>
                </c:pt>
                <c:pt idx="1012">
                  <c:v>43474</c:v>
                </c:pt>
                <c:pt idx="1013">
                  <c:v>43475</c:v>
                </c:pt>
                <c:pt idx="1014">
                  <c:v>43476</c:v>
                </c:pt>
                <c:pt idx="1015">
                  <c:v>43479</c:v>
                </c:pt>
                <c:pt idx="1016">
                  <c:v>43480</c:v>
                </c:pt>
                <c:pt idx="1017">
                  <c:v>43481</c:v>
                </c:pt>
                <c:pt idx="1018">
                  <c:v>43482</c:v>
                </c:pt>
                <c:pt idx="1019">
                  <c:v>43483</c:v>
                </c:pt>
                <c:pt idx="1020">
                  <c:v>43487</c:v>
                </c:pt>
                <c:pt idx="1021">
                  <c:v>43488</c:v>
                </c:pt>
                <c:pt idx="1022">
                  <c:v>43489</c:v>
                </c:pt>
                <c:pt idx="1023">
                  <c:v>43490</c:v>
                </c:pt>
                <c:pt idx="1024">
                  <c:v>43493</c:v>
                </c:pt>
                <c:pt idx="1025">
                  <c:v>43494</c:v>
                </c:pt>
                <c:pt idx="1026">
                  <c:v>43495</c:v>
                </c:pt>
                <c:pt idx="1027">
                  <c:v>43496</c:v>
                </c:pt>
                <c:pt idx="1028">
                  <c:v>43497</c:v>
                </c:pt>
                <c:pt idx="1029">
                  <c:v>43500</c:v>
                </c:pt>
                <c:pt idx="1030">
                  <c:v>43501</c:v>
                </c:pt>
                <c:pt idx="1031">
                  <c:v>43502</c:v>
                </c:pt>
                <c:pt idx="1032">
                  <c:v>43503</c:v>
                </c:pt>
                <c:pt idx="1033">
                  <c:v>43504</c:v>
                </c:pt>
                <c:pt idx="1034">
                  <c:v>43507</c:v>
                </c:pt>
                <c:pt idx="1035">
                  <c:v>43508</c:v>
                </c:pt>
                <c:pt idx="1036">
                  <c:v>43509</c:v>
                </c:pt>
                <c:pt idx="1037">
                  <c:v>43510</c:v>
                </c:pt>
                <c:pt idx="1038">
                  <c:v>43511</c:v>
                </c:pt>
                <c:pt idx="1039">
                  <c:v>43515</c:v>
                </c:pt>
                <c:pt idx="1040">
                  <c:v>43516</c:v>
                </c:pt>
                <c:pt idx="1041">
                  <c:v>43517</c:v>
                </c:pt>
                <c:pt idx="1042">
                  <c:v>43518</c:v>
                </c:pt>
                <c:pt idx="1043">
                  <c:v>43521</c:v>
                </c:pt>
                <c:pt idx="1044">
                  <c:v>43522</c:v>
                </c:pt>
                <c:pt idx="1045">
                  <c:v>43523</c:v>
                </c:pt>
                <c:pt idx="1046">
                  <c:v>43524</c:v>
                </c:pt>
                <c:pt idx="1047">
                  <c:v>43525</c:v>
                </c:pt>
                <c:pt idx="1048">
                  <c:v>43528</c:v>
                </c:pt>
                <c:pt idx="1049">
                  <c:v>43529</c:v>
                </c:pt>
                <c:pt idx="1050">
                  <c:v>43530</c:v>
                </c:pt>
                <c:pt idx="1051">
                  <c:v>43531</c:v>
                </c:pt>
                <c:pt idx="1052">
                  <c:v>43532</c:v>
                </c:pt>
                <c:pt idx="1053">
                  <c:v>43535</c:v>
                </c:pt>
                <c:pt idx="1054">
                  <c:v>43536</c:v>
                </c:pt>
                <c:pt idx="1055">
                  <c:v>43537</c:v>
                </c:pt>
                <c:pt idx="1056">
                  <c:v>43538</c:v>
                </c:pt>
                <c:pt idx="1057">
                  <c:v>43539</c:v>
                </c:pt>
                <c:pt idx="1058">
                  <c:v>43542</c:v>
                </c:pt>
                <c:pt idx="1059">
                  <c:v>43543</c:v>
                </c:pt>
                <c:pt idx="1060">
                  <c:v>43544</c:v>
                </c:pt>
                <c:pt idx="1061">
                  <c:v>43545</c:v>
                </c:pt>
                <c:pt idx="1062">
                  <c:v>43546</c:v>
                </c:pt>
                <c:pt idx="1063">
                  <c:v>43549</c:v>
                </c:pt>
                <c:pt idx="1064">
                  <c:v>43550</c:v>
                </c:pt>
                <c:pt idx="1065">
                  <c:v>43551</c:v>
                </c:pt>
                <c:pt idx="1066">
                  <c:v>43552</c:v>
                </c:pt>
                <c:pt idx="1067">
                  <c:v>43553</c:v>
                </c:pt>
                <c:pt idx="1068">
                  <c:v>43556</c:v>
                </c:pt>
                <c:pt idx="1069">
                  <c:v>43557</c:v>
                </c:pt>
                <c:pt idx="1070">
                  <c:v>43558</c:v>
                </c:pt>
                <c:pt idx="1071">
                  <c:v>43559</c:v>
                </c:pt>
                <c:pt idx="1072">
                  <c:v>43560</c:v>
                </c:pt>
                <c:pt idx="1073">
                  <c:v>43563</c:v>
                </c:pt>
                <c:pt idx="1074">
                  <c:v>43564</c:v>
                </c:pt>
                <c:pt idx="1075">
                  <c:v>43565</c:v>
                </c:pt>
                <c:pt idx="1076">
                  <c:v>43566</c:v>
                </c:pt>
                <c:pt idx="1077">
                  <c:v>43567</c:v>
                </c:pt>
                <c:pt idx="1078">
                  <c:v>43570</c:v>
                </c:pt>
                <c:pt idx="1079">
                  <c:v>43571</c:v>
                </c:pt>
                <c:pt idx="1080">
                  <c:v>43572</c:v>
                </c:pt>
                <c:pt idx="1081">
                  <c:v>43573</c:v>
                </c:pt>
                <c:pt idx="1082">
                  <c:v>43577</c:v>
                </c:pt>
                <c:pt idx="1083">
                  <c:v>43578</c:v>
                </c:pt>
                <c:pt idx="1084">
                  <c:v>43579</c:v>
                </c:pt>
                <c:pt idx="1085">
                  <c:v>43580</c:v>
                </c:pt>
                <c:pt idx="1086">
                  <c:v>43581</c:v>
                </c:pt>
                <c:pt idx="1087">
                  <c:v>43584</c:v>
                </c:pt>
                <c:pt idx="1088">
                  <c:v>43585</c:v>
                </c:pt>
                <c:pt idx="1089">
                  <c:v>43586</c:v>
                </c:pt>
                <c:pt idx="1090">
                  <c:v>43587</c:v>
                </c:pt>
                <c:pt idx="1091">
                  <c:v>43588</c:v>
                </c:pt>
                <c:pt idx="1092">
                  <c:v>43591</c:v>
                </c:pt>
                <c:pt idx="1093">
                  <c:v>43592</c:v>
                </c:pt>
                <c:pt idx="1094">
                  <c:v>43593</c:v>
                </c:pt>
                <c:pt idx="1095">
                  <c:v>43594</c:v>
                </c:pt>
                <c:pt idx="1096">
                  <c:v>43595</c:v>
                </c:pt>
                <c:pt idx="1097">
                  <c:v>43598</c:v>
                </c:pt>
                <c:pt idx="1098">
                  <c:v>43599</c:v>
                </c:pt>
                <c:pt idx="1099">
                  <c:v>43600</c:v>
                </c:pt>
                <c:pt idx="1100">
                  <c:v>43601</c:v>
                </c:pt>
                <c:pt idx="1101">
                  <c:v>43602</c:v>
                </c:pt>
                <c:pt idx="1102">
                  <c:v>43605</c:v>
                </c:pt>
                <c:pt idx="1103">
                  <c:v>43606</c:v>
                </c:pt>
                <c:pt idx="1104">
                  <c:v>43607</c:v>
                </c:pt>
                <c:pt idx="1105">
                  <c:v>43608</c:v>
                </c:pt>
                <c:pt idx="1106">
                  <c:v>43609</c:v>
                </c:pt>
                <c:pt idx="1107">
                  <c:v>43613</c:v>
                </c:pt>
                <c:pt idx="1108">
                  <c:v>43614</c:v>
                </c:pt>
                <c:pt idx="1109">
                  <c:v>43615</c:v>
                </c:pt>
                <c:pt idx="1110">
                  <c:v>43616</c:v>
                </c:pt>
                <c:pt idx="1111">
                  <c:v>43619</c:v>
                </c:pt>
                <c:pt idx="1112">
                  <c:v>43620</c:v>
                </c:pt>
                <c:pt idx="1113">
                  <c:v>43621</c:v>
                </c:pt>
                <c:pt idx="1114">
                  <c:v>43622</c:v>
                </c:pt>
                <c:pt idx="1115">
                  <c:v>43623</c:v>
                </c:pt>
                <c:pt idx="1116">
                  <c:v>43626</c:v>
                </c:pt>
                <c:pt idx="1117">
                  <c:v>43627</c:v>
                </c:pt>
                <c:pt idx="1118">
                  <c:v>43628</c:v>
                </c:pt>
                <c:pt idx="1119">
                  <c:v>43629</c:v>
                </c:pt>
                <c:pt idx="1120">
                  <c:v>43630</c:v>
                </c:pt>
                <c:pt idx="1121">
                  <c:v>43633</c:v>
                </c:pt>
                <c:pt idx="1122">
                  <c:v>43634</c:v>
                </c:pt>
                <c:pt idx="1123">
                  <c:v>43635</c:v>
                </c:pt>
                <c:pt idx="1124">
                  <c:v>43636</c:v>
                </c:pt>
                <c:pt idx="1125">
                  <c:v>43637</c:v>
                </c:pt>
                <c:pt idx="1126">
                  <c:v>43640</c:v>
                </c:pt>
                <c:pt idx="1127">
                  <c:v>43641</c:v>
                </c:pt>
                <c:pt idx="1128">
                  <c:v>43642</c:v>
                </c:pt>
                <c:pt idx="1129">
                  <c:v>43643</c:v>
                </c:pt>
                <c:pt idx="1130">
                  <c:v>43644</c:v>
                </c:pt>
                <c:pt idx="1131">
                  <c:v>43647</c:v>
                </c:pt>
                <c:pt idx="1132">
                  <c:v>43648</c:v>
                </c:pt>
                <c:pt idx="1133">
                  <c:v>43649</c:v>
                </c:pt>
                <c:pt idx="1134">
                  <c:v>43651</c:v>
                </c:pt>
                <c:pt idx="1135">
                  <c:v>43654</c:v>
                </c:pt>
                <c:pt idx="1136">
                  <c:v>43655</c:v>
                </c:pt>
                <c:pt idx="1137">
                  <c:v>43656</c:v>
                </c:pt>
                <c:pt idx="1138">
                  <c:v>43657</c:v>
                </c:pt>
                <c:pt idx="1139">
                  <c:v>43658</c:v>
                </c:pt>
                <c:pt idx="1140">
                  <c:v>43661</c:v>
                </c:pt>
                <c:pt idx="1141">
                  <c:v>43662</c:v>
                </c:pt>
                <c:pt idx="1142">
                  <c:v>43663</c:v>
                </c:pt>
                <c:pt idx="1143">
                  <c:v>43664</c:v>
                </c:pt>
                <c:pt idx="1144">
                  <c:v>43665</c:v>
                </c:pt>
                <c:pt idx="1145">
                  <c:v>43668</c:v>
                </c:pt>
                <c:pt idx="1146">
                  <c:v>43669</c:v>
                </c:pt>
                <c:pt idx="1147">
                  <c:v>43670</c:v>
                </c:pt>
                <c:pt idx="1148">
                  <c:v>43671</c:v>
                </c:pt>
                <c:pt idx="1149">
                  <c:v>43672</c:v>
                </c:pt>
                <c:pt idx="1150">
                  <c:v>43675</c:v>
                </c:pt>
                <c:pt idx="1151">
                  <c:v>43676</c:v>
                </c:pt>
                <c:pt idx="1152">
                  <c:v>43677</c:v>
                </c:pt>
                <c:pt idx="1153">
                  <c:v>43678</c:v>
                </c:pt>
                <c:pt idx="1154">
                  <c:v>43679</c:v>
                </c:pt>
                <c:pt idx="1155">
                  <c:v>43682</c:v>
                </c:pt>
                <c:pt idx="1156">
                  <c:v>43683</c:v>
                </c:pt>
                <c:pt idx="1157">
                  <c:v>43684</c:v>
                </c:pt>
                <c:pt idx="1158">
                  <c:v>43685</c:v>
                </c:pt>
                <c:pt idx="1159">
                  <c:v>43686</c:v>
                </c:pt>
                <c:pt idx="1160">
                  <c:v>43689</c:v>
                </c:pt>
                <c:pt idx="1161">
                  <c:v>43690</c:v>
                </c:pt>
                <c:pt idx="1162">
                  <c:v>43691</c:v>
                </c:pt>
                <c:pt idx="1163">
                  <c:v>43692</c:v>
                </c:pt>
                <c:pt idx="1164">
                  <c:v>43693</c:v>
                </c:pt>
                <c:pt idx="1165">
                  <c:v>43696</c:v>
                </c:pt>
                <c:pt idx="1166">
                  <c:v>43697</c:v>
                </c:pt>
                <c:pt idx="1167">
                  <c:v>43698</c:v>
                </c:pt>
                <c:pt idx="1168">
                  <c:v>43699</c:v>
                </c:pt>
                <c:pt idx="1169">
                  <c:v>43700</c:v>
                </c:pt>
                <c:pt idx="1170">
                  <c:v>43703</c:v>
                </c:pt>
                <c:pt idx="1171">
                  <c:v>43704</c:v>
                </c:pt>
                <c:pt idx="1172">
                  <c:v>43705</c:v>
                </c:pt>
                <c:pt idx="1173">
                  <c:v>43706</c:v>
                </c:pt>
                <c:pt idx="1174">
                  <c:v>43707</c:v>
                </c:pt>
                <c:pt idx="1175">
                  <c:v>43711</c:v>
                </c:pt>
                <c:pt idx="1176">
                  <c:v>43712</c:v>
                </c:pt>
                <c:pt idx="1177">
                  <c:v>43713</c:v>
                </c:pt>
                <c:pt idx="1178">
                  <c:v>43714</c:v>
                </c:pt>
                <c:pt idx="1179">
                  <c:v>43717</c:v>
                </c:pt>
                <c:pt idx="1180">
                  <c:v>43718</c:v>
                </c:pt>
                <c:pt idx="1181">
                  <c:v>43719</c:v>
                </c:pt>
                <c:pt idx="1182">
                  <c:v>43720</c:v>
                </c:pt>
                <c:pt idx="1183">
                  <c:v>43721</c:v>
                </c:pt>
                <c:pt idx="1184">
                  <c:v>43724</c:v>
                </c:pt>
                <c:pt idx="1185">
                  <c:v>43725</c:v>
                </c:pt>
                <c:pt idx="1186">
                  <c:v>43726</c:v>
                </c:pt>
                <c:pt idx="1187">
                  <c:v>43727</c:v>
                </c:pt>
                <c:pt idx="1188">
                  <c:v>43728</c:v>
                </c:pt>
                <c:pt idx="1189">
                  <c:v>43731</c:v>
                </c:pt>
                <c:pt idx="1190">
                  <c:v>43732</c:v>
                </c:pt>
                <c:pt idx="1191">
                  <c:v>43733</c:v>
                </c:pt>
                <c:pt idx="1192">
                  <c:v>43734</c:v>
                </c:pt>
                <c:pt idx="1193">
                  <c:v>43735</c:v>
                </c:pt>
                <c:pt idx="1194">
                  <c:v>43738</c:v>
                </c:pt>
                <c:pt idx="1195">
                  <c:v>43739</c:v>
                </c:pt>
                <c:pt idx="1196">
                  <c:v>43740</c:v>
                </c:pt>
                <c:pt idx="1197">
                  <c:v>43741</c:v>
                </c:pt>
                <c:pt idx="1198">
                  <c:v>43742</c:v>
                </c:pt>
                <c:pt idx="1199">
                  <c:v>43745</c:v>
                </c:pt>
                <c:pt idx="1200">
                  <c:v>43746</c:v>
                </c:pt>
                <c:pt idx="1201">
                  <c:v>43747</c:v>
                </c:pt>
                <c:pt idx="1202">
                  <c:v>43748</c:v>
                </c:pt>
                <c:pt idx="1203">
                  <c:v>43749</c:v>
                </c:pt>
                <c:pt idx="1204">
                  <c:v>43752</c:v>
                </c:pt>
                <c:pt idx="1205">
                  <c:v>43753</c:v>
                </c:pt>
                <c:pt idx="1206">
                  <c:v>43754</c:v>
                </c:pt>
                <c:pt idx="1207">
                  <c:v>43755</c:v>
                </c:pt>
                <c:pt idx="1208">
                  <c:v>43756</c:v>
                </c:pt>
                <c:pt idx="1209">
                  <c:v>43759</c:v>
                </c:pt>
                <c:pt idx="1210">
                  <c:v>43760</c:v>
                </c:pt>
                <c:pt idx="1211">
                  <c:v>43761</c:v>
                </c:pt>
                <c:pt idx="1212">
                  <c:v>43762</c:v>
                </c:pt>
                <c:pt idx="1213">
                  <c:v>43763</c:v>
                </c:pt>
                <c:pt idx="1214">
                  <c:v>43766</c:v>
                </c:pt>
                <c:pt idx="1215">
                  <c:v>43767</c:v>
                </c:pt>
                <c:pt idx="1216">
                  <c:v>43768</c:v>
                </c:pt>
                <c:pt idx="1217">
                  <c:v>43769</c:v>
                </c:pt>
                <c:pt idx="1218">
                  <c:v>43770</c:v>
                </c:pt>
                <c:pt idx="1219">
                  <c:v>43773</c:v>
                </c:pt>
                <c:pt idx="1220">
                  <c:v>43774</c:v>
                </c:pt>
                <c:pt idx="1221">
                  <c:v>43775</c:v>
                </c:pt>
                <c:pt idx="1222">
                  <c:v>43776</c:v>
                </c:pt>
                <c:pt idx="1223">
                  <c:v>43777</c:v>
                </c:pt>
                <c:pt idx="1224">
                  <c:v>43780</c:v>
                </c:pt>
                <c:pt idx="1225">
                  <c:v>43781</c:v>
                </c:pt>
                <c:pt idx="1226">
                  <c:v>43782</c:v>
                </c:pt>
                <c:pt idx="1227">
                  <c:v>43783</c:v>
                </c:pt>
                <c:pt idx="1228">
                  <c:v>43784</c:v>
                </c:pt>
                <c:pt idx="1229">
                  <c:v>43787</c:v>
                </c:pt>
                <c:pt idx="1230">
                  <c:v>43788</c:v>
                </c:pt>
                <c:pt idx="1231">
                  <c:v>43789</c:v>
                </c:pt>
                <c:pt idx="1232">
                  <c:v>43790</c:v>
                </c:pt>
                <c:pt idx="1233">
                  <c:v>43791</c:v>
                </c:pt>
                <c:pt idx="1234">
                  <c:v>43794</c:v>
                </c:pt>
                <c:pt idx="1235">
                  <c:v>43795</c:v>
                </c:pt>
                <c:pt idx="1236">
                  <c:v>43796</c:v>
                </c:pt>
                <c:pt idx="1237">
                  <c:v>43798</c:v>
                </c:pt>
                <c:pt idx="1238">
                  <c:v>43801</c:v>
                </c:pt>
                <c:pt idx="1239">
                  <c:v>43802</c:v>
                </c:pt>
                <c:pt idx="1240">
                  <c:v>43803</c:v>
                </c:pt>
                <c:pt idx="1241">
                  <c:v>43804</c:v>
                </c:pt>
                <c:pt idx="1242">
                  <c:v>43805</c:v>
                </c:pt>
                <c:pt idx="1243">
                  <c:v>43808</c:v>
                </c:pt>
                <c:pt idx="1244">
                  <c:v>43809</c:v>
                </c:pt>
                <c:pt idx="1245">
                  <c:v>43810</c:v>
                </c:pt>
                <c:pt idx="1246">
                  <c:v>43811</c:v>
                </c:pt>
                <c:pt idx="1247">
                  <c:v>43812</c:v>
                </c:pt>
                <c:pt idx="1248">
                  <c:v>43815</c:v>
                </c:pt>
                <c:pt idx="1249">
                  <c:v>43816</c:v>
                </c:pt>
                <c:pt idx="1250">
                  <c:v>43817</c:v>
                </c:pt>
                <c:pt idx="1251">
                  <c:v>43818</c:v>
                </c:pt>
                <c:pt idx="1252">
                  <c:v>43819</c:v>
                </c:pt>
                <c:pt idx="1253">
                  <c:v>43822</c:v>
                </c:pt>
                <c:pt idx="1254">
                  <c:v>43823</c:v>
                </c:pt>
                <c:pt idx="1255">
                  <c:v>43825</c:v>
                </c:pt>
                <c:pt idx="1256">
                  <c:v>43826</c:v>
                </c:pt>
                <c:pt idx="1257">
                  <c:v>43829</c:v>
                </c:pt>
                <c:pt idx="1258">
                  <c:v>43830</c:v>
                </c:pt>
                <c:pt idx="1259">
                  <c:v>43832</c:v>
                </c:pt>
                <c:pt idx="1260">
                  <c:v>43833</c:v>
                </c:pt>
                <c:pt idx="1261">
                  <c:v>43836</c:v>
                </c:pt>
                <c:pt idx="1262">
                  <c:v>43837</c:v>
                </c:pt>
                <c:pt idx="1263">
                  <c:v>43838</c:v>
                </c:pt>
                <c:pt idx="1264">
                  <c:v>43839</c:v>
                </c:pt>
                <c:pt idx="1265">
                  <c:v>43840</c:v>
                </c:pt>
                <c:pt idx="1266">
                  <c:v>43843</c:v>
                </c:pt>
                <c:pt idx="1267">
                  <c:v>43844</c:v>
                </c:pt>
                <c:pt idx="1268">
                  <c:v>43845</c:v>
                </c:pt>
                <c:pt idx="1269">
                  <c:v>43846</c:v>
                </c:pt>
                <c:pt idx="1270">
                  <c:v>43847</c:v>
                </c:pt>
                <c:pt idx="1271">
                  <c:v>43851</c:v>
                </c:pt>
                <c:pt idx="1272">
                  <c:v>43852</c:v>
                </c:pt>
                <c:pt idx="1273">
                  <c:v>43853</c:v>
                </c:pt>
                <c:pt idx="1274">
                  <c:v>43854</c:v>
                </c:pt>
                <c:pt idx="1275">
                  <c:v>43857</c:v>
                </c:pt>
                <c:pt idx="1276">
                  <c:v>43858</c:v>
                </c:pt>
                <c:pt idx="1277">
                  <c:v>43859</c:v>
                </c:pt>
                <c:pt idx="1278">
                  <c:v>43860</c:v>
                </c:pt>
                <c:pt idx="1279">
                  <c:v>43861</c:v>
                </c:pt>
                <c:pt idx="1280">
                  <c:v>43864</c:v>
                </c:pt>
                <c:pt idx="1281">
                  <c:v>43865</c:v>
                </c:pt>
                <c:pt idx="1282">
                  <c:v>43866</c:v>
                </c:pt>
                <c:pt idx="1283">
                  <c:v>43867</c:v>
                </c:pt>
                <c:pt idx="1284">
                  <c:v>43868</c:v>
                </c:pt>
                <c:pt idx="1285">
                  <c:v>43871</c:v>
                </c:pt>
                <c:pt idx="1286">
                  <c:v>43872</c:v>
                </c:pt>
                <c:pt idx="1287">
                  <c:v>43873</c:v>
                </c:pt>
                <c:pt idx="1288">
                  <c:v>43874</c:v>
                </c:pt>
                <c:pt idx="1289">
                  <c:v>43875</c:v>
                </c:pt>
                <c:pt idx="1290">
                  <c:v>43879</c:v>
                </c:pt>
                <c:pt idx="1291">
                  <c:v>43880</c:v>
                </c:pt>
                <c:pt idx="1292">
                  <c:v>43881</c:v>
                </c:pt>
                <c:pt idx="1293">
                  <c:v>43882</c:v>
                </c:pt>
                <c:pt idx="1294">
                  <c:v>43885</c:v>
                </c:pt>
                <c:pt idx="1295">
                  <c:v>43886</c:v>
                </c:pt>
                <c:pt idx="1296">
                  <c:v>43887</c:v>
                </c:pt>
                <c:pt idx="1297">
                  <c:v>43888</c:v>
                </c:pt>
                <c:pt idx="1298">
                  <c:v>43889</c:v>
                </c:pt>
                <c:pt idx="1299">
                  <c:v>43892</c:v>
                </c:pt>
                <c:pt idx="1300">
                  <c:v>43893</c:v>
                </c:pt>
                <c:pt idx="1301">
                  <c:v>43894</c:v>
                </c:pt>
                <c:pt idx="1302">
                  <c:v>43895</c:v>
                </c:pt>
                <c:pt idx="1303">
                  <c:v>43896</c:v>
                </c:pt>
                <c:pt idx="1304">
                  <c:v>43899</c:v>
                </c:pt>
                <c:pt idx="1305">
                  <c:v>43900</c:v>
                </c:pt>
                <c:pt idx="1306">
                  <c:v>43901</c:v>
                </c:pt>
                <c:pt idx="1307">
                  <c:v>43902</c:v>
                </c:pt>
                <c:pt idx="1308">
                  <c:v>43903</c:v>
                </c:pt>
                <c:pt idx="1309">
                  <c:v>43906</c:v>
                </c:pt>
                <c:pt idx="1310">
                  <c:v>43907</c:v>
                </c:pt>
                <c:pt idx="1311">
                  <c:v>43908</c:v>
                </c:pt>
                <c:pt idx="1312">
                  <c:v>43909</c:v>
                </c:pt>
                <c:pt idx="1313">
                  <c:v>43910</c:v>
                </c:pt>
                <c:pt idx="1314">
                  <c:v>43913</c:v>
                </c:pt>
                <c:pt idx="1315">
                  <c:v>43914</c:v>
                </c:pt>
                <c:pt idx="1316">
                  <c:v>43915</c:v>
                </c:pt>
                <c:pt idx="1317">
                  <c:v>43916</c:v>
                </c:pt>
                <c:pt idx="1318">
                  <c:v>43917</c:v>
                </c:pt>
                <c:pt idx="1319">
                  <c:v>43920</c:v>
                </c:pt>
                <c:pt idx="1320">
                  <c:v>43921</c:v>
                </c:pt>
                <c:pt idx="1321">
                  <c:v>43922</c:v>
                </c:pt>
                <c:pt idx="1322">
                  <c:v>43923</c:v>
                </c:pt>
                <c:pt idx="1323">
                  <c:v>43924</c:v>
                </c:pt>
                <c:pt idx="1324">
                  <c:v>43927</c:v>
                </c:pt>
                <c:pt idx="1325">
                  <c:v>43928</c:v>
                </c:pt>
                <c:pt idx="1326">
                  <c:v>43929</c:v>
                </c:pt>
                <c:pt idx="1327">
                  <c:v>43930</c:v>
                </c:pt>
                <c:pt idx="1328">
                  <c:v>43934</c:v>
                </c:pt>
                <c:pt idx="1329">
                  <c:v>43935</c:v>
                </c:pt>
                <c:pt idx="1330">
                  <c:v>43936</c:v>
                </c:pt>
                <c:pt idx="1331">
                  <c:v>43937</c:v>
                </c:pt>
                <c:pt idx="1332">
                  <c:v>43938</c:v>
                </c:pt>
                <c:pt idx="1333">
                  <c:v>43941</c:v>
                </c:pt>
                <c:pt idx="1334">
                  <c:v>43942</c:v>
                </c:pt>
                <c:pt idx="1335">
                  <c:v>43943</c:v>
                </c:pt>
                <c:pt idx="1336">
                  <c:v>43944</c:v>
                </c:pt>
                <c:pt idx="1337">
                  <c:v>43945</c:v>
                </c:pt>
                <c:pt idx="1338">
                  <c:v>43948</c:v>
                </c:pt>
                <c:pt idx="1339">
                  <c:v>43949</c:v>
                </c:pt>
                <c:pt idx="1340">
                  <c:v>43950</c:v>
                </c:pt>
                <c:pt idx="1341">
                  <c:v>43951</c:v>
                </c:pt>
                <c:pt idx="1342">
                  <c:v>43952</c:v>
                </c:pt>
                <c:pt idx="1343">
                  <c:v>43955</c:v>
                </c:pt>
                <c:pt idx="1344">
                  <c:v>43956</c:v>
                </c:pt>
                <c:pt idx="1345">
                  <c:v>43957</c:v>
                </c:pt>
                <c:pt idx="1346">
                  <c:v>43958</c:v>
                </c:pt>
                <c:pt idx="1347">
                  <c:v>43959</c:v>
                </c:pt>
                <c:pt idx="1348">
                  <c:v>43962</c:v>
                </c:pt>
                <c:pt idx="1349">
                  <c:v>43963</c:v>
                </c:pt>
                <c:pt idx="1350">
                  <c:v>43964</c:v>
                </c:pt>
                <c:pt idx="1351">
                  <c:v>43965</c:v>
                </c:pt>
                <c:pt idx="1352">
                  <c:v>43966</c:v>
                </c:pt>
                <c:pt idx="1353">
                  <c:v>43969</c:v>
                </c:pt>
                <c:pt idx="1354">
                  <c:v>43970</c:v>
                </c:pt>
                <c:pt idx="1355">
                  <c:v>43971</c:v>
                </c:pt>
                <c:pt idx="1356">
                  <c:v>43972</c:v>
                </c:pt>
                <c:pt idx="1357">
                  <c:v>43973</c:v>
                </c:pt>
                <c:pt idx="1358">
                  <c:v>43977</c:v>
                </c:pt>
                <c:pt idx="1359">
                  <c:v>43978</c:v>
                </c:pt>
                <c:pt idx="1360">
                  <c:v>43979</c:v>
                </c:pt>
                <c:pt idx="1361">
                  <c:v>43980</c:v>
                </c:pt>
                <c:pt idx="1362">
                  <c:v>43983</c:v>
                </c:pt>
                <c:pt idx="1363">
                  <c:v>43984</c:v>
                </c:pt>
                <c:pt idx="1364">
                  <c:v>43985</c:v>
                </c:pt>
                <c:pt idx="1365">
                  <c:v>43986</c:v>
                </c:pt>
                <c:pt idx="1366">
                  <c:v>43987</c:v>
                </c:pt>
                <c:pt idx="1367">
                  <c:v>43990</c:v>
                </c:pt>
                <c:pt idx="1368">
                  <c:v>43991</c:v>
                </c:pt>
                <c:pt idx="1369">
                  <c:v>43992</c:v>
                </c:pt>
                <c:pt idx="1370">
                  <c:v>43993</c:v>
                </c:pt>
                <c:pt idx="1371">
                  <c:v>43994</c:v>
                </c:pt>
                <c:pt idx="1372">
                  <c:v>43997</c:v>
                </c:pt>
                <c:pt idx="1373">
                  <c:v>43998</c:v>
                </c:pt>
                <c:pt idx="1374">
                  <c:v>43999</c:v>
                </c:pt>
                <c:pt idx="1375">
                  <c:v>44000</c:v>
                </c:pt>
                <c:pt idx="1376">
                  <c:v>44001</c:v>
                </c:pt>
                <c:pt idx="1377">
                  <c:v>44004</c:v>
                </c:pt>
                <c:pt idx="1378">
                  <c:v>44005</c:v>
                </c:pt>
                <c:pt idx="1379">
                  <c:v>44006</c:v>
                </c:pt>
                <c:pt idx="1380">
                  <c:v>44007</c:v>
                </c:pt>
                <c:pt idx="1381">
                  <c:v>44008</c:v>
                </c:pt>
                <c:pt idx="1382">
                  <c:v>44011</c:v>
                </c:pt>
                <c:pt idx="1383">
                  <c:v>44012</c:v>
                </c:pt>
                <c:pt idx="1384">
                  <c:v>44013</c:v>
                </c:pt>
                <c:pt idx="1385">
                  <c:v>44014</c:v>
                </c:pt>
                <c:pt idx="1386">
                  <c:v>44018</c:v>
                </c:pt>
                <c:pt idx="1387">
                  <c:v>44019</c:v>
                </c:pt>
                <c:pt idx="1388">
                  <c:v>44020</c:v>
                </c:pt>
                <c:pt idx="1389">
                  <c:v>44021</c:v>
                </c:pt>
                <c:pt idx="1390">
                  <c:v>44022</c:v>
                </c:pt>
                <c:pt idx="1391">
                  <c:v>44025</c:v>
                </c:pt>
                <c:pt idx="1392">
                  <c:v>44026</c:v>
                </c:pt>
                <c:pt idx="1393">
                  <c:v>44027</c:v>
                </c:pt>
                <c:pt idx="1394">
                  <c:v>44028</c:v>
                </c:pt>
                <c:pt idx="1395">
                  <c:v>44029</c:v>
                </c:pt>
                <c:pt idx="1396">
                  <c:v>44032</c:v>
                </c:pt>
                <c:pt idx="1397">
                  <c:v>44033</c:v>
                </c:pt>
                <c:pt idx="1398">
                  <c:v>44034</c:v>
                </c:pt>
                <c:pt idx="1399">
                  <c:v>44035</c:v>
                </c:pt>
                <c:pt idx="1400">
                  <c:v>44036</c:v>
                </c:pt>
                <c:pt idx="1401">
                  <c:v>44039</c:v>
                </c:pt>
                <c:pt idx="1402">
                  <c:v>44040</c:v>
                </c:pt>
                <c:pt idx="1403">
                  <c:v>44041</c:v>
                </c:pt>
                <c:pt idx="1404">
                  <c:v>44042</c:v>
                </c:pt>
                <c:pt idx="1405">
                  <c:v>44043</c:v>
                </c:pt>
                <c:pt idx="1406">
                  <c:v>44046</c:v>
                </c:pt>
                <c:pt idx="1407">
                  <c:v>44047</c:v>
                </c:pt>
                <c:pt idx="1408">
                  <c:v>44048</c:v>
                </c:pt>
                <c:pt idx="1409">
                  <c:v>44049</c:v>
                </c:pt>
                <c:pt idx="1410">
                  <c:v>44050</c:v>
                </c:pt>
                <c:pt idx="1411">
                  <c:v>44053</c:v>
                </c:pt>
                <c:pt idx="1412">
                  <c:v>44054</c:v>
                </c:pt>
                <c:pt idx="1413">
                  <c:v>44055</c:v>
                </c:pt>
                <c:pt idx="1414">
                  <c:v>44056</c:v>
                </c:pt>
                <c:pt idx="1415">
                  <c:v>44057</c:v>
                </c:pt>
                <c:pt idx="1416">
                  <c:v>44060</c:v>
                </c:pt>
                <c:pt idx="1417">
                  <c:v>44061</c:v>
                </c:pt>
                <c:pt idx="1418">
                  <c:v>44062</c:v>
                </c:pt>
                <c:pt idx="1419">
                  <c:v>44063</c:v>
                </c:pt>
                <c:pt idx="1420">
                  <c:v>44064</c:v>
                </c:pt>
                <c:pt idx="1421">
                  <c:v>44067</c:v>
                </c:pt>
                <c:pt idx="1422">
                  <c:v>44068</c:v>
                </c:pt>
                <c:pt idx="1423">
                  <c:v>44069</c:v>
                </c:pt>
                <c:pt idx="1424">
                  <c:v>44070</c:v>
                </c:pt>
                <c:pt idx="1425">
                  <c:v>44071</c:v>
                </c:pt>
                <c:pt idx="1426">
                  <c:v>44074</c:v>
                </c:pt>
                <c:pt idx="1427">
                  <c:v>44075</c:v>
                </c:pt>
                <c:pt idx="1428">
                  <c:v>44076</c:v>
                </c:pt>
                <c:pt idx="1429">
                  <c:v>44077</c:v>
                </c:pt>
                <c:pt idx="1430">
                  <c:v>44078</c:v>
                </c:pt>
                <c:pt idx="1431">
                  <c:v>44082</c:v>
                </c:pt>
                <c:pt idx="1432">
                  <c:v>44083</c:v>
                </c:pt>
                <c:pt idx="1433">
                  <c:v>44084</c:v>
                </c:pt>
                <c:pt idx="1434">
                  <c:v>44085</c:v>
                </c:pt>
                <c:pt idx="1435">
                  <c:v>44088</c:v>
                </c:pt>
                <c:pt idx="1436">
                  <c:v>44089</c:v>
                </c:pt>
                <c:pt idx="1437">
                  <c:v>44090</c:v>
                </c:pt>
                <c:pt idx="1438">
                  <c:v>44091</c:v>
                </c:pt>
                <c:pt idx="1439">
                  <c:v>44092</c:v>
                </c:pt>
                <c:pt idx="1440">
                  <c:v>44095</c:v>
                </c:pt>
                <c:pt idx="1441">
                  <c:v>44096</c:v>
                </c:pt>
                <c:pt idx="1442">
                  <c:v>44097</c:v>
                </c:pt>
                <c:pt idx="1443">
                  <c:v>44098</c:v>
                </c:pt>
                <c:pt idx="1444">
                  <c:v>44099</c:v>
                </c:pt>
                <c:pt idx="1445">
                  <c:v>44102</c:v>
                </c:pt>
                <c:pt idx="1446">
                  <c:v>44103</c:v>
                </c:pt>
                <c:pt idx="1447">
                  <c:v>44104</c:v>
                </c:pt>
                <c:pt idx="1448">
                  <c:v>44105</c:v>
                </c:pt>
                <c:pt idx="1449">
                  <c:v>44106</c:v>
                </c:pt>
                <c:pt idx="1450">
                  <c:v>44109</c:v>
                </c:pt>
                <c:pt idx="1451">
                  <c:v>44110</c:v>
                </c:pt>
                <c:pt idx="1452">
                  <c:v>44111</c:v>
                </c:pt>
                <c:pt idx="1453">
                  <c:v>44112</c:v>
                </c:pt>
                <c:pt idx="1454">
                  <c:v>44113</c:v>
                </c:pt>
                <c:pt idx="1455">
                  <c:v>44116</c:v>
                </c:pt>
                <c:pt idx="1456">
                  <c:v>44117</c:v>
                </c:pt>
                <c:pt idx="1457">
                  <c:v>44118</c:v>
                </c:pt>
                <c:pt idx="1458">
                  <c:v>44119</c:v>
                </c:pt>
                <c:pt idx="1459">
                  <c:v>44120</c:v>
                </c:pt>
                <c:pt idx="1460">
                  <c:v>44123</c:v>
                </c:pt>
                <c:pt idx="1461">
                  <c:v>44124</c:v>
                </c:pt>
                <c:pt idx="1462">
                  <c:v>44125</c:v>
                </c:pt>
                <c:pt idx="1463">
                  <c:v>44126</c:v>
                </c:pt>
                <c:pt idx="1464">
                  <c:v>44127</c:v>
                </c:pt>
                <c:pt idx="1465">
                  <c:v>44130</c:v>
                </c:pt>
                <c:pt idx="1466">
                  <c:v>44131</c:v>
                </c:pt>
                <c:pt idx="1467">
                  <c:v>44132</c:v>
                </c:pt>
                <c:pt idx="1468">
                  <c:v>44133</c:v>
                </c:pt>
                <c:pt idx="1469">
                  <c:v>44134</c:v>
                </c:pt>
                <c:pt idx="1470">
                  <c:v>44137</c:v>
                </c:pt>
                <c:pt idx="1471">
                  <c:v>44138</c:v>
                </c:pt>
                <c:pt idx="1472">
                  <c:v>44139</c:v>
                </c:pt>
                <c:pt idx="1473">
                  <c:v>44140</c:v>
                </c:pt>
                <c:pt idx="1474">
                  <c:v>44141</c:v>
                </c:pt>
                <c:pt idx="1475">
                  <c:v>44144</c:v>
                </c:pt>
                <c:pt idx="1476">
                  <c:v>44145</c:v>
                </c:pt>
                <c:pt idx="1477">
                  <c:v>44146</c:v>
                </c:pt>
                <c:pt idx="1478">
                  <c:v>44147</c:v>
                </c:pt>
                <c:pt idx="1479">
                  <c:v>44148</c:v>
                </c:pt>
                <c:pt idx="1480">
                  <c:v>44151</c:v>
                </c:pt>
                <c:pt idx="1481">
                  <c:v>44152</c:v>
                </c:pt>
                <c:pt idx="1482">
                  <c:v>44153</c:v>
                </c:pt>
                <c:pt idx="1483">
                  <c:v>44154</c:v>
                </c:pt>
                <c:pt idx="1484">
                  <c:v>44155</c:v>
                </c:pt>
                <c:pt idx="1485">
                  <c:v>44158</c:v>
                </c:pt>
                <c:pt idx="1486">
                  <c:v>44159</c:v>
                </c:pt>
                <c:pt idx="1487">
                  <c:v>44160</c:v>
                </c:pt>
                <c:pt idx="1488">
                  <c:v>44162</c:v>
                </c:pt>
                <c:pt idx="1489">
                  <c:v>44165</c:v>
                </c:pt>
                <c:pt idx="1490">
                  <c:v>44166</c:v>
                </c:pt>
                <c:pt idx="1491">
                  <c:v>44167</c:v>
                </c:pt>
                <c:pt idx="1492">
                  <c:v>44168</c:v>
                </c:pt>
                <c:pt idx="1493">
                  <c:v>44169</c:v>
                </c:pt>
                <c:pt idx="1494">
                  <c:v>44172</c:v>
                </c:pt>
                <c:pt idx="1495">
                  <c:v>44173</c:v>
                </c:pt>
                <c:pt idx="1496">
                  <c:v>44174</c:v>
                </c:pt>
                <c:pt idx="1497">
                  <c:v>44175</c:v>
                </c:pt>
                <c:pt idx="1498">
                  <c:v>44176</c:v>
                </c:pt>
                <c:pt idx="1499">
                  <c:v>44179</c:v>
                </c:pt>
                <c:pt idx="1500">
                  <c:v>44180</c:v>
                </c:pt>
                <c:pt idx="1501">
                  <c:v>44181</c:v>
                </c:pt>
                <c:pt idx="1502">
                  <c:v>44182</c:v>
                </c:pt>
                <c:pt idx="1503">
                  <c:v>44183</c:v>
                </c:pt>
                <c:pt idx="1504">
                  <c:v>44186</c:v>
                </c:pt>
                <c:pt idx="1505">
                  <c:v>44187</c:v>
                </c:pt>
                <c:pt idx="1506">
                  <c:v>44188</c:v>
                </c:pt>
                <c:pt idx="1507">
                  <c:v>44189</c:v>
                </c:pt>
                <c:pt idx="1508">
                  <c:v>44193</c:v>
                </c:pt>
                <c:pt idx="1509">
                  <c:v>44194</c:v>
                </c:pt>
                <c:pt idx="1510">
                  <c:v>44195</c:v>
                </c:pt>
                <c:pt idx="1511">
                  <c:v>44196</c:v>
                </c:pt>
                <c:pt idx="1512">
                  <c:v>44200</c:v>
                </c:pt>
                <c:pt idx="1513">
                  <c:v>44201</c:v>
                </c:pt>
                <c:pt idx="1514">
                  <c:v>44202</c:v>
                </c:pt>
                <c:pt idx="1515">
                  <c:v>44203</c:v>
                </c:pt>
                <c:pt idx="1516">
                  <c:v>44204</c:v>
                </c:pt>
                <c:pt idx="1517">
                  <c:v>44207</c:v>
                </c:pt>
                <c:pt idx="1518">
                  <c:v>44208</c:v>
                </c:pt>
                <c:pt idx="1519">
                  <c:v>44209</c:v>
                </c:pt>
                <c:pt idx="1520">
                  <c:v>44210</c:v>
                </c:pt>
                <c:pt idx="1521">
                  <c:v>44211</c:v>
                </c:pt>
                <c:pt idx="1522">
                  <c:v>44215</c:v>
                </c:pt>
                <c:pt idx="1523">
                  <c:v>44216</c:v>
                </c:pt>
                <c:pt idx="1524">
                  <c:v>44217</c:v>
                </c:pt>
                <c:pt idx="1525">
                  <c:v>44218</c:v>
                </c:pt>
                <c:pt idx="1526">
                  <c:v>44221</c:v>
                </c:pt>
                <c:pt idx="1527">
                  <c:v>44222</c:v>
                </c:pt>
                <c:pt idx="1528">
                  <c:v>44223</c:v>
                </c:pt>
                <c:pt idx="1529">
                  <c:v>44224</c:v>
                </c:pt>
                <c:pt idx="1530">
                  <c:v>44225</c:v>
                </c:pt>
                <c:pt idx="1531">
                  <c:v>44228</c:v>
                </c:pt>
                <c:pt idx="1532">
                  <c:v>44229</c:v>
                </c:pt>
                <c:pt idx="1533">
                  <c:v>44230</c:v>
                </c:pt>
                <c:pt idx="1534">
                  <c:v>44231</c:v>
                </c:pt>
                <c:pt idx="1535">
                  <c:v>44232</c:v>
                </c:pt>
                <c:pt idx="1536">
                  <c:v>44235</c:v>
                </c:pt>
                <c:pt idx="1537">
                  <c:v>44236</c:v>
                </c:pt>
                <c:pt idx="1538">
                  <c:v>44237</c:v>
                </c:pt>
                <c:pt idx="1539">
                  <c:v>44238</c:v>
                </c:pt>
                <c:pt idx="1540">
                  <c:v>44239</c:v>
                </c:pt>
                <c:pt idx="1541">
                  <c:v>44243</c:v>
                </c:pt>
                <c:pt idx="1542">
                  <c:v>44244</c:v>
                </c:pt>
                <c:pt idx="1543">
                  <c:v>44245</c:v>
                </c:pt>
                <c:pt idx="1544">
                  <c:v>44246</c:v>
                </c:pt>
                <c:pt idx="1545">
                  <c:v>44249</c:v>
                </c:pt>
                <c:pt idx="1546">
                  <c:v>44250</c:v>
                </c:pt>
                <c:pt idx="1547">
                  <c:v>44251</c:v>
                </c:pt>
                <c:pt idx="1548">
                  <c:v>44252</c:v>
                </c:pt>
                <c:pt idx="1549">
                  <c:v>44253</c:v>
                </c:pt>
                <c:pt idx="1550">
                  <c:v>44256</c:v>
                </c:pt>
                <c:pt idx="1551">
                  <c:v>44257</c:v>
                </c:pt>
                <c:pt idx="1552">
                  <c:v>44258</c:v>
                </c:pt>
                <c:pt idx="1553">
                  <c:v>44259</c:v>
                </c:pt>
                <c:pt idx="1554">
                  <c:v>44260</c:v>
                </c:pt>
                <c:pt idx="1555">
                  <c:v>44263</c:v>
                </c:pt>
                <c:pt idx="1556">
                  <c:v>44264</c:v>
                </c:pt>
                <c:pt idx="1557">
                  <c:v>44265</c:v>
                </c:pt>
                <c:pt idx="1558">
                  <c:v>44266</c:v>
                </c:pt>
                <c:pt idx="1559">
                  <c:v>44267</c:v>
                </c:pt>
                <c:pt idx="1560">
                  <c:v>44270</c:v>
                </c:pt>
                <c:pt idx="1561">
                  <c:v>44271</c:v>
                </c:pt>
                <c:pt idx="1562">
                  <c:v>44272</c:v>
                </c:pt>
                <c:pt idx="1563">
                  <c:v>44273</c:v>
                </c:pt>
                <c:pt idx="1564">
                  <c:v>44274</c:v>
                </c:pt>
                <c:pt idx="1565">
                  <c:v>44277</c:v>
                </c:pt>
                <c:pt idx="1566">
                  <c:v>44278</c:v>
                </c:pt>
                <c:pt idx="1567">
                  <c:v>44279</c:v>
                </c:pt>
                <c:pt idx="1568">
                  <c:v>44280</c:v>
                </c:pt>
                <c:pt idx="1569">
                  <c:v>44281</c:v>
                </c:pt>
                <c:pt idx="1570">
                  <c:v>44284</c:v>
                </c:pt>
                <c:pt idx="1571">
                  <c:v>44285</c:v>
                </c:pt>
                <c:pt idx="1572">
                  <c:v>44286</c:v>
                </c:pt>
                <c:pt idx="1573">
                  <c:v>44287</c:v>
                </c:pt>
                <c:pt idx="1574">
                  <c:v>44291</c:v>
                </c:pt>
                <c:pt idx="1575">
                  <c:v>44292</c:v>
                </c:pt>
                <c:pt idx="1576">
                  <c:v>44293</c:v>
                </c:pt>
                <c:pt idx="1577">
                  <c:v>44294</c:v>
                </c:pt>
                <c:pt idx="1578">
                  <c:v>44295</c:v>
                </c:pt>
                <c:pt idx="1579">
                  <c:v>44298</c:v>
                </c:pt>
                <c:pt idx="1580">
                  <c:v>44299</c:v>
                </c:pt>
                <c:pt idx="1581">
                  <c:v>44300</c:v>
                </c:pt>
                <c:pt idx="1582">
                  <c:v>44301</c:v>
                </c:pt>
                <c:pt idx="1583">
                  <c:v>44302</c:v>
                </c:pt>
                <c:pt idx="1584">
                  <c:v>44305</c:v>
                </c:pt>
                <c:pt idx="1585">
                  <c:v>44306</c:v>
                </c:pt>
                <c:pt idx="1586">
                  <c:v>44307</c:v>
                </c:pt>
                <c:pt idx="1587">
                  <c:v>44308</c:v>
                </c:pt>
                <c:pt idx="1588">
                  <c:v>44309</c:v>
                </c:pt>
                <c:pt idx="1589">
                  <c:v>44312</c:v>
                </c:pt>
                <c:pt idx="1590">
                  <c:v>44313</c:v>
                </c:pt>
                <c:pt idx="1591">
                  <c:v>44314</c:v>
                </c:pt>
                <c:pt idx="1592">
                  <c:v>44315</c:v>
                </c:pt>
                <c:pt idx="1593">
                  <c:v>44316</c:v>
                </c:pt>
                <c:pt idx="1594">
                  <c:v>44319</c:v>
                </c:pt>
                <c:pt idx="1595">
                  <c:v>44320</c:v>
                </c:pt>
                <c:pt idx="1596">
                  <c:v>44321</c:v>
                </c:pt>
                <c:pt idx="1597">
                  <c:v>44322</c:v>
                </c:pt>
                <c:pt idx="1598">
                  <c:v>44323</c:v>
                </c:pt>
                <c:pt idx="1599">
                  <c:v>44326</c:v>
                </c:pt>
                <c:pt idx="1600">
                  <c:v>44327</c:v>
                </c:pt>
                <c:pt idx="1601">
                  <c:v>44328</c:v>
                </c:pt>
                <c:pt idx="1602">
                  <c:v>44329</c:v>
                </c:pt>
                <c:pt idx="1603">
                  <c:v>44330</c:v>
                </c:pt>
                <c:pt idx="1604">
                  <c:v>44333</c:v>
                </c:pt>
                <c:pt idx="1605">
                  <c:v>44334</c:v>
                </c:pt>
                <c:pt idx="1606">
                  <c:v>44335</c:v>
                </c:pt>
                <c:pt idx="1607">
                  <c:v>44336</c:v>
                </c:pt>
                <c:pt idx="1608">
                  <c:v>44337</c:v>
                </c:pt>
                <c:pt idx="1609">
                  <c:v>44340</c:v>
                </c:pt>
                <c:pt idx="1610">
                  <c:v>44341</c:v>
                </c:pt>
                <c:pt idx="1611">
                  <c:v>44342</c:v>
                </c:pt>
                <c:pt idx="1612">
                  <c:v>44343</c:v>
                </c:pt>
                <c:pt idx="1613">
                  <c:v>44344</c:v>
                </c:pt>
                <c:pt idx="1614">
                  <c:v>44348</c:v>
                </c:pt>
                <c:pt idx="1615">
                  <c:v>44349</c:v>
                </c:pt>
                <c:pt idx="1616">
                  <c:v>44350</c:v>
                </c:pt>
                <c:pt idx="1617">
                  <c:v>44351</c:v>
                </c:pt>
                <c:pt idx="1618">
                  <c:v>44354</c:v>
                </c:pt>
                <c:pt idx="1619">
                  <c:v>44355</c:v>
                </c:pt>
                <c:pt idx="1620">
                  <c:v>44356</c:v>
                </c:pt>
                <c:pt idx="1621">
                  <c:v>44357</c:v>
                </c:pt>
                <c:pt idx="1622">
                  <c:v>44358</c:v>
                </c:pt>
                <c:pt idx="1623">
                  <c:v>44361</c:v>
                </c:pt>
                <c:pt idx="1624">
                  <c:v>44362</c:v>
                </c:pt>
                <c:pt idx="1625">
                  <c:v>44363</c:v>
                </c:pt>
                <c:pt idx="1626">
                  <c:v>44364</c:v>
                </c:pt>
                <c:pt idx="1627">
                  <c:v>44365</c:v>
                </c:pt>
                <c:pt idx="1628">
                  <c:v>44368</c:v>
                </c:pt>
                <c:pt idx="1629">
                  <c:v>44369</c:v>
                </c:pt>
                <c:pt idx="1630">
                  <c:v>44370</c:v>
                </c:pt>
                <c:pt idx="1631">
                  <c:v>44371</c:v>
                </c:pt>
                <c:pt idx="1632">
                  <c:v>44372</c:v>
                </c:pt>
                <c:pt idx="1633">
                  <c:v>44375</c:v>
                </c:pt>
                <c:pt idx="1634">
                  <c:v>44376</c:v>
                </c:pt>
                <c:pt idx="1635">
                  <c:v>44377</c:v>
                </c:pt>
                <c:pt idx="1636">
                  <c:v>44378</c:v>
                </c:pt>
                <c:pt idx="1637">
                  <c:v>44379</c:v>
                </c:pt>
                <c:pt idx="1638">
                  <c:v>44383</c:v>
                </c:pt>
                <c:pt idx="1639">
                  <c:v>44384</c:v>
                </c:pt>
                <c:pt idx="1640">
                  <c:v>44385</c:v>
                </c:pt>
                <c:pt idx="1641">
                  <c:v>44386</c:v>
                </c:pt>
                <c:pt idx="1642">
                  <c:v>44389</c:v>
                </c:pt>
                <c:pt idx="1643">
                  <c:v>44390</c:v>
                </c:pt>
                <c:pt idx="1644">
                  <c:v>44391</c:v>
                </c:pt>
                <c:pt idx="1645">
                  <c:v>44392</c:v>
                </c:pt>
                <c:pt idx="1646">
                  <c:v>44393</c:v>
                </c:pt>
                <c:pt idx="1647">
                  <c:v>44396</c:v>
                </c:pt>
                <c:pt idx="1648">
                  <c:v>44397</c:v>
                </c:pt>
                <c:pt idx="1649">
                  <c:v>44398</c:v>
                </c:pt>
                <c:pt idx="1650">
                  <c:v>44399</c:v>
                </c:pt>
                <c:pt idx="1651">
                  <c:v>44400</c:v>
                </c:pt>
                <c:pt idx="1652">
                  <c:v>44403</c:v>
                </c:pt>
                <c:pt idx="1653">
                  <c:v>44404</c:v>
                </c:pt>
                <c:pt idx="1654">
                  <c:v>44405</c:v>
                </c:pt>
                <c:pt idx="1655">
                  <c:v>44406</c:v>
                </c:pt>
                <c:pt idx="1656">
                  <c:v>44407</c:v>
                </c:pt>
                <c:pt idx="1657">
                  <c:v>44410</c:v>
                </c:pt>
                <c:pt idx="1658">
                  <c:v>44411</c:v>
                </c:pt>
                <c:pt idx="1659">
                  <c:v>44412</c:v>
                </c:pt>
                <c:pt idx="1660">
                  <c:v>44413</c:v>
                </c:pt>
                <c:pt idx="1661">
                  <c:v>44414</c:v>
                </c:pt>
                <c:pt idx="1662">
                  <c:v>44417</c:v>
                </c:pt>
                <c:pt idx="1663">
                  <c:v>44418</c:v>
                </c:pt>
                <c:pt idx="1664">
                  <c:v>44419</c:v>
                </c:pt>
                <c:pt idx="1665">
                  <c:v>44420</c:v>
                </c:pt>
                <c:pt idx="1666">
                  <c:v>44421</c:v>
                </c:pt>
                <c:pt idx="1667">
                  <c:v>44424</c:v>
                </c:pt>
                <c:pt idx="1668">
                  <c:v>44425</c:v>
                </c:pt>
                <c:pt idx="1669">
                  <c:v>44426</c:v>
                </c:pt>
                <c:pt idx="1670">
                  <c:v>44427</c:v>
                </c:pt>
                <c:pt idx="1671">
                  <c:v>44428</c:v>
                </c:pt>
                <c:pt idx="1672">
                  <c:v>44431</c:v>
                </c:pt>
                <c:pt idx="1673">
                  <c:v>44432</c:v>
                </c:pt>
                <c:pt idx="1674">
                  <c:v>44433</c:v>
                </c:pt>
                <c:pt idx="1675">
                  <c:v>44434</c:v>
                </c:pt>
                <c:pt idx="1676">
                  <c:v>44435</c:v>
                </c:pt>
                <c:pt idx="1677">
                  <c:v>44438</c:v>
                </c:pt>
                <c:pt idx="1678">
                  <c:v>44439</c:v>
                </c:pt>
                <c:pt idx="1679">
                  <c:v>44440</c:v>
                </c:pt>
                <c:pt idx="1680">
                  <c:v>44441</c:v>
                </c:pt>
                <c:pt idx="1681">
                  <c:v>44442</c:v>
                </c:pt>
                <c:pt idx="1682">
                  <c:v>44446</c:v>
                </c:pt>
                <c:pt idx="1683">
                  <c:v>44447</c:v>
                </c:pt>
                <c:pt idx="1684">
                  <c:v>44448</c:v>
                </c:pt>
                <c:pt idx="1685">
                  <c:v>44449</c:v>
                </c:pt>
                <c:pt idx="1686">
                  <c:v>44452</c:v>
                </c:pt>
                <c:pt idx="1687">
                  <c:v>44453</c:v>
                </c:pt>
                <c:pt idx="1688">
                  <c:v>44454</c:v>
                </c:pt>
                <c:pt idx="1689">
                  <c:v>44455</c:v>
                </c:pt>
                <c:pt idx="1690">
                  <c:v>44456</c:v>
                </c:pt>
                <c:pt idx="1691">
                  <c:v>44459</c:v>
                </c:pt>
                <c:pt idx="1692">
                  <c:v>44460</c:v>
                </c:pt>
                <c:pt idx="1693">
                  <c:v>44461</c:v>
                </c:pt>
                <c:pt idx="1694">
                  <c:v>44462</c:v>
                </c:pt>
                <c:pt idx="1695">
                  <c:v>44463</c:v>
                </c:pt>
                <c:pt idx="1696">
                  <c:v>44466</c:v>
                </c:pt>
                <c:pt idx="1697">
                  <c:v>44467</c:v>
                </c:pt>
                <c:pt idx="1698">
                  <c:v>44468</c:v>
                </c:pt>
                <c:pt idx="1699">
                  <c:v>44469</c:v>
                </c:pt>
                <c:pt idx="1700">
                  <c:v>44470</c:v>
                </c:pt>
                <c:pt idx="1701">
                  <c:v>44473</c:v>
                </c:pt>
                <c:pt idx="1702">
                  <c:v>44474</c:v>
                </c:pt>
                <c:pt idx="1703">
                  <c:v>44475</c:v>
                </c:pt>
                <c:pt idx="1704">
                  <c:v>44476</c:v>
                </c:pt>
                <c:pt idx="1705">
                  <c:v>44477</c:v>
                </c:pt>
                <c:pt idx="1706">
                  <c:v>44480</c:v>
                </c:pt>
                <c:pt idx="1707">
                  <c:v>44481</c:v>
                </c:pt>
                <c:pt idx="1708">
                  <c:v>44482</c:v>
                </c:pt>
                <c:pt idx="1709">
                  <c:v>44483</c:v>
                </c:pt>
                <c:pt idx="1710">
                  <c:v>44484</c:v>
                </c:pt>
                <c:pt idx="1711">
                  <c:v>44487</c:v>
                </c:pt>
                <c:pt idx="1712">
                  <c:v>44488</c:v>
                </c:pt>
                <c:pt idx="1713">
                  <c:v>44489</c:v>
                </c:pt>
                <c:pt idx="1714">
                  <c:v>44490</c:v>
                </c:pt>
                <c:pt idx="1715">
                  <c:v>44491</c:v>
                </c:pt>
                <c:pt idx="1716">
                  <c:v>44494</c:v>
                </c:pt>
                <c:pt idx="1717">
                  <c:v>44495</c:v>
                </c:pt>
                <c:pt idx="1718">
                  <c:v>44496</c:v>
                </c:pt>
                <c:pt idx="1719">
                  <c:v>44497</c:v>
                </c:pt>
                <c:pt idx="1720">
                  <c:v>44498</c:v>
                </c:pt>
                <c:pt idx="1721">
                  <c:v>44501</c:v>
                </c:pt>
                <c:pt idx="1722">
                  <c:v>44502</c:v>
                </c:pt>
                <c:pt idx="1723">
                  <c:v>44503</c:v>
                </c:pt>
                <c:pt idx="1724">
                  <c:v>44504</c:v>
                </c:pt>
                <c:pt idx="1725">
                  <c:v>44505</c:v>
                </c:pt>
                <c:pt idx="1726">
                  <c:v>44508</c:v>
                </c:pt>
                <c:pt idx="1727">
                  <c:v>44509</c:v>
                </c:pt>
                <c:pt idx="1728">
                  <c:v>44510</c:v>
                </c:pt>
                <c:pt idx="1729">
                  <c:v>44511</c:v>
                </c:pt>
                <c:pt idx="1730">
                  <c:v>44512</c:v>
                </c:pt>
                <c:pt idx="1731">
                  <c:v>44515</c:v>
                </c:pt>
                <c:pt idx="1732">
                  <c:v>44516</c:v>
                </c:pt>
                <c:pt idx="1733">
                  <c:v>44517</c:v>
                </c:pt>
                <c:pt idx="1734">
                  <c:v>44518</c:v>
                </c:pt>
                <c:pt idx="1735">
                  <c:v>44519</c:v>
                </c:pt>
                <c:pt idx="1736">
                  <c:v>44522</c:v>
                </c:pt>
                <c:pt idx="1737">
                  <c:v>44523</c:v>
                </c:pt>
                <c:pt idx="1738">
                  <c:v>44524</c:v>
                </c:pt>
                <c:pt idx="1739">
                  <c:v>44526</c:v>
                </c:pt>
                <c:pt idx="1740">
                  <c:v>44529</c:v>
                </c:pt>
                <c:pt idx="1741">
                  <c:v>44530</c:v>
                </c:pt>
                <c:pt idx="1742">
                  <c:v>44531</c:v>
                </c:pt>
                <c:pt idx="1743">
                  <c:v>44532</c:v>
                </c:pt>
                <c:pt idx="1744">
                  <c:v>44533</c:v>
                </c:pt>
                <c:pt idx="1745">
                  <c:v>44536</c:v>
                </c:pt>
                <c:pt idx="1746">
                  <c:v>44537</c:v>
                </c:pt>
                <c:pt idx="1747">
                  <c:v>44538</c:v>
                </c:pt>
                <c:pt idx="1748">
                  <c:v>44539</c:v>
                </c:pt>
                <c:pt idx="1749">
                  <c:v>44540</c:v>
                </c:pt>
                <c:pt idx="1750">
                  <c:v>44543</c:v>
                </c:pt>
                <c:pt idx="1751">
                  <c:v>44544</c:v>
                </c:pt>
                <c:pt idx="1752">
                  <c:v>44545</c:v>
                </c:pt>
                <c:pt idx="1753">
                  <c:v>44546</c:v>
                </c:pt>
                <c:pt idx="1754">
                  <c:v>44547</c:v>
                </c:pt>
                <c:pt idx="1755">
                  <c:v>44550</c:v>
                </c:pt>
                <c:pt idx="1756">
                  <c:v>44551</c:v>
                </c:pt>
                <c:pt idx="1757">
                  <c:v>44552</c:v>
                </c:pt>
                <c:pt idx="1758">
                  <c:v>44553</c:v>
                </c:pt>
                <c:pt idx="1759">
                  <c:v>44557</c:v>
                </c:pt>
                <c:pt idx="1760">
                  <c:v>44558</c:v>
                </c:pt>
                <c:pt idx="1761">
                  <c:v>44559</c:v>
                </c:pt>
                <c:pt idx="1762">
                  <c:v>44560</c:v>
                </c:pt>
                <c:pt idx="1763">
                  <c:v>44561</c:v>
                </c:pt>
                <c:pt idx="1764">
                  <c:v>44564</c:v>
                </c:pt>
                <c:pt idx="1765">
                  <c:v>44565</c:v>
                </c:pt>
                <c:pt idx="1766">
                  <c:v>44566</c:v>
                </c:pt>
                <c:pt idx="1767">
                  <c:v>44567</c:v>
                </c:pt>
                <c:pt idx="1768">
                  <c:v>44568</c:v>
                </c:pt>
                <c:pt idx="1769">
                  <c:v>44571</c:v>
                </c:pt>
                <c:pt idx="1770">
                  <c:v>44572</c:v>
                </c:pt>
                <c:pt idx="1771">
                  <c:v>44573</c:v>
                </c:pt>
                <c:pt idx="1772">
                  <c:v>44574</c:v>
                </c:pt>
                <c:pt idx="1773">
                  <c:v>44575</c:v>
                </c:pt>
                <c:pt idx="1774">
                  <c:v>44579</c:v>
                </c:pt>
                <c:pt idx="1775">
                  <c:v>44580</c:v>
                </c:pt>
                <c:pt idx="1776">
                  <c:v>44581</c:v>
                </c:pt>
                <c:pt idx="1777">
                  <c:v>44582</c:v>
                </c:pt>
                <c:pt idx="1778">
                  <c:v>44585</c:v>
                </c:pt>
                <c:pt idx="1779">
                  <c:v>44586</c:v>
                </c:pt>
                <c:pt idx="1780">
                  <c:v>44587</c:v>
                </c:pt>
                <c:pt idx="1781">
                  <c:v>44588</c:v>
                </c:pt>
                <c:pt idx="1782">
                  <c:v>44589</c:v>
                </c:pt>
                <c:pt idx="1783">
                  <c:v>44592</c:v>
                </c:pt>
                <c:pt idx="1784">
                  <c:v>44593</c:v>
                </c:pt>
                <c:pt idx="1785">
                  <c:v>44594</c:v>
                </c:pt>
                <c:pt idx="1786">
                  <c:v>44595</c:v>
                </c:pt>
                <c:pt idx="1787">
                  <c:v>44596</c:v>
                </c:pt>
                <c:pt idx="1788">
                  <c:v>44599</c:v>
                </c:pt>
                <c:pt idx="1789">
                  <c:v>44600</c:v>
                </c:pt>
                <c:pt idx="1790">
                  <c:v>44601</c:v>
                </c:pt>
                <c:pt idx="1791">
                  <c:v>44602</c:v>
                </c:pt>
                <c:pt idx="1792">
                  <c:v>44603</c:v>
                </c:pt>
                <c:pt idx="1793">
                  <c:v>44606</c:v>
                </c:pt>
                <c:pt idx="1794">
                  <c:v>44607</c:v>
                </c:pt>
                <c:pt idx="1795">
                  <c:v>44608</c:v>
                </c:pt>
                <c:pt idx="1796">
                  <c:v>44609</c:v>
                </c:pt>
                <c:pt idx="1797">
                  <c:v>44610</c:v>
                </c:pt>
                <c:pt idx="1798">
                  <c:v>44614</c:v>
                </c:pt>
                <c:pt idx="1799">
                  <c:v>44615</c:v>
                </c:pt>
                <c:pt idx="1800">
                  <c:v>44616</c:v>
                </c:pt>
                <c:pt idx="1801">
                  <c:v>44617</c:v>
                </c:pt>
                <c:pt idx="1802">
                  <c:v>44620</c:v>
                </c:pt>
                <c:pt idx="1803">
                  <c:v>44621</c:v>
                </c:pt>
                <c:pt idx="1804">
                  <c:v>44622</c:v>
                </c:pt>
                <c:pt idx="1805">
                  <c:v>44623</c:v>
                </c:pt>
                <c:pt idx="1806">
                  <c:v>44624</c:v>
                </c:pt>
                <c:pt idx="1807">
                  <c:v>44627</c:v>
                </c:pt>
                <c:pt idx="1808">
                  <c:v>44628</c:v>
                </c:pt>
                <c:pt idx="1809">
                  <c:v>44629</c:v>
                </c:pt>
                <c:pt idx="1810">
                  <c:v>44630</c:v>
                </c:pt>
                <c:pt idx="1811">
                  <c:v>44631</c:v>
                </c:pt>
                <c:pt idx="1812">
                  <c:v>44634</c:v>
                </c:pt>
                <c:pt idx="1813">
                  <c:v>44635</c:v>
                </c:pt>
                <c:pt idx="1814">
                  <c:v>44636</c:v>
                </c:pt>
                <c:pt idx="1815">
                  <c:v>44637</c:v>
                </c:pt>
                <c:pt idx="1816">
                  <c:v>44638</c:v>
                </c:pt>
                <c:pt idx="1817">
                  <c:v>44641</c:v>
                </c:pt>
                <c:pt idx="1818">
                  <c:v>44642</c:v>
                </c:pt>
                <c:pt idx="1819">
                  <c:v>44643</c:v>
                </c:pt>
                <c:pt idx="1820">
                  <c:v>44644</c:v>
                </c:pt>
                <c:pt idx="1821">
                  <c:v>44645</c:v>
                </c:pt>
                <c:pt idx="1822">
                  <c:v>44648</c:v>
                </c:pt>
                <c:pt idx="1823">
                  <c:v>44649</c:v>
                </c:pt>
                <c:pt idx="1824">
                  <c:v>44650</c:v>
                </c:pt>
                <c:pt idx="1825">
                  <c:v>44651</c:v>
                </c:pt>
                <c:pt idx="1826">
                  <c:v>44652</c:v>
                </c:pt>
                <c:pt idx="1827">
                  <c:v>44655</c:v>
                </c:pt>
                <c:pt idx="1828">
                  <c:v>44656</c:v>
                </c:pt>
                <c:pt idx="1829">
                  <c:v>44657</c:v>
                </c:pt>
                <c:pt idx="1830">
                  <c:v>44658</c:v>
                </c:pt>
                <c:pt idx="1831">
                  <c:v>44659</c:v>
                </c:pt>
                <c:pt idx="1832">
                  <c:v>44662</c:v>
                </c:pt>
                <c:pt idx="1833">
                  <c:v>44663</c:v>
                </c:pt>
                <c:pt idx="1834">
                  <c:v>44664</c:v>
                </c:pt>
                <c:pt idx="1835">
                  <c:v>44665</c:v>
                </c:pt>
                <c:pt idx="1836">
                  <c:v>44669</c:v>
                </c:pt>
                <c:pt idx="1837">
                  <c:v>44670</c:v>
                </c:pt>
                <c:pt idx="1838">
                  <c:v>44671</c:v>
                </c:pt>
                <c:pt idx="1839">
                  <c:v>44672</c:v>
                </c:pt>
                <c:pt idx="1840">
                  <c:v>44673</c:v>
                </c:pt>
                <c:pt idx="1841">
                  <c:v>44676</c:v>
                </c:pt>
                <c:pt idx="1842">
                  <c:v>44677</c:v>
                </c:pt>
                <c:pt idx="1843">
                  <c:v>44678</c:v>
                </c:pt>
                <c:pt idx="1844">
                  <c:v>44679</c:v>
                </c:pt>
                <c:pt idx="1845">
                  <c:v>44680</c:v>
                </c:pt>
                <c:pt idx="1846">
                  <c:v>44683</c:v>
                </c:pt>
                <c:pt idx="1847">
                  <c:v>44684</c:v>
                </c:pt>
                <c:pt idx="1848">
                  <c:v>44685</c:v>
                </c:pt>
                <c:pt idx="1849">
                  <c:v>44686</c:v>
                </c:pt>
                <c:pt idx="1850">
                  <c:v>44687</c:v>
                </c:pt>
                <c:pt idx="1851">
                  <c:v>44690</c:v>
                </c:pt>
                <c:pt idx="1852">
                  <c:v>44691</c:v>
                </c:pt>
                <c:pt idx="1853">
                  <c:v>44692</c:v>
                </c:pt>
                <c:pt idx="1854">
                  <c:v>44693</c:v>
                </c:pt>
                <c:pt idx="1855">
                  <c:v>44694</c:v>
                </c:pt>
                <c:pt idx="1856">
                  <c:v>44697</c:v>
                </c:pt>
                <c:pt idx="1857">
                  <c:v>44698</c:v>
                </c:pt>
                <c:pt idx="1858">
                  <c:v>44699</c:v>
                </c:pt>
                <c:pt idx="1859">
                  <c:v>44700</c:v>
                </c:pt>
                <c:pt idx="1860">
                  <c:v>44701</c:v>
                </c:pt>
                <c:pt idx="1861">
                  <c:v>44704</c:v>
                </c:pt>
                <c:pt idx="1862">
                  <c:v>44705</c:v>
                </c:pt>
                <c:pt idx="1863">
                  <c:v>44706</c:v>
                </c:pt>
                <c:pt idx="1864">
                  <c:v>44707</c:v>
                </c:pt>
                <c:pt idx="1865">
                  <c:v>44708</c:v>
                </c:pt>
                <c:pt idx="1866">
                  <c:v>44712</c:v>
                </c:pt>
                <c:pt idx="1867">
                  <c:v>44713</c:v>
                </c:pt>
                <c:pt idx="1868">
                  <c:v>44714</c:v>
                </c:pt>
                <c:pt idx="1869">
                  <c:v>44715</c:v>
                </c:pt>
                <c:pt idx="1870">
                  <c:v>44718</c:v>
                </c:pt>
                <c:pt idx="1871">
                  <c:v>44719</c:v>
                </c:pt>
                <c:pt idx="1872">
                  <c:v>44720</c:v>
                </c:pt>
                <c:pt idx="1873">
                  <c:v>44721</c:v>
                </c:pt>
                <c:pt idx="1874">
                  <c:v>44722</c:v>
                </c:pt>
                <c:pt idx="1875">
                  <c:v>44725</c:v>
                </c:pt>
                <c:pt idx="1876">
                  <c:v>44726</c:v>
                </c:pt>
                <c:pt idx="1877">
                  <c:v>44727</c:v>
                </c:pt>
                <c:pt idx="1878">
                  <c:v>44728</c:v>
                </c:pt>
                <c:pt idx="1879">
                  <c:v>44729</c:v>
                </c:pt>
                <c:pt idx="1880">
                  <c:v>44733</c:v>
                </c:pt>
                <c:pt idx="1881">
                  <c:v>44734</c:v>
                </c:pt>
                <c:pt idx="1882">
                  <c:v>44735</c:v>
                </c:pt>
                <c:pt idx="1883">
                  <c:v>44736</c:v>
                </c:pt>
                <c:pt idx="1884">
                  <c:v>44739</c:v>
                </c:pt>
                <c:pt idx="1885">
                  <c:v>44740</c:v>
                </c:pt>
                <c:pt idx="1886">
                  <c:v>44741</c:v>
                </c:pt>
                <c:pt idx="1887">
                  <c:v>44742</c:v>
                </c:pt>
                <c:pt idx="1888">
                  <c:v>44743</c:v>
                </c:pt>
                <c:pt idx="1889">
                  <c:v>44747</c:v>
                </c:pt>
                <c:pt idx="1890">
                  <c:v>44748</c:v>
                </c:pt>
                <c:pt idx="1891">
                  <c:v>44749</c:v>
                </c:pt>
                <c:pt idx="1892">
                  <c:v>44750</c:v>
                </c:pt>
                <c:pt idx="1893">
                  <c:v>44753</c:v>
                </c:pt>
                <c:pt idx="1894">
                  <c:v>44754</c:v>
                </c:pt>
                <c:pt idx="1895">
                  <c:v>44755</c:v>
                </c:pt>
                <c:pt idx="1896">
                  <c:v>44756</c:v>
                </c:pt>
                <c:pt idx="1897">
                  <c:v>44757</c:v>
                </c:pt>
                <c:pt idx="1898">
                  <c:v>44760</c:v>
                </c:pt>
                <c:pt idx="1899">
                  <c:v>44761</c:v>
                </c:pt>
                <c:pt idx="1900">
                  <c:v>44762</c:v>
                </c:pt>
                <c:pt idx="1901">
                  <c:v>44763</c:v>
                </c:pt>
                <c:pt idx="1902">
                  <c:v>44764</c:v>
                </c:pt>
                <c:pt idx="1903">
                  <c:v>44767</c:v>
                </c:pt>
                <c:pt idx="1904">
                  <c:v>44768</c:v>
                </c:pt>
                <c:pt idx="1905">
                  <c:v>44769</c:v>
                </c:pt>
                <c:pt idx="1906">
                  <c:v>44770</c:v>
                </c:pt>
                <c:pt idx="1907">
                  <c:v>44771</c:v>
                </c:pt>
                <c:pt idx="1908">
                  <c:v>44774</c:v>
                </c:pt>
                <c:pt idx="1909">
                  <c:v>44775</c:v>
                </c:pt>
                <c:pt idx="1910">
                  <c:v>44776</c:v>
                </c:pt>
                <c:pt idx="1911">
                  <c:v>44777</c:v>
                </c:pt>
                <c:pt idx="1912">
                  <c:v>44778</c:v>
                </c:pt>
                <c:pt idx="1913">
                  <c:v>44781</c:v>
                </c:pt>
                <c:pt idx="1914">
                  <c:v>44782</c:v>
                </c:pt>
                <c:pt idx="1915">
                  <c:v>44783</c:v>
                </c:pt>
                <c:pt idx="1916">
                  <c:v>44784</c:v>
                </c:pt>
                <c:pt idx="1917">
                  <c:v>44785</c:v>
                </c:pt>
                <c:pt idx="1918">
                  <c:v>44788</c:v>
                </c:pt>
                <c:pt idx="1919">
                  <c:v>44789</c:v>
                </c:pt>
                <c:pt idx="1920">
                  <c:v>44790</c:v>
                </c:pt>
                <c:pt idx="1921">
                  <c:v>44791</c:v>
                </c:pt>
                <c:pt idx="1922">
                  <c:v>44792</c:v>
                </c:pt>
                <c:pt idx="1923">
                  <c:v>44795</c:v>
                </c:pt>
                <c:pt idx="1924">
                  <c:v>44796</c:v>
                </c:pt>
                <c:pt idx="1925">
                  <c:v>44797</c:v>
                </c:pt>
                <c:pt idx="1926">
                  <c:v>44798</c:v>
                </c:pt>
                <c:pt idx="1927">
                  <c:v>44799</c:v>
                </c:pt>
                <c:pt idx="1928">
                  <c:v>44802</c:v>
                </c:pt>
                <c:pt idx="1929">
                  <c:v>44803</c:v>
                </c:pt>
                <c:pt idx="1930">
                  <c:v>44804</c:v>
                </c:pt>
                <c:pt idx="1931">
                  <c:v>44805</c:v>
                </c:pt>
                <c:pt idx="1932">
                  <c:v>44806</c:v>
                </c:pt>
                <c:pt idx="1933">
                  <c:v>44810</c:v>
                </c:pt>
                <c:pt idx="1934">
                  <c:v>44811</c:v>
                </c:pt>
                <c:pt idx="1935">
                  <c:v>44812</c:v>
                </c:pt>
                <c:pt idx="1936">
                  <c:v>44813</c:v>
                </c:pt>
                <c:pt idx="1937">
                  <c:v>44816</c:v>
                </c:pt>
                <c:pt idx="1938">
                  <c:v>44817</c:v>
                </c:pt>
                <c:pt idx="1939">
                  <c:v>44818</c:v>
                </c:pt>
                <c:pt idx="1940">
                  <c:v>44819</c:v>
                </c:pt>
                <c:pt idx="1941">
                  <c:v>44820</c:v>
                </c:pt>
                <c:pt idx="1942">
                  <c:v>44823</c:v>
                </c:pt>
                <c:pt idx="1943">
                  <c:v>44824</c:v>
                </c:pt>
                <c:pt idx="1944">
                  <c:v>44825</c:v>
                </c:pt>
                <c:pt idx="1945">
                  <c:v>44826</c:v>
                </c:pt>
                <c:pt idx="1946">
                  <c:v>44827</c:v>
                </c:pt>
                <c:pt idx="1947">
                  <c:v>44830</c:v>
                </c:pt>
                <c:pt idx="1948">
                  <c:v>44831</c:v>
                </c:pt>
                <c:pt idx="1949">
                  <c:v>44832</c:v>
                </c:pt>
                <c:pt idx="1950">
                  <c:v>44833</c:v>
                </c:pt>
                <c:pt idx="1951">
                  <c:v>44834</c:v>
                </c:pt>
                <c:pt idx="1952">
                  <c:v>44837</c:v>
                </c:pt>
                <c:pt idx="1953">
                  <c:v>44838</c:v>
                </c:pt>
                <c:pt idx="1954">
                  <c:v>44839</c:v>
                </c:pt>
                <c:pt idx="1955">
                  <c:v>44840</c:v>
                </c:pt>
                <c:pt idx="1956">
                  <c:v>44841</c:v>
                </c:pt>
                <c:pt idx="1957">
                  <c:v>44844</c:v>
                </c:pt>
                <c:pt idx="1958">
                  <c:v>44845</c:v>
                </c:pt>
                <c:pt idx="1959">
                  <c:v>44846</c:v>
                </c:pt>
                <c:pt idx="1960">
                  <c:v>44847</c:v>
                </c:pt>
                <c:pt idx="1961">
                  <c:v>44848</c:v>
                </c:pt>
                <c:pt idx="1962">
                  <c:v>44851</c:v>
                </c:pt>
                <c:pt idx="1963">
                  <c:v>44852</c:v>
                </c:pt>
                <c:pt idx="1964">
                  <c:v>44853</c:v>
                </c:pt>
                <c:pt idx="1965">
                  <c:v>44854</c:v>
                </c:pt>
                <c:pt idx="1966">
                  <c:v>44855</c:v>
                </c:pt>
                <c:pt idx="1967">
                  <c:v>44858</c:v>
                </c:pt>
                <c:pt idx="1968">
                  <c:v>44859</c:v>
                </c:pt>
                <c:pt idx="1969">
                  <c:v>44860</c:v>
                </c:pt>
                <c:pt idx="1970">
                  <c:v>44861</c:v>
                </c:pt>
                <c:pt idx="1971">
                  <c:v>44862</c:v>
                </c:pt>
                <c:pt idx="1972">
                  <c:v>44865</c:v>
                </c:pt>
                <c:pt idx="1973">
                  <c:v>44866</c:v>
                </c:pt>
                <c:pt idx="1974">
                  <c:v>44867</c:v>
                </c:pt>
                <c:pt idx="1975">
                  <c:v>44868</c:v>
                </c:pt>
                <c:pt idx="1976">
                  <c:v>44869</c:v>
                </c:pt>
                <c:pt idx="1977">
                  <c:v>44872</c:v>
                </c:pt>
                <c:pt idx="1978">
                  <c:v>44873</c:v>
                </c:pt>
                <c:pt idx="1979">
                  <c:v>44874</c:v>
                </c:pt>
                <c:pt idx="1980">
                  <c:v>44875</c:v>
                </c:pt>
                <c:pt idx="1981">
                  <c:v>44876</c:v>
                </c:pt>
                <c:pt idx="1982">
                  <c:v>44879</c:v>
                </c:pt>
                <c:pt idx="1983">
                  <c:v>44880</c:v>
                </c:pt>
                <c:pt idx="1984">
                  <c:v>44881</c:v>
                </c:pt>
                <c:pt idx="1985">
                  <c:v>44882</c:v>
                </c:pt>
                <c:pt idx="1986">
                  <c:v>44883</c:v>
                </c:pt>
                <c:pt idx="1987">
                  <c:v>44886</c:v>
                </c:pt>
                <c:pt idx="1988">
                  <c:v>44887</c:v>
                </c:pt>
                <c:pt idx="1989">
                  <c:v>44888</c:v>
                </c:pt>
                <c:pt idx="1990">
                  <c:v>44890</c:v>
                </c:pt>
                <c:pt idx="1991">
                  <c:v>44893</c:v>
                </c:pt>
                <c:pt idx="1992">
                  <c:v>44894</c:v>
                </c:pt>
                <c:pt idx="1993">
                  <c:v>44895</c:v>
                </c:pt>
                <c:pt idx="1994">
                  <c:v>44896</c:v>
                </c:pt>
                <c:pt idx="1995">
                  <c:v>44897</c:v>
                </c:pt>
                <c:pt idx="1996">
                  <c:v>44900</c:v>
                </c:pt>
                <c:pt idx="1997">
                  <c:v>44901</c:v>
                </c:pt>
                <c:pt idx="1998">
                  <c:v>44902</c:v>
                </c:pt>
                <c:pt idx="1999">
                  <c:v>44903</c:v>
                </c:pt>
                <c:pt idx="2000">
                  <c:v>44904</c:v>
                </c:pt>
                <c:pt idx="2001">
                  <c:v>44907</c:v>
                </c:pt>
                <c:pt idx="2002">
                  <c:v>44908</c:v>
                </c:pt>
                <c:pt idx="2003">
                  <c:v>44909</c:v>
                </c:pt>
                <c:pt idx="2004">
                  <c:v>44910</c:v>
                </c:pt>
                <c:pt idx="2005">
                  <c:v>44911</c:v>
                </c:pt>
                <c:pt idx="2006">
                  <c:v>44914</c:v>
                </c:pt>
                <c:pt idx="2007">
                  <c:v>44915</c:v>
                </c:pt>
                <c:pt idx="2008">
                  <c:v>44916</c:v>
                </c:pt>
                <c:pt idx="2009">
                  <c:v>44917</c:v>
                </c:pt>
                <c:pt idx="2010">
                  <c:v>44918</c:v>
                </c:pt>
                <c:pt idx="2011">
                  <c:v>44922</c:v>
                </c:pt>
                <c:pt idx="2012">
                  <c:v>44923</c:v>
                </c:pt>
                <c:pt idx="2013">
                  <c:v>44924</c:v>
                </c:pt>
                <c:pt idx="2014">
                  <c:v>44925</c:v>
                </c:pt>
                <c:pt idx="2015">
                  <c:v>44929</c:v>
                </c:pt>
                <c:pt idx="2016">
                  <c:v>44930</c:v>
                </c:pt>
                <c:pt idx="2017">
                  <c:v>44931</c:v>
                </c:pt>
                <c:pt idx="2018">
                  <c:v>44932</c:v>
                </c:pt>
                <c:pt idx="2019">
                  <c:v>44935</c:v>
                </c:pt>
                <c:pt idx="2020">
                  <c:v>44936</c:v>
                </c:pt>
                <c:pt idx="2021">
                  <c:v>44937</c:v>
                </c:pt>
                <c:pt idx="2022">
                  <c:v>44938</c:v>
                </c:pt>
                <c:pt idx="2023">
                  <c:v>44939</c:v>
                </c:pt>
                <c:pt idx="2024">
                  <c:v>44943</c:v>
                </c:pt>
                <c:pt idx="2025">
                  <c:v>44944</c:v>
                </c:pt>
                <c:pt idx="2026">
                  <c:v>44945</c:v>
                </c:pt>
                <c:pt idx="2027">
                  <c:v>44946</c:v>
                </c:pt>
                <c:pt idx="2028">
                  <c:v>44949</c:v>
                </c:pt>
                <c:pt idx="2029">
                  <c:v>44950</c:v>
                </c:pt>
                <c:pt idx="2030">
                  <c:v>44951</c:v>
                </c:pt>
                <c:pt idx="2031">
                  <c:v>44952</c:v>
                </c:pt>
                <c:pt idx="2032">
                  <c:v>44953</c:v>
                </c:pt>
                <c:pt idx="2033">
                  <c:v>44956</c:v>
                </c:pt>
                <c:pt idx="2034">
                  <c:v>44957</c:v>
                </c:pt>
                <c:pt idx="2035">
                  <c:v>44958</c:v>
                </c:pt>
                <c:pt idx="2036">
                  <c:v>44959</c:v>
                </c:pt>
                <c:pt idx="2037">
                  <c:v>44960</c:v>
                </c:pt>
                <c:pt idx="2038">
                  <c:v>44963</c:v>
                </c:pt>
                <c:pt idx="2039">
                  <c:v>44964</c:v>
                </c:pt>
                <c:pt idx="2040">
                  <c:v>44965</c:v>
                </c:pt>
                <c:pt idx="2041">
                  <c:v>44966</c:v>
                </c:pt>
                <c:pt idx="2042">
                  <c:v>44967</c:v>
                </c:pt>
                <c:pt idx="2043">
                  <c:v>44970</c:v>
                </c:pt>
                <c:pt idx="2044">
                  <c:v>44971</c:v>
                </c:pt>
                <c:pt idx="2045">
                  <c:v>44972</c:v>
                </c:pt>
                <c:pt idx="2046">
                  <c:v>44973</c:v>
                </c:pt>
                <c:pt idx="2047">
                  <c:v>44974</c:v>
                </c:pt>
                <c:pt idx="2048">
                  <c:v>44978</c:v>
                </c:pt>
                <c:pt idx="2049">
                  <c:v>44979</c:v>
                </c:pt>
                <c:pt idx="2050">
                  <c:v>44980</c:v>
                </c:pt>
                <c:pt idx="2051">
                  <c:v>44981</c:v>
                </c:pt>
                <c:pt idx="2052">
                  <c:v>44984</c:v>
                </c:pt>
                <c:pt idx="2053">
                  <c:v>44985</c:v>
                </c:pt>
                <c:pt idx="2054">
                  <c:v>44986</c:v>
                </c:pt>
                <c:pt idx="2055">
                  <c:v>44987</c:v>
                </c:pt>
                <c:pt idx="2056">
                  <c:v>44988</c:v>
                </c:pt>
                <c:pt idx="2057">
                  <c:v>44991</c:v>
                </c:pt>
                <c:pt idx="2058">
                  <c:v>44992</c:v>
                </c:pt>
                <c:pt idx="2059">
                  <c:v>44993</c:v>
                </c:pt>
                <c:pt idx="2060">
                  <c:v>44994</c:v>
                </c:pt>
                <c:pt idx="2061">
                  <c:v>44995</c:v>
                </c:pt>
                <c:pt idx="2062">
                  <c:v>44998</c:v>
                </c:pt>
                <c:pt idx="2063">
                  <c:v>44999</c:v>
                </c:pt>
                <c:pt idx="2064">
                  <c:v>45000</c:v>
                </c:pt>
                <c:pt idx="2065">
                  <c:v>45001</c:v>
                </c:pt>
                <c:pt idx="2066">
                  <c:v>45002</c:v>
                </c:pt>
                <c:pt idx="2067">
                  <c:v>45005</c:v>
                </c:pt>
                <c:pt idx="2068">
                  <c:v>45006</c:v>
                </c:pt>
                <c:pt idx="2069">
                  <c:v>45007</c:v>
                </c:pt>
                <c:pt idx="2070">
                  <c:v>45008</c:v>
                </c:pt>
                <c:pt idx="2071">
                  <c:v>45009</c:v>
                </c:pt>
                <c:pt idx="2072">
                  <c:v>45012</c:v>
                </c:pt>
                <c:pt idx="2073">
                  <c:v>45013</c:v>
                </c:pt>
                <c:pt idx="2074">
                  <c:v>45014</c:v>
                </c:pt>
                <c:pt idx="2075">
                  <c:v>45015</c:v>
                </c:pt>
                <c:pt idx="2076">
                  <c:v>45016</c:v>
                </c:pt>
                <c:pt idx="2077">
                  <c:v>45019</c:v>
                </c:pt>
                <c:pt idx="2078">
                  <c:v>45020</c:v>
                </c:pt>
                <c:pt idx="2079">
                  <c:v>45021</c:v>
                </c:pt>
                <c:pt idx="2080">
                  <c:v>45022</c:v>
                </c:pt>
                <c:pt idx="2081">
                  <c:v>45026</c:v>
                </c:pt>
                <c:pt idx="2082">
                  <c:v>45027</c:v>
                </c:pt>
                <c:pt idx="2083">
                  <c:v>45028</c:v>
                </c:pt>
                <c:pt idx="2084">
                  <c:v>45029</c:v>
                </c:pt>
                <c:pt idx="2085">
                  <c:v>45030</c:v>
                </c:pt>
                <c:pt idx="2086">
                  <c:v>45033</c:v>
                </c:pt>
                <c:pt idx="2087">
                  <c:v>45034</c:v>
                </c:pt>
                <c:pt idx="2088">
                  <c:v>45035</c:v>
                </c:pt>
                <c:pt idx="2089">
                  <c:v>45036</c:v>
                </c:pt>
                <c:pt idx="2090">
                  <c:v>45037</c:v>
                </c:pt>
                <c:pt idx="2091">
                  <c:v>45040</c:v>
                </c:pt>
                <c:pt idx="2092">
                  <c:v>45041</c:v>
                </c:pt>
                <c:pt idx="2093">
                  <c:v>45042</c:v>
                </c:pt>
                <c:pt idx="2094">
                  <c:v>45043</c:v>
                </c:pt>
                <c:pt idx="2095">
                  <c:v>45044</c:v>
                </c:pt>
                <c:pt idx="2096">
                  <c:v>45047</c:v>
                </c:pt>
                <c:pt idx="2097">
                  <c:v>45048</c:v>
                </c:pt>
                <c:pt idx="2098">
                  <c:v>45049</c:v>
                </c:pt>
                <c:pt idx="2099">
                  <c:v>45050</c:v>
                </c:pt>
                <c:pt idx="2100">
                  <c:v>45051</c:v>
                </c:pt>
                <c:pt idx="2101">
                  <c:v>45054</c:v>
                </c:pt>
                <c:pt idx="2102">
                  <c:v>45055</c:v>
                </c:pt>
                <c:pt idx="2103">
                  <c:v>45056</c:v>
                </c:pt>
                <c:pt idx="2104">
                  <c:v>45057</c:v>
                </c:pt>
                <c:pt idx="2105">
                  <c:v>45058</c:v>
                </c:pt>
                <c:pt idx="2106">
                  <c:v>45061</c:v>
                </c:pt>
                <c:pt idx="2107">
                  <c:v>45062</c:v>
                </c:pt>
                <c:pt idx="2108">
                  <c:v>45063</c:v>
                </c:pt>
                <c:pt idx="2109">
                  <c:v>45064</c:v>
                </c:pt>
                <c:pt idx="2110">
                  <c:v>45065</c:v>
                </c:pt>
                <c:pt idx="2111">
                  <c:v>45068</c:v>
                </c:pt>
                <c:pt idx="2112">
                  <c:v>45069</c:v>
                </c:pt>
                <c:pt idx="2113">
                  <c:v>45070</c:v>
                </c:pt>
                <c:pt idx="2114">
                  <c:v>45071</c:v>
                </c:pt>
                <c:pt idx="2115">
                  <c:v>45072</c:v>
                </c:pt>
                <c:pt idx="2116">
                  <c:v>45076</c:v>
                </c:pt>
                <c:pt idx="2117">
                  <c:v>45077</c:v>
                </c:pt>
                <c:pt idx="2118">
                  <c:v>45078</c:v>
                </c:pt>
                <c:pt idx="2119">
                  <c:v>45079</c:v>
                </c:pt>
                <c:pt idx="2120">
                  <c:v>45082</c:v>
                </c:pt>
                <c:pt idx="2121">
                  <c:v>45083</c:v>
                </c:pt>
                <c:pt idx="2122">
                  <c:v>45084</c:v>
                </c:pt>
                <c:pt idx="2123">
                  <c:v>45085</c:v>
                </c:pt>
                <c:pt idx="2124">
                  <c:v>45086</c:v>
                </c:pt>
                <c:pt idx="2125">
                  <c:v>45089</c:v>
                </c:pt>
                <c:pt idx="2126">
                  <c:v>45090</c:v>
                </c:pt>
                <c:pt idx="2127">
                  <c:v>45091</c:v>
                </c:pt>
                <c:pt idx="2128">
                  <c:v>45092</c:v>
                </c:pt>
                <c:pt idx="2129">
                  <c:v>45093</c:v>
                </c:pt>
                <c:pt idx="2130">
                  <c:v>45097</c:v>
                </c:pt>
                <c:pt idx="2131">
                  <c:v>45098</c:v>
                </c:pt>
                <c:pt idx="2132">
                  <c:v>45099</c:v>
                </c:pt>
                <c:pt idx="2133">
                  <c:v>45100</c:v>
                </c:pt>
                <c:pt idx="2134">
                  <c:v>45103</c:v>
                </c:pt>
                <c:pt idx="2135">
                  <c:v>45104</c:v>
                </c:pt>
                <c:pt idx="2136">
                  <c:v>45105</c:v>
                </c:pt>
                <c:pt idx="2137">
                  <c:v>45106</c:v>
                </c:pt>
                <c:pt idx="2138">
                  <c:v>45107</c:v>
                </c:pt>
                <c:pt idx="2139">
                  <c:v>45110</c:v>
                </c:pt>
                <c:pt idx="2140">
                  <c:v>45112</c:v>
                </c:pt>
                <c:pt idx="2141">
                  <c:v>45113</c:v>
                </c:pt>
                <c:pt idx="2142">
                  <c:v>45114</c:v>
                </c:pt>
                <c:pt idx="2143">
                  <c:v>45117</c:v>
                </c:pt>
                <c:pt idx="2144">
                  <c:v>45118</c:v>
                </c:pt>
                <c:pt idx="2145">
                  <c:v>45119</c:v>
                </c:pt>
                <c:pt idx="2146">
                  <c:v>45120</c:v>
                </c:pt>
                <c:pt idx="2147">
                  <c:v>45121</c:v>
                </c:pt>
                <c:pt idx="2148">
                  <c:v>45124</c:v>
                </c:pt>
                <c:pt idx="2149">
                  <c:v>45125</c:v>
                </c:pt>
                <c:pt idx="2150">
                  <c:v>45126</c:v>
                </c:pt>
                <c:pt idx="2151">
                  <c:v>45127</c:v>
                </c:pt>
                <c:pt idx="2152">
                  <c:v>45128</c:v>
                </c:pt>
                <c:pt idx="2153">
                  <c:v>45131</c:v>
                </c:pt>
                <c:pt idx="2154">
                  <c:v>45132</c:v>
                </c:pt>
                <c:pt idx="2155">
                  <c:v>45133</c:v>
                </c:pt>
                <c:pt idx="2156">
                  <c:v>45134</c:v>
                </c:pt>
                <c:pt idx="2157">
                  <c:v>45135</c:v>
                </c:pt>
                <c:pt idx="2158">
                  <c:v>45138</c:v>
                </c:pt>
                <c:pt idx="2159">
                  <c:v>45139</c:v>
                </c:pt>
                <c:pt idx="2160">
                  <c:v>45140</c:v>
                </c:pt>
                <c:pt idx="2161">
                  <c:v>45141</c:v>
                </c:pt>
                <c:pt idx="2162">
                  <c:v>45142</c:v>
                </c:pt>
                <c:pt idx="2163">
                  <c:v>45145</c:v>
                </c:pt>
                <c:pt idx="2164">
                  <c:v>45146</c:v>
                </c:pt>
                <c:pt idx="2165">
                  <c:v>45147</c:v>
                </c:pt>
                <c:pt idx="2166">
                  <c:v>45148</c:v>
                </c:pt>
                <c:pt idx="2167">
                  <c:v>45149</c:v>
                </c:pt>
                <c:pt idx="2168">
                  <c:v>45152</c:v>
                </c:pt>
                <c:pt idx="2169">
                  <c:v>45153</c:v>
                </c:pt>
                <c:pt idx="2170">
                  <c:v>45154</c:v>
                </c:pt>
                <c:pt idx="2171">
                  <c:v>45155</c:v>
                </c:pt>
                <c:pt idx="2172">
                  <c:v>45156</c:v>
                </c:pt>
                <c:pt idx="2173">
                  <c:v>45159</c:v>
                </c:pt>
                <c:pt idx="2174">
                  <c:v>45160</c:v>
                </c:pt>
                <c:pt idx="2175">
                  <c:v>45161</c:v>
                </c:pt>
                <c:pt idx="2176">
                  <c:v>45162</c:v>
                </c:pt>
                <c:pt idx="2177">
                  <c:v>45163</c:v>
                </c:pt>
                <c:pt idx="2178">
                  <c:v>45166</c:v>
                </c:pt>
                <c:pt idx="2179">
                  <c:v>45167</c:v>
                </c:pt>
                <c:pt idx="2180">
                  <c:v>45168</c:v>
                </c:pt>
                <c:pt idx="2181">
                  <c:v>45169</c:v>
                </c:pt>
                <c:pt idx="2182">
                  <c:v>45170</c:v>
                </c:pt>
                <c:pt idx="2183">
                  <c:v>45174</c:v>
                </c:pt>
                <c:pt idx="2184">
                  <c:v>45175</c:v>
                </c:pt>
                <c:pt idx="2185">
                  <c:v>45176</c:v>
                </c:pt>
                <c:pt idx="2186">
                  <c:v>45177</c:v>
                </c:pt>
                <c:pt idx="2187">
                  <c:v>45180</c:v>
                </c:pt>
                <c:pt idx="2188">
                  <c:v>45181</c:v>
                </c:pt>
                <c:pt idx="2189">
                  <c:v>45182</c:v>
                </c:pt>
                <c:pt idx="2190">
                  <c:v>45183</c:v>
                </c:pt>
                <c:pt idx="2191">
                  <c:v>45184</c:v>
                </c:pt>
                <c:pt idx="2192">
                  <c:v>45187</c:v>
                </c:pt>
                <c:pt idx="2193">
                  <c:v>45188</c:v>
                </c:pt>
                <c:pt idx="2194">
                  <c:v>45189</c:v>
                </c:pt>
                <c:pt idx="2195">
                  <c:v>45190</c:v>
                </c:pt>
                <c:pt idx="2196">
                  <c:v>45191</c:v>
                </c:pt>
                <c:pt idx="2197">
                  <c:v>45194</c:v>
                </c:pt>
                <c:pt idx="2198">
                  <c:v>45195</c:v>
                </c:pt>
                <c:pt idx="2199">
                  <c:v>45196</c:v>
                </c:pt>
                <c:pt idx="2200">
                  <c:v>45197</c:v>
                </c:pt>
                <c:pt idx="2201">
                  <c:v>45198</c:v>
                </c:pt>
                <c:pt idx="2202">
                  <c:v>45201</c:v>
                </c:pt>
                <c:pt idx="2203">
                  <c:v>45202</c:v>
                </c:pt>
                <c:pt idx="2204">
                  <c:v>45203</c:v>
                </c:pt>
                <c:pt idx="2205">
                  <c:v>45204</c:v>
                </c:pt>
                <c:pt idx="2206">
                  <c:v>45205</c:v>
                </c:pt>
                <c:pt idx="2207">
                  <c:v>45208</c:v>
                </c:pt>
                <c:pt idx="2208">
                  <c:v>45209</c:v>
                </c:pt>
                <c:pt idx="2209">
                  <c:v>45210</c:v>
                </c:pt>
                <c:pt idx="2210">
                  <c:v>45211</c:v>
                </c:pt>
                <c:pt idx="2211">
                  <c:v>45212</c:v>
                </c:pt>
                <c:pt idx="2212">
                  <c:v>45215</c:v>
                </c:pt>
                <c:pt idx="2213">
                  <c:v>45216</c:v>
                </c:pt>
                <c:pt idx="2214">
                  <c:v>45217</c:v>
                </c:pt>
                <c:pt idx="2215">
                  <c:v>45218</c:v>
                </c:pt>
                <c:pt idx="2216">
                  <c:v>45219</c:v>
                </c:pt>
                <c:pt idx="2217">
                  <c:v>45222</c:v>
                </c:pt>
                <c:pt idx="2218">
                  <c:v>45223</c:v>
                </c:pt>
                <c:pt idx="2219">
                  <c:v>45224</c:v>
                </c:pt>
                <c:pt idx="2220">
                  <c:v>45225</c:v>
                </c:pt>
                <c:pt idx="2221">
                  <c:v>45226</c:v>
                </c:pt>
                <c:pt idx="2222">
                  <c:v>45229</c:v>
                </c:pt>
                <c:pt idx="2223">
                  <c:v>45230</c:v>
                </c:pt>
                <c:pt idx="2224">
                  <c:v>45231</c:v>
                </c:pt>
                <c:pt idx="2225">
                  <c:v>45232</c:v>
                </c:pt>
                <c:pt idx="2226">
                  <c:v>45233</c:v>
                </c:pt>
                <c:pt idx="2227">
                  <c:v>45236</c:v>
                </c:pt>
                <c:pt idx="2228">
                  <c:v>45237</c:v>
                </c:pt>
                <c:pt idx="2229">
                  <c:v>45238</c:v>
                </c:pt>
                <c:pt idx="2230">
                  <c:v>45239</c:v>
                </c:pt>
                <c:pt idx="2231">
                  <c:v>45240</c:v>
                </c:pt>
                <c:pt idx="2232">
                  <c:v>45243</c:v>
                </c:pt>
                <c:pt idx="2233">
                  <c:v>45244</c:v>
                </c:pt>
                <c:pt idx="2234">
                  <c:v>45245</c:v>
                </c:pt>
                <c:pt idx="2235">
                  <c:v>45246</c:v>
                </c:pt>
                <c:pt idx="2236">
                  <c:v>45247</c:v>
                </c:pt>
                <c:pt idx="2237">
                  <c:v>45250</c:v>
                </c:pt>
                <c:pt idx="2238">
                  <c:v>45251</c:v>
                </c:pt>
                <c:pt idx="2239">
                  <c:v>45252</c:v>
                </c:pt>
                <c:pt idx="2240">
                  <c:v>45254</c:v>
                </c:pt>
                <c:pt idx="2241">
                  <c:v>45257</c:v>
                </c:pt>
                <c:pt idx="2242">
                  <c:v>45258</c:v>
                </c:pt>
                <c:pt idx="2243">
                  <c:v>45259</c:v>
                </c:pt>
                <c:pt idx="2244">
                  <c:v>45260</c:v>
                </c:pt>
                <c:pt idx="2245">
                  <c:v>45261</c:v>
                </c:pt>
                <c:pt idx="2246">
                  <c:v>45264</c:v>
                </c:pt>
                <c:pt idx="2247">
                  <c:v>45265</c:v>
                </c:pt>
                <c:pt idx="2248">
                  <c:v>45266</c:v>
                </c:pt>
                <c:pt idx="2249">
                  <c:v>45267</c:v>
                </c:pt>
                <c:pt idx="2250">
                  <c:v>45268</c:v>
                </c:pt>
                <c:pt idx="2251">
                  <c:v>45271</c:v>
                </c:pt>
                <c:pt idx="2252">
                  <c:v>45272</c:v>
                </c:pt>
                <c:pt idx="2253">
                  <c:v>45273</c:v>
                </c:pt>
                <c:pt idx="2254">
                  <c:v>45274</c:v>
                </c:pt>
                <c:pt idx="2255">
                  <c:v>45275</c:v>
                </c:pt>
                <c:pt idx="2256">
                  <c:v>45278</c:v>
                </c:pt>
                <c:pt idx="2257">
                  <c:v>45279</c:v>
                </c:pt>
                <c:pt idx="2258">
                  <c:v>45280</c:v>
                </c:pt>
                <c:pt idx="2259">
                  <c:v>45281</c:v>
                </c:pt>
                <c:pt idx="2260">
                  <c:v>45282</c:v>
                </c:pt>
                <c:pt idx="2261">
                  <c:v>45286</c:v>
                </c:pt>
                <c:pt idx="2262">
                  <c:v>45287</c:v>
                </c:pt>
                <c:pt idx="2263">
                  <c:v>45288</c:v>
                </c:pt>
                <c:pt idx="2264">
                  <c:v>45289</c:v>
                </c:pt>
                <c:pt idx="2265">
                  <c:v>45293</c:v>
                </c:pt>
                <c:pt idx="2266">
                  <c:v>45294</c:v>
                </c:pt>
                <c:pt idx="2267">
                  <c:v>45295</c:v>
                </c:pt>
                <c:pt idx="2268">
                  <c:v>45296</c:v>
                </c:pt>
                <c:pt idx="2269">
                  <c:v>45299</c:v>
                </c:pt>
                <c:pt idx="2270">
                  <c:v>45300</c:v>
                </c:pt>
                <c:pt idx="2271">
                  <c:v>45301</c:v>
                </c:pt>
                <c:pt idx="2272">
                  <c:v>45302</c:v>
                </c:pt>
                <c:pt idx="2273">
                  <c:v>45303</c:v>
                </c:pt>
                <c:pt idx="2274">
                  <c:v>45307</c:v>
                </c:pt>
                <c:pt idx="2275">
                  <c:v>45308</c:v>
                </c:pt>
                <c:pt idx="2276">
                  <c:v>45309</c:v>
                </c:pt>
                <c:pt idx="2277">
                  <c:v>45310</c:v>
                </c:pt>
                <c:pt idx="2278">
                  <c:v>45313</c:v>
                </c:pt>
                <c:pt idx="2279">
                  <c:v>45314</c:v>
                </c:pt>
                <c:pt idx="2280">
                  <c:v>45315</c:v>
                </c:pt>
                <c:pt idx="2281">
                  <c:v>45316</c:v>
                </c:pt>
                <c:pt idx="2282">
                  <c:v>45317</c:v>
                </c:pt>
                <c:pt idx="2283">
                  <c:v>45320</c:v>
                </c:pt>
                <c:pt idx="2284">
                  <c:v>45321</c:v>
                </c:pt>
                <c:pt idx="2285">
                  <c:v>45322</c:v>
                </c:pt>
                <c:pt idx="2286">
                  <c:v>45323</c:v>
                </c:pt>
                <c:pt idx="2287">
                  <c:v>45324</c:v>
                </c:pt>
                <c:pt idx="2288">
                  <c:v>45327</c:v>
                </c:pt>
                <c:pt idx="2289">
                  <c:v>45328</c:v>
                </c:pt>
                <c:pt idx="2290">
                  <c:v>45329</c:v>
                </c:pt>
                <c:pt idx="2291">
                  <c:v>45330</c:v>
                </c:pt>
                <c:pt idx="2292">
                  <c:v>45331</c:v>
                </c:pt>
                <c:pt idx="2293">
                  <c:v>45334</c:v>
                </c:pt>
                <c:pt idx="2294">
                  <c:v>45335</c:v>
                </c:pt>
                <c:pt idx="2295">
                  <c:v>45336</c:v>
                </c:pt>
                <c:pt idx="2296">
                  <c:v>45337</c:v>
                </c:pt>
                <c:pt idx="2297">
                  <c:v>45338</c:v>
                </c:pt>
                <c:pt idx="2298">
                  <c:v>45342</c:v>
                </c:pt>
                <c:pt idx="2299">
                  <c:v>45343</c:v>
                </c:pt>
                <c:pt idx="2300">
                  <c:v>45344</c:v>
                </c:pt>
                <c:pt idx="2301">
                  <c:v>45345</c:v>
                </c:pt>
                <c:pt idx="2302">
                  <c:v>45348</c:v>
                </c:pt>
                <c:pt idx="2303">
                  <c:v>45349</c:v>
                </c:pt>
                <c:pt idx="2304">
                  <c:v>45350</c:v>
                </c:pt>
                <c:pt idx="2305">
                  <c:v>45351</c:v>
                </c:pt>
                <c:pt idx="2306">
                  <c:v>45352</c:v>
                </c:pt>
                <c:pt idx="2307">
                  <c:v>45355</c:v>
                </c:pt>
                <c:pt idx="2308">
                  <c:v>45356</c:v>
                </c:pt>
                <c:pt idx="2309">
                  <c:v>45357</c:v>
                </c:pt>
                <c:pt idx="2310">
                  <c:v>45358</c:v>
                </c:pt>
                <c:pt idx="2311">
                  <c:v>45359</c:v>
                </c:pt>
                <c:pt idx="2312">
                  <c:v>45362</c:v>
                </c:pt>
                <c:pt idx="2313">
                  <c:v>45363</c:v>
                </c:pt>
                <c:pt idx="2314">
                  <c:v>45364</c:v>
                </c:pt>
                <c:pt idx="2315">
                  <c:v>45365</c:v>
                </c:pt>
                <c:pt idx="2316">
                  <c:v>45366</c:v>
                </c:pt>
                <c:pt idx="2317">
                  <c:v>45369</c:v>
                </c:pt>
                <c:pt idx="2318">
                  <c:v>45370</c:v>
                </c:pt>
                <c:pt idx="2319">
                  <c:v>45371</c:v>
                </c:pt>
                <c:pt idx="2320">
                  <c:v>45372</c:v>
                </c:pt>
                <c:pt idx="2321">
                  <c:v>45373</c:v>
                </c:pt>
                <c:pt idx="2322">
                  <c:v>45376</c:v>
                </c:pt>
                <c:pt idx="2323">
                  <c:v>45377</c:v>
                </c:pt>
                <c:pt idx="2324">
                  <c:v>45378</c:v>
                </c:pt>
                <c:pt idx="2325">
                  <c:v>45379</c:v>
                </c:pt>
                <c:pt idx="2326">
                  <c:v>45383</c:v>
                </c:pt>
                <c:pt idx="2327">
                  <c:v>45384</c:v>
                </c:pt>
                <c:pt idx="2328">
                  <c:v>45385</c:v>
                </c:pt>
                <c:pt idx="2329">
                  <c:v>45386</c:v>
                </c:pt>
                <c:pt idx="2330">
                  <c:v>45387</c:v>
                </c:pt>
                <c:pt idx="2331">
                  <c:v>45390</c:v>
                </c:pt>
                <c:pt idx="2332">
                  <c:v>45391</c:v>
                </c:pt>
                <c:pt idx="2333">
                  <c:v>45392</c:v>
                </c:pt>
                <c:pt idx="2334">
                  <c:v>45393</c:v>
                </c:pt>
                <c:pt idx="2335">
                  <c:v>45394</c:v>
                </c:pt>
                <c:pt idx="2336">
                  <c:v>45397</c:v>
                </c:pt>
                <c:pt idx="2337">
                  <c:v>45398</c:v>
                </c:pt>
                <c:pt idx="2338">
                  <c:v>45399</c:v>
                </c:pt>
                <c:pt idx="2339">
                  <c:v>45400</c:v>
                </c:pt>
                <c:pt idx="2340">
                  <c:v>45401</c:v>
                </c:pt>
                <c:pt idx="2341">
                  <c:v>45404</c:v>
                </c:pt>
                <c:pt idx="2342">
                  <c:v>45405</c:v>
                </c:pt>
                <c:pt idx="2343">
                  <c:v>45406</c:v>
                </c:pt>
                <c:pt idx="2344">
                  <c:v>45407</c:v>
                </c:pt>
                <c:pt idx="2345">
                  <c:v>45408</c:v>
                </c:pt>
                <c:pt idx="2346">
                  <c:v>45411</c:v>
                </c:pt>
                <c:pt idx="2347">
                  <c:v>45412</c:v>
                </c:pt>
                <c:pt idx="2348">
                  <c:v>45413</c:v>
                </c:pt>
                <c:pt idx="2349">
                  <c:v>45414</c:v>
                </c:pt>
                <c:pt idx="2350">
                  <c:v>45415</c:v>
                </c:pt>
                <c:pt idx="2351">
                  <c:v>45418</c:v>
                </c:pt>
                <c:pt idx="2352">
                  <c:v>45419</c:v>
                </c:pt>
                <c:pt idx="2353">
                  <c:v>45420</c:v>
                </c:pt>
                <c:pt idx="2354">
                  <c:v>45421</c:v>
                </c:pt>
                <c:pt idx="2355">
                  <c:v>45422</c:v>
                </c:pt>
                <c:pt idx="2356">
                  <c:v>45425</c:v>
                </c:pt>
                <c:pt idx="2357">
                  <c:v>45426</c:v>
                </c:pt>
                <c:pt idx="2358">
                  <c:v>45427</c:v>
                </c:pt>
                <c:pt idx="2359">
                  <c:v>45428</c:v>
                </c:pt>
                <c:pt idx="2360">
                  <c:v>45429</c:v>
                </c:pt>
                <c:pt idx="2361">
                  <c:v>45432</c:v>
                </c:pt>
                <c:pt idx="2362">
                  <c:v>45433</c:v>
                </c:pt>
                <c:pt idx="2363">
                  <c:v>45434</c:v>
                </c:pt>
                <c:pt idx="2364">
                  <c:v>45435</c:v>
                </c:pt>
                <c:pt idx="2365">
                  <c:v>45436</c:v>
                </c:pt>
                <c:pt idx="2366">
                  <c:v>45440</c:v>
                </c:pt>
                <c:pt idx="2367">
                  <c:v>45441</c:v>
                </c:pt>
                <c:pt idx="2368">
                  <c:v>45442</c:v>
                </c:pt>
                <c:pt idx="2369">
                  <c:v>45443</c:v>
                </c:pt>
                <c:pt idx="2370">
                  <c:v>45446</c:v>
                </c:pt>
                <c:pt idx="2371">
                  <c:v>45447</c:v>
                </c:pt>
                <c:pt idx="2372">
                  <c:v>45448</c:v>
                </c:pt>
                <c:pt idx="2373">
                  <c:v>45449</c:v>
                </c:pt>
                <c:pt idx="2374">
                  <c:v>45450</c:v>
                </c:pt>
                <c:pt idx="2375">
                  <c:v>45453</c:v>
                </c:pt>
                <c:pt idx="2376">
                  <c:v>45454</c:v>
                </c:pt>
                <c:pt idx="2377">
                  <c:v>45455</c:v>
                </c:pt>
                <c:pt idx="2378">
                  <c:v>45456</c:v>
                </c:pt>
                <c:pt idx="2379">
                  <c:v>45457</c:v>
                </c:pt>
                <c:pt idx="2380">
                  <c:v>45460</c:v>
                </c:pt>
                <c:pt idx="2381">
                  <c:v>45461</c:v>
                </c:pt>
                <c:pt idx="2382">
                  <c:v>45463</c:v>
                </c:pt>
                <c:pt idx="2383">
                  <c:v>45464</c:v>
                </c:pt>
                <c:pt idx="2384">
                  <c:v>45467</c:v>
                </c:pt>
                <c:pt idx="2385">
                  <c:v>45468</c:v>
                </c:pt>
                <c:pt idx="2386">
                  <c:v>45469</c:v>
                </c:pt>
                <c:pt idx="2387">
                  <c:v>45470</c:v>
                </c:pt>
                <c:pt idx="2388">
                  <c:v>45471</c:v>
                </c:pt>
                <c:pt idx="2389">
                  <c:v>45474</c:v>
                </c:pt>
                <c:pt idx="2390">
                  <c:v>45475</c:v>
                </c:pt>
                <c:pt idx="2391">
                  <c:v>45476</c:v>
                </c:pt>
                <c:pt idx="2392">
                  <c:v>45478</c:v>
                </c:pt>
                <c:pt idx="2393">
                  <c:v>45481</c:v>
                </c:pt>
                <c:pt idx="2394">
                  <c:v>45482</c:v>
                </c:pt>
                <c:pt idx="2395">
                  <c:v>45483</c:v>
                </c:pt>
                <c:pt idx="2396">
                  <c:v>45484</c:v>
                </c:pt>
                <c:pt idx="2397">
                  <c:v>45485</c:v>
                </c:pt>
                <c:pt idx="2398">
                  <c:v>45488</c:v>
                </c:pt>
                <c:pt idx="2399">
                  <c:v>45489</c:v>
                </c:pt>
                <c:pt idx="2400">
                  <c:v>45490</c:v>
                </c:pt>
                <c:pt idx="2401">
                  <c:v>45491</c:v>
                </c:pt>
                <c:pt idx="2402">
                  <c:v>45492</c:v>
                </c:pt>
                <c:pt idx="2403">
                  <c:v>45495</c:v>
                </c:pt>
                <c:pt idx="2404">
                  <c:v>45496</c:v>
                </c:pt>
                <c:pt idx="2405">
                  <c:v>45497</c:v>
                </c:pt>
                <c:pt idx="2406">
                  <c:v>45498</c:v>
                </c:pt>
                <c:pt idx="2407">
                  <c:v>45499</c:v>
                </c:pt>
                <c:pt idx="2408">
                  <c:v>45502</c:v>
                </c:pt>
                <c:pt idx="2409">
                  <c:v>45503</c:v>
                </c:pt>
                <c:pt idx="2410">
                  <c:v>45504</c:v>
                </c:pt>
                <c:pt idx="2411">
                  <c:v>45505</c:v>
                </c:pt>
                <c:pt idx="2412">
                  <c:v>45506</c:v>
                </c:pt>
                <c:pt idx="2413">
                  <c:v>45509</c:v>
                </c:pt>
                <c:pt idx="2414">
                  <c:v>45510</c:v>
                </c:pt>
                <c:pt idx="2415">
                  <c:v>45511</c:v>
                </c:pt>
                <c:pt idx="2416">
                  <c:v>45512</c:v>
                </c:pt>
                <c:pt idx="2417">
                  <c:v>45513</c:v>
                </c:pt>
                <c:pt idx="2418">
                  <c:v>45516</c:v>
                </c:pt>
                <c:pt idx="2419">
                  <c:v>45517</c:v>
                </c:pt>
                <c:pt idx="2420">
                  <c:v>45518</c:v>
                </c:pt>
                <c:pt idx="2421">
                  <c:v>45519</c:v>
                </c:pt>
                <c:pt idx="2422">
                  <c:v>45520</c:v>
                </c:pt>
                <c:pt idx="2423">
                  <c:v>45523</c:v>
                </c:pt>
                <c:pt idx="2424">
                  <c:v>45524</c:v>
                </c:pt>
                <c:pt idx="2425">
                  <c:v>45525</c:v>
                </c:pt>
                <c:pt idx="2426">
                  <c:v>45526</c:v>
                </c:pt>
                <c:pt idx="2427">
                  <c:v>45527</c:v>
                </c:pt>
                <c:pt idx="2428">
                  <c:v>45530</c:v>
                </c:pt>
                <c:pt idx="2429">
                  <c:v>45531</c:v>
                </c:pt>
                <c:pt idx="2430">
                  <c:v>45532</c:v>
                </c:pt>
                <c:pt idx="2431">
                  <c:v>45533</c:v>
                </c:pt>
                <c:pt idx="2432">
                  <c:v>45534</c:v>
                </c:pt>
                <c:pt idx="2433">
                  <c:v>45538</c:v>
                </c:pt>
                <c:pt idx="2434">
                  <c:v>45539</c:v>
                </c:pt>
                <c:pt idx="2435">
                  <c:v>45540</c:v>
                </c:pt>
                <c:pt idx="2436">
                  <c:v>45541</c:v>
                </c:pt>
                <c:pt idx="2437">
                  <c:v>45544</c:v>
                </c:pt>
                <c:pt idx="2438">
                  <c:v>45545</c:v>
                </c:pt>
                <c:pt idx="2439">
                  <c:v>45546</c:v>
                </c:pt>
                <c:pt idx="2440">
                  <c:v>45547</c:v>
                </c:pt>
                <c:pt idx="2441">
                  <c:v>45548</c:v>
                </c:pt>
                <c:pt idx="2442">
                  <c:v>45551</c:v>
                </c:pt>
                <c:pt idx="2443">
                  <c:v>45552</c:v>
                </c:pt>
                <c:pt idx="2444">
                  <c:v>45553</c:v>
                </c:pt>
                <c:pt idx="2445">
                  <c:v>45554</c:v>
                </c:pt>
                <c:pt idx="2446">
                  <c:v>45555</c:v>
                </c:pt>
                <c:pt idx="2447">
                  <c:v>45558</c:v>
                </c:pt>
                <c:pt idx="2448">
                  <c:v>45559</c:v>
                </c:pt>
                <c:pt idx="2449">
                  <c:v>45560</c:v>
                </c:pt>
                <c:pt idx="2450">
                  <c:v>45561</c:v>
                </c:pt>
                <c:pt idx="2451">
                  <c:v>45562</c:v>
                </c:pt>
                <c:pt idx="2452">
                  <c:v>45565</c:v>
                </c:pt>
                <c:pt idx="2453">
                  <c:v>45566</c:v>
                </c:pt>
                <c:pt idx="2454">
                  <c:v>45567</c:v>
                </c:pt>
                <c:pt idx="2455">
                  <c:v>45568</c:v>
                </c:pt>
                <c:pt idx="2456">
                  <c:v>45569</c:v>
                </c:pt>
                <c:pt idx="2457">
                  <c:v>45572</c:v>
                </c:pt>
                <c:pt idx="2458">
                  <c:v>45573</c:v>
                </c:pt>
                <c:pt idx="2459">
                  <c:v>45574</c:v>
                </c:pt>
                <c:pt idx="2460">
                  <c:v>45575</c:v>
                </c:pt>
                <c:pt idx="2461">
                  <c:v>45576</c:v>
                </c:pt>
                <c:pt idx="2462">
                  <c:v>45579</c:v>
                </c:pt>
                <c:pt idx="2463">
                  <c:v>45580</c:v>
                </c:pt>
                <c:pt idx="2464">
                  <c:v>45581</c:v>
                </c:pt>
                <c:pt idx="2465">
                  <c:v>45582</c:v>
                </c:pt>
                <c:pt idx="2466">
                  <c:v>45583</c:v>
                </c:pt>
                <c:pt idx="2467">
                  <c:v>45586</c:v>
                </c:pt>
                <c:pt idx="2468">
                  <c:v>45587</c:v>
                </c:pt>
                <c:pt idx="2469">
                  <c:v>45588</c:v>
                </c:pt>
                <c:pt idx="2470">
                  <c:v>45589</c:v>
                </c:pt>
                <c:pt idx="2471">
                  <c:v>45590</c:v>
                </c:pt>
                <c:pt idx="2472">
                  <c:v>45593</c:v>
                </c:pt>
                <c:pt idx="2473">
                  <c:v>45594</c:v>
                </c:pt>
                <c:pt idx="2474">
                  <c:v>45595</c:v>
                </c:pt>
                <c:pt idx="2475">
                  <c:v>45596</c:v>
                </c:pt>
                <c:pt idx="2476">
                  <c:v>45597</c:v>
                </c:pt>
                <c:pt idx="2477">
                  <c:v>45600</c:v>
                </c:pt>
                <c:pt idx="2478">
                  <c:v>45601</c:v>
                </c:pt>
                <c:pt idx="2479">
                  <c:v>45602</c:v>
                </c:pt>
                <c:pt idx="2480">
                  <c:v>45603</c:v>
                </c:pt>
                <c:pt idx="2481">
                  <c:v>45604</c:v>
                </c:pt>
                <c:pt idx="2482">
                  <c:v>45607</c:v>
                </c:pt>
                <c:pt idx="2483">
                  <c:v>45608</c:v>
                </c:pt>
                <c:pt idx="2484">
                  <c:v>45609</c:v>
                </c:pt>
                <c:pt idx="2485">
                  <c:v>45610</c:v>
                </c:pt>
                <c:pt idx="2486">
                  <c:v>45611</c:v>
                </c:pt>
                <c:pt idx="2487">
                  <c:v>45614</c:v>
                </c:pt>
                <c:pt idx="2488">
                  <c:v>45615</c:v>
                </c:pt>
                <c:pt idx="2489">
                  <c:v>45616</c:v>
                </c:pt>
                <c:pt idx="2490">
                  <c:v>45617</c:v>
                </c:pt>
                <c:pt idx="2491">
                  <c:v>45618</c:v>
                </c:pt>
                <c:pt idx="2492">
                  <c:v>45621</c:v>
                </c:pt>
                <c:pt idx="2493">
                  <c:v>45622</c:v>
                </c:pt>
                <c:pt idx="2494">
                  <c:v>45623</c:v>
                </c:pt>
                <c:pt idx="2495">
                  <c:v>45625</c:v>
                </c:pt>
                <c:pt idx="2496">
                  <c:v>45628</c:v>
                </c:pt>
                <c:pt idx="2497">
                  <c:v>45629</c:v>
                </c:pt>
                <c:pt idx="2498">
                  <c:v>45630</c:v>
                </c:pt>
                <c:pt idx="2499">
                  <c:v>45631</c:v>
                </c:pt>
                <c:pt idx="2500">
                  <c:v>45632</c:v>
                </c:pt>
                <c:pt idx="2501">
                  <c:v>45635</c:v>
                </c:pt>
                <c:pt idx="2502">
                  <c:v>45636</c:v>
                </c:pt>
                <c:pt idx="2503">
                  <c:v>45637</c:v>
                </c:pt>
                <c:pt idx="2504">
                  <c:v>45638</c:v>
                </c:pt>
                <c:pt idx="2505">
                  <c:v>45639</c:v>
                </c:pt>
                <c:pt idx="2506">
                  <c:v>45642</c:v>
                </c:pt>
                <c:pt idx="2507">
                  <c:v>45643</c:v>
                </c:pt>
                <c:pt idx="2508">
                  <c:v>45644</c:v>
                </c:pt>
                <c:pt idx="2509">
                  <c:v>45645</c:v>
                </c:pt>
                <c:pt idx="2510">
                  <c:v>45646</c:v>
                </c:pt>
                <c:pt idx="2511">
                  <c:v>45649</c:v>
                </c:pt>
                <c:pt idx="2512">
                  <c:v>45650</c:v>
                </c:pt>
                <c:pt idx="2513">
                  <c:v>45652</c:v>
                </c:pt>
                <c:pt idx="2514">
                  <c:v>45653</c:v>
                </c:pt>
                <c:pt idx="2515">
                  <c:v>45656</c:v>
                </c:pt>
                <c:pt idx="2516">
                  <c:v>45657</c:v>
                </c:pt>
              </c:numCache>
            </c:numRef>
          </c:cat>
          <c:val>
            <c:numRef>
              <c:f>'line plot data'!$C$2:$C$2518</c:f>
              <c:numCache>
                <c:formatCode>General</c:formatCode>
                <c:ptCount val="2517"/>
                <c:pt idx="0">
                  <c:v>-1.0311000000000001E-2</c:v>
                </c:pt>
                <c:pt idx="1">
                  <c:v>-3.4000000000000002E-4</c:v>
                </c:pt>
                <c:pt idx="2">
                  <c:v>-1.8277999999999999E-2</c:v>
                </c:pt>
                <c:pt idx="3">
                  <c:v>-8.8929999999999999E-3</c:v>
                </c:pt>
                <c:pt idx="4">
                  <c:v>1.163E-2</c:v>
                </c:pt>
                <c:pt idx="5">
                  <c:v>1.7888000000000001E-2</c:v>
                </c:pt>
                <c:pt idx="6">
                  <c:v>-8.404E-3</c:v>
                </c:pt>
                <c:pt idx="7">
                  <c:v>-8.0940000000000005E-3</c:v>
                </c:pt>
                <c:pt idx="8">
                  <c:v>-2.5790000000000001E-3</c:v>
                </c:pt>
                <c:pt idx="9">
                  <c:v>-5.8129999999999996E-3</c:v>
                </c:pt>
                <c:pt idx="10">
                  <c:v>-9.2479999999999993E-3</c:v>
                </c:pt>
                <c:pt idx="11">
                  <c:v>1.3424E-2</c:v>
                </c:pt>
                <c:pt idx="12">
                  <c:v>1.5499999999999999E-3</c:v>
                </c:pt>
                <c:pt idx="13">
                  <c:v>4.7320000000000001E-3</c:v>
                </c:pt>
                <c:pt idx="14">
                  <c:v>1.5270000000000001E-2</c:v>
                </c:pt>
                <c:pt idx="15">
                  <c:v>-5.4920000000000004E-3</c:v>
                </c:pt>
                <c:pt idx="16">
                  <c:v>2.568E-3</c:v>
                </c:pt>
                <c:pt idx="17">
                  <c:v>-1.3388000000000001E-2</c:v>
                </c:pt>
                <c:pt idx="18">
                  <c:v>-1.3495999999999999E-2</c:v>
                </c:pt>
                <c:pt idx="19">
                  <c:v>9.5350000000000001E-3</c:v>
                </c:pt>
                <c:pt idx="20">
                  <c:v>-1.2992E-2</c:v>
                </c:pt>
                <c:pt idx="21">
                  <c:v>1.2962E-2</c:v>
                </c:pt>
                <c:pt idx="22">
                  <c:v>1.4439E-2</c:v>
                </c:pt>
                <c:pt idx="23">
                  <c:v>-4.156E-3</c:v>
                </c:pt>
                <c:pt idx="24">
                  <c:v>1.0291E-2</c:v>
                </c:pt>
                <c:pt idx="25">
                  <c:v>-3.418E-3</c:v>
                </c:pt>
                <c:pt idx="26">
                  <c:v>-4.2469999999999999E-3</c:v>
                </c:pt>
                <c:pt idx="27">
                  <c:v>1.0676E-2</c:v>
                </c:pt>
                <c:pt idx="28">
                  <c:v>-2.9E-5</c:v>
                </c:pt>
                <c:pt idx="29">
                  <c:v>9.6450000000000008E-3</c:v>
                </c:pt>
                <c:pt idx="30">
                  <c:v>4.0749999999999996E-3</c:v>
                </c:pt>
                <c:pt idx="31">
                  <c:v>1.598E-3</c:v>
                </c:pt>
                <c:pt idx="32">
                  <c:v>-3.1399999999999999E-4</c:v>
                </c:pt>
                <c:pt idx="33">
                  <c:v>-1.062E-3</c:v>
                </c:pt>
                <c:pt idx="34">
                  <c:v>6.1260000000000004E-3</c:v>
                </c:pt>
                <c:pt idx="35">
                  <c:v>-3.0299999999999999E-4</c:v>
                </c:pt>
                <c:pt idx="36">
                  <c:v>2.7590000000000002E-3</c:v>
                </c:pt>
                <c:pt idx="37">
                  <c:v>-7.6599999999999997E-4</c:v>
                </c:pt>
                <c:pt idx="38">
                  <c:v>-1.4760000000000001E-3</c:v>
                </c:pt>
                <c:pt idx="39">
                  <c:v>-2.9559999999999999E-3</c:v>
                </c:pt>
                <c:pt idx="40">
                  <c:v>6.1250000000000002E-3</c:v>
                </c:pt>
                <c:pt idx="41">
                  <c:v>-4.5389999999999996E-3</c:v>
                </c:pt>
                <c:pt idx="42">
                  <c:v>-4.3889999999999997E-3</c:v>
                </c:pt>
                <c:pt idx="43">
                  <c:v>1.196E-3</c:v>
                </c:pt>
                <c:pt idx="44">
                  <c:v>-1.4174000000000001E-2</c:v>
                </c:pt>
                <c:pt idx="45">
                  <c:v>3.9439999999999996E-3</c:v>
                </c:pt>
                <c:pt idx="46">
                  <c:v>-1.6961E-2</c:v>
                </c:pt>
                <c:pt idx="47">
                  <c:v>-1.918E-3</c:v>
                </c:pt>
                <c:pt idx="48">
                  <c:v>1.2600999999999999E-2</c:v>
                </c:pt>
                <c:pt idx="49">
                  <c:v>-6.0749999999999997E-3</c:v>
                </c:pt>
                <c:pt idx="50">
                  <c:v>1.3533999999999999E-2</c:v>
                </c:pt>
                <c:pt idx="51">
                  <c:v>-3.32E-3</c:v>
                </c:pt>
                <c:pt idx="52">
                  <c:v>1.2158E-2</c:v>
                </c:pt>
                <c:pt idx="53">
                  <c:v>-4.8729999999999997E-3</c:v>
                </c:pt>
                <c:pt idx="54">
                  <c:v>9.0130000000000002E-3</c:v>
                </c:pt>
                <c:pt idx="55">
                  <c:v>-1.7459999999999999E-3</c:v>
                </c:pt>
                <c:pt idx="56">
                  <c:v>-6.1390000000000004E-3</c:v>
                </c:pt>
                <c:pt idx="57">
                  <c:v>-1.4559000000000001E-2</c:v>
                </c:pt>
                <c:pt idx="58">
                  <c:v>-2.3770000000000002E-3</c:v>
                </c:pt>
                <c:pt idx="59">
                  <c:v>2.369E-3</c:v>
                </c:pt>
                <c:pt idx="60">
                  <c:v>1.2237E-2</c:v>
                </c:pt>
                <c:pt idx="61">
                  <c:v>-8.796E-3</c:v>
                </c:pt>
                <c:pt idx="62">
                  <c:v>-3.9649999999999998E-3</c:v>
                </c:pt>
                <c:pt idx="63">
                  <c:v>3.5300000000000002E-3</c:v>
                </c:pt>
                <c:pt idx="64">
                  <c:v>6.6090000000000003E-3</c:v>
                </c:pt>
                <c:pt idx="65">
                  <c:v>-2.062E-3</c:v>
                </c:pt>
                <c:pt idx="66">
                  <c:v>2.6830000000000001E-3</c:v>
                </c:pt>
                <c:pt idx="67">
                  <c:v>4.457E-3</c:v>
                </c:pt>
                <c:pt idx="68">
                  <c:v>5.2030000000000002E-3</c:v>
                </c:pt>
                <c:pt idx="69">
                  <c:v>-4.581E-3</c:v>
                </c:pt>
                <c:pt idx="70">
                  <c:v>1.6299999999999999E-3</c:v>
                </c:pt>
                <c:pt idx="71">
                  <c:v>5.1479999999999998E-3</c:v>
                </c:pt>
                <c:pt idx="72">
                  <c:v>-7.7800000000000005E-4</c:v>
                </c:pt>
                <c:pt idx="73">
                  <c:v>-1.1311E-2</c:v>
                </c:pt>
                <c:pt idx="74">
                  <c:v>9.2350000000000002E-3</c:v>
                </c:pt>
                <c:pt idx="75">
                  <c:v>-1.4809999999999999E-3</c:v>
                </c:pt>
                <c:pt idx="76">
                  <c:v>5.0879999999999996E-3</c:v>
                </c:pt>
                <c:pt idx="77">
                  <c:v>2.3579999999999999E-3</c:v>
                </c:pt>
                <c:pt idx="78">
                  <c:v>2.2529999999999998E-3</c:v>
                </c:pt>
                <c:pt idx="79">
                  <c:v>-4.1409999999999997E-3</c:v>
                </c:pt>
                <c:pt idx="80">
                  <c:v>2.7690000000000002E-3</c:v>
                </c:pt>
                <c:pt idx="81">
                  <c:v>-3.7399999999999998E-3</c:v>
                </c:pt>
                <c:pt idx="82">
                  <c:v>-1.0129000000000001E-2</c:v>
                </c:pt>
                <c:pt idx="83">
                  <c:v>1.0923E-2</c:v>
                </c:pt>
                <c:pt idx="84">
                  <c:v>2.941E-3</c:v>
                </c:pt>
                <c:pt idx="85">
                  <c:v>-1.1837E-2</c:v>
                </c:pt>
                <c:pt idx="86">
                  <c:v>-4.4559999999999999E-3</c:v>
                </c:pt>
                <c:pt idx="87">
                  <c:v>3.774E-3</c:v>
                </c:pt>
                <c:pt idx="88">
                  <c:v>1.3457999999999999E-2</c:v>
                </c:pt>
                <c:pt idx="89">
                  <c:v>-5.0899999999999999E-3</c:v>
                </c:pt>
                <c:pt idx="90">
                  <c:v>-2.9499999999999999E-3</c:v>
                </c:pt>
                <c:pt idx="91">
                  <c:v>-3.0499999999999999E-4</c:v>
                </c:pt>
                <c:pt idx="92">
                  <c:v>1.0779E-2</c:v>
                </c:pt>
                <c:pt idx="93">
                  <c:v>7.6800000000000002E-4</c:v>
                </c:pt>
                <c:pt idx="94">
                  <c:v>3.0479999999999999E-3</c:v>
                </c:pt>
                <c:pt idx="95">
                  <c:v>-6.4300000000000002E-4</c:v>
                </c:pt>
                <c:pt idx="96">
                  <c:v>-9.3099999999999997E-4</c:v>
                </c:pt>
                <c:pt idx="97">
                  <c:v>2.3379999999999998E-3</c:v>
                </c:pt>
                <c:pt idx="98">
                  <c:v>-2.2339999999999999E-3</c:v>
                </c:pt>
                <c:pt idx="99">
                  <c:v>-1.0281999999999999E-2</c:v>
                </c:pt>
                <c:pt idx="100">
                  <c:v>9.1629999999999993E-3</c:v>
                </c:pt>
                <c:pt idx="101">
                  <c:v>-1.2669999999999999E-3</c:v>
                </c:pt>
                <c:pt idx="102">
                  <c:v>-6.3179999999999998E-3</c:v>
                </c:pt>
                <c:pt idx="103">
                  <c:v>2.0590000000000001E-3</c:v>
                </c:pt>
                <c:pt idx="104">
                  <c:v>-1.0089999999999999E-3</c:v>
                </c:pt>
                <c:pt idx="105">
                  <c:v>2.1189999999999998E-3</c:v>
                </c:pt>
                <c:pt idx="106">
                  <c:v>-8.6230000000000005E-3</c:v>
                </c:pt>
                <c:pt idx="107">
                  <c:v>-1.436E-3</c:v>
                </c:pt>
                <c:pt idx="108">
                  <c:v>-6.4739999999999997E-3</c:v>
                </c:pt>
                <c:pt idx="109">
                  <c:v>4.1800000000000002E-4</c:v>
                </c:pt>
                <c:pt idx="110">
                  <c:v>1.2042000000000001E-2</c:v>
                </c:pt>
                <c:pt idx="111">
                  <c:v>1.7390000000000001E-3</c:v>
                </c:pt>
                <c:pt idx="112">
                  <c:v>-6.9940000000000002E-3</c:v>
                </c:pt>
                <c:pt idx="113">
                  <c:v>-4.6220000000000002E-3</c:v>
                </c:pt>
                <c:pt idx="114">
                  <c:v>5.6899999999999997E-3</c:v>
                </c:pt>
                <c:pt idx="115">
                  <c:v>1.98E-3</c:v>
                </c:pt>
                <c:pt idx="116">
                  <c:v>9.9030000000000003E-3</c:v>
                </c:pt>
                <c:pt idx="117">
                  <c:v>-5.3039999999999997E-3</c:v>
                </c:pt>
                <c:pt idx="118">
                  <c:v>6.0949999999999997E-3</c:v>
                </c:pt>
                <c:pt idx="119">
                  <c:v>6.3599999999999996E-4</c:v>
                </c:pt>
                <c:pt idx="120">
                  <c:v>-7.3530000000000002E-3</c:v>
                </c:pt>
                <c:pt idx="121">
                  <c:v>-2.9740000000000001E-3</c:v>
                </c:pt>
                <c:pt idx="122">
                  <c:v>-3.8999999999999999E-4</c:v>
                </c:pt>
                <c:pt idx="123">
                  <c:v>-2.0865999999999999E-2</c:v>
                </c:pt>
                <c:pt idx="124">
                  <c:v>2.6580000000000002E-3</c:v>
                </c:pt>
                <c:pt idx="125">
                  <c:v>6.9360000000000003E-3</c:v>
                </c:pt>
                <c:pt idx="126">
                  <c:v>-3.0800000000000001E-4</c:v>
                </c:pt>
                <c:pt idx="127">
                  <c:v>-3.862E-3</c:v>
                </c:pt>
                <c:pt idx="128">
                  <c:v>6.0809999999999996E-3</c:v>
                </c:pt>
                <c:pt idx="129">
                  <c:v>-1.6653000000000001E-2</c:v>
                </c:pt>
                <c:pt idx="130">
                  <c:v>2.2620000000000001E-3</c:v>
                </c:pt>
                <c:pt idx="131">
                  <c:v>1.2338E-2</c:v>
                </c:pt>
                <c:pt idx="132">
                  <c:v>1.1065999999999999E-2</c:v>
                </c:pt>
                <c:pt idx="133">
                  <c:v>4.4530000000000004E-3</c:v>
                </c:pt>
                <c:pt idx="134">
                  <c:v>-7.3499999999999998E-4</c:v>
                </c:pt>
                <c:pt idx="135">
                  <c:v>8.0149999999999996E-3</c:v>
                </c:pt>
                <c:pt idx="136">
                  <c:v>1.106E-3</c:v>
                </c:pt>
                <c:pt idx="137">
                  <c:v>7.7099999999999998E-4</c:v>
                </c:pt>
                <c:pt idx="138">
                  <c:v>-4.2620000000000002E-3</c:v>
                </c:pt>
                <c:pt idx="139">
                  <c:v>-2.3879999999999999E-3</c:v>
                </c:pt>
                <c:pt idx="140">
                  <c:v>-5.6759999999999996E-3</c:v>
                </c:pt>
                <c:pt idx="141">
                  <c:v>-1.0703000000000001E-2</c:v>
                </c:pt>
                <c:pt idx="142">
                  <c:v>-5.7749999999999998E-3</c:v>
                </c:pt>
                <c:pt idx="143">
                  <c:v>1.2385999999999999E-2</c:v>
                </c:pt>
                <c:pt idx="144">
                  <c:v>7.319E-3</c:v>
                </c:pt>
                <c:pt idx="145">
                  <c:v>2.8E-5</c:v>
                </c:pt>
                <c:pt idx="146">
                  <c:v>-2.2720000000000001E-3</c:v>
                </c:pt>
                <c:pt idx="147">
                  <c:v>-2.7569999999999999E-3</c:v>
                </c:pt>
                <c:pt idx="148">
                  <c:v>-2.2499999999999998E-3</c:v>
                </c:pt>
                <c:pt idx="149">
                  <c:v>3.1150000000000001E-3</c:v>
                </c:pt>
                <c:pt idx="150">
                  <c:v>-7.7530000000000003E-3</c:v>
                </c:pt>
                <c:pt idx="151">
                  <c:v>-2.875E-3</c:v>
                </c:pt>
                <c:pt idx="152">
                  <c:v>1.2808E-2</c:v>
                </c:pt>
                <c:pt idx="153">
                  <c:v>-9.5569999999999995E-3</c:v>
                </c:pt>
                <c:pt idx="154">
                  <c:v>9.5E-4</c:v>
                </c:pt>
                <c:pt idx="155">
                  <c:v>-1.2750000000000001E-3</c:v>
                </c:pt>
                <c:pt idx="156">
                  <c:v>3.9119999999999997E-3</c:v>
                </c:pt>
                <c:pt idx="157">
                  <c:v>5.2110000000000004E-3</c:v>
                </c:pt>
                <c:pt idx="158">
                  <c:v>-2.6259999999999999E-3</c:v>
                </c:pt>
                <c:pt idx="159">
                  <c:v>-8.2550000000000002E-3</c:v>
                </c:pt>
                <c:pt idx="160">
                  <c:v>-2.1100000000000001E-2</c:v>
                </c:pt>
                <c:pt idx="161">
                  <c:v>-3.1850999999999997E-2</c:v>
                </c:pt>
                <c:pt idx="162">
                  <c:v>-3.9413999999999998E-2</c:v>
                </c:pt>
                <c:pt idx="163">
                  <c:v>-1.3521999999999999E-2</c:v>
                </c:pt>
                <c:pt idx="164">
                  <c:v>3.9033999999999999E-2</c:v>
                </c:pt>
                <c:pt idx="165">
                  <c:v>2.4298E-2</c:v>
                </c:pt>
                <c:pt idx="166">
                  <c:v>6.0899999999999995E-4</c:v>
                </c:pt>
                <c:pt idx="167">
                  <c:v>-8.3920000000000002E-3</c:v>
                </c:pt>
                <c:pt idx="168">
                  <c:v>-2.9576000000000002E-2</c:v>
                </c:pt>
                <c:pt idx="169">
                  <c:v>1.8293E-2</c:v>
                </c:pt>
                <c:pt idx="170">
                  <c:v>1.165E-3</c:v>
                </c:pt>
                <c:pt idx="171">
                  <c:v>-1.533E-2</c:v>
                </c:pt>
                <c:pt idx="172">
                  <c:v>2.5083000000000001E-2</c:v>
                </c:pt>
                <c:pt idx="173">
                  <c:v>-1.3898000000000001E-2</c:v>
                </c:pt>
                <c:pt idx="174">
                  <c:v>5.2779999999999997E-3</c:v>
                </c:pt>
                <c:pt idx="175">
                  <c:v>4.4869999999999997E-3</c:v>
                </c:pt>
                <c:pt idx="176">
                  <c:v>-4.0899999999999999E-3</c:v>
                </c:pt>
                <c:pt idx="177">
                  <c:v>1.2831E-2</c:v>
                </c:pt>
                <c:pt idx="178">
                  <c:v>8.7049999999999992E-3</c:v>
                </c:pt>
                <c:pt idx="179">
                  <c:v>-2.5609999999999999E-3</c:v>
                </c:pt>
                <c:pt idx="180">
                  <c:v>-1.6164000000000001E-2</c:v>
                </c:pt>
                <c:pt idx="181">
                  <c:v>4.5659999999999997E-3</c:v>
                </c:pt>
                <c:pt idx="182">
                  <c:v>-1.2318000000000001E-2</c:v>
                </c:pt>
                <c:pt idx="183">
                  <c:v>-2.049E-3</c:v>
                </c:pt>
                <c:pt idx="184">
                  <c:v>-3.3630000000000001E-3</c:v>
                </c:pt>
                <c:pt idx="185">
                  <c:v>-4.66E-4</c:v>
                </c:pt>
                <c:pt idx="186">
                  <c:v>-2.5666000000000001E-2</c:v>
                </c:pt>
                <c:pt idx="187">
                  <c:v>1.2329999999999999E-3</c:v>
                </c:pt>
                <c:pt idx="188">
                  <c:v>1.9075999999999999E-2</c:v>
                </c:pt>
                <c:pt idx="189">
                  <c:v>1.9740000000000001E-3</c:v>
                </c:pt>
                <c:pt idx="190">
                  <c:v>1.4315E-2</c:v>
                </c:pt>
                <c:pt idx="191">
                  <c:v>1.8290000000000001E-2</c:v>
                </c:pt>
                <c:pt idx="192">
                  <c:v>-3.588E-3</c:v>
                </c:pt>
                <c:pt idx="193">
                  <c:v>8.0359999999999997E-3</c:v>
                </c:pt>
                <c:pt idx="194">
                  <c:v>8.8179999999999994E-3</c:v>
                </c:pt>
                <c:pt idx="195">
                  <c:v>7.2499999999999995E-4</c:v>
                </c:pt>
                <c:pt idx="196">
                  <c:v>1.276E-3</c:v>
                </c:pt>
                <c:pt idx="197">
                  <c:v>-6.8250000000000003E-3</c:v>
                </c:pt>
                <c:pt idx="198">
                  <c:v>-4.7159999999999997E-3</c:v>
                </c:pt>
                <c:pt idx="199">
                  <c:v>1.4853E-2</c:v>
                </c:pt>
                <c:pt idx="200">
                  <c:v>4.5700000000000003E-3</c:v>
                </c:pt>
                <c:pt idx="201">
                  <c:v>2.7099999999999997E-4</c:v>
                </c:pt>
                <c:pt idx="202">
                  <c:v>-1.421E-3</c:v>
                </c:pt>
                <c:pt idx="203">
                  <c:v>-5.8250000000000003E-3</c:v>
                </c:pt>
                <c:pt idx="204">
                  <c:v>1.6628E-2</c:v>
                </c:pt>
                <c:pt idx="205">
                  <c:v>1.103E-2</c:v>
                </c:pt>
                <c:pt idx="206">
                  <c:v>-1.913E-3</c:v>
                </c:pt>
                <c:pt idx="207">
                  <c:v>-2.5539999999999998E-3</c:v>
                </c:pt>
                <c:pt idx="208">
                  <c:v>1.184E-2</c:v>
                </c:pt>
                <c:pt idx="209">
                  <c:v>-4.4999999999999999E-4</c:v>
                </c:pt>
                <c:pt idx="210">
                  <c:v>-4.81E-3</c:v>
                </c:pt>
                <c:pt idx="211">
                  <c:v>1.1873999999999999E-2</c:v>
                </c:pt>
                <c:pt idx="212">
                  <c:v>2.728E-3</c:v>
                </c:pt>
                <c:pt idx="213">
                  <c:v>-3.545E-3</c:v>
                </c:pt>
                <c:pt idx="214">
                  <c:v>-1.132E-3</c:v>
                </c:pt>
                <c:pt idx="215">
                  <c:v>-3.48E-4</c:v>
                </c:pt>
                <c:pt idx="216">
                  <c:v>-9.8230000000000001E-3</c:v>
                </c:pt>
                <c:pt idx="217">
                  <c:v>1.511E-3</c:v>
                </c:pt>
                <c:pt idx="218">
                  <c:v>-3.228E-3</c:v>
                </c:pt>
                <c:pt idx="219">
                  <c:v>-1.3990000000000001E-2</c:v>
                </c:pt>
                <c:pt idx="220">
                  <c:v>-1.1207E-2</c:v>
                </c:pt>
                <c:pt idx="221">
                  <c:v>1.4903E-2</c:v>
                </c:pt>
                <c:pt idx="222">
                  <c:v>-1.3389999999999999E-3</c:v>
                </c:pt>
                <c:pt idx="223">
                  <c:v>1.6161999999999999E-2</c:v>
                </c:pt>
                <c:pt idx="224">
                  <c:v>-1.1230000000000001E-3</c:v>
                </c:pt>
                <c:pt idx="225">
                  <c:v>3.81E-3</c:v>
                </c:pt>
                <c:pt idx="226">
                  <c:v>-1.235E-3</c:v>
                </c:pt>
                <c:pt idx="227">
                  <c:v>1.222E-3</c:v>
                </c:pt>
                <c:pt idx="228">
                  <c:v>-1.2899999999999999E-4</c:v>
                </c:pt>
                <c:pt idx="229">
                  <c:v>5.9400000000000002E-4</c:v>
                </c:pt>
                <c:pt idx="230">
                  <c:v>-4.6410000000000002E-3</c:v>
                </c:pt>
                <c:pt idx="231">
                  <c:v>1.0681E-2</c:v>
                </c:pt>
                <c:pt idx="232">
                  <c:v>-1.0996000000000001E-2</c:v>
                </c:pt>
                <c:pt idx="233">
                  <c:v>-1.4374E-2</c:v>
                </c:pt>
                <c:pt idx="234">
                  <c:v>2.0525999999999999E-2</c:v>
                </c:pt>
                <c:pt idx="235">
                  <c:v>-6.9899999999999997E-3</c:v>
                </c:pt>
                <c:pt idx="236">
                  <c:v>-6.4900000000000001E-3</c:v>
                </c:pt>
                <c:pt idx="237">
                  <c:v>-7.7390000000000002E-3</c:v>
                </c:pt>
                <c:pt idx="238">
                  <c:v>2.251E-3</c:v>
                </c:pt>
                <c:pt idx="239">
                  <c:v>-1.9422999999999999E-2</c:v>
                </c:pt>
                <c:pt idx="240">
                  <c:v>4.7559999999999998E-3</c:v>
                </c:pt>
                <c:pt idx="241">
                  <c:v>1.0619E-2</c:v>
                </c:pt>
                <c:pt idx="242">
                  <c:v>1.4515E-2</c:v>
                </c:pt>
                <c:pt idx="243">
                  <c:v>-1.5041000000000001E-2</c:v>
                </c:pt>
                <c:pt idx="244">
                  <c:v>-1.7797E-2</c:v>
                </c:pt>
                <c:pt idx="245">
                  <c:v>7.7780000000000002E-3</c:v>
                </c:pt>
                <c:pt idx="246">
                  <c:v>8.8170000000000002E-3</c:v>
                </c:pt>
                <c:pt idx="247">
                  <c:v>1.2418E-2</c:v>
                </c:pt>
                <c:pt idx="248">
                  <c:v>-1.5989999999999999E-3</c:v>
                </c:pt>
                <c:pt idx="249">
                  <c:v>-2.1789999999999999E-3</c:v>
                </c:pt>
                <c:pt idx="250">
                  <c:v>1.0630000000000001E-2</c:v>
                </c:pt>
                <c:pt idx="251">
                  <c:v>-7.2170000000000003E-3</c:v>
                </c:pt>
                <c:pt idx="252">
                  <c:v>-9.4120000000000002E-3</c:v>
                </c:pt>
                <c:pt idx="253">
                  <c:v>-1.5304E-2</c:v>
                </c:pt>
                <c:pt idx="254">
                  <c:v>2.0119999999999999E-3</c:v>
                </c:pt>
                <c:pt idx="255">
                  <c:v>-1.3115E-2</c:v>
                </c:pt>
                <c:pt idx="256">
                  <c:v>-2.3699999999999999E-2</c:v>
                </c:pt>
                <c:pt idx="257">
                  <c:v>-1.0838E-2</c:v>
                </c:pt>
                <c:pt idx="258">
                  <c:v>8.5300000000000003E-4</c:v>
                </c:pt>
                <c:pt idx="259">
                  <c:v>7.803E-3</c:v>
                </c:pt>
                <c:pt idx="260">
                  <c:v>-2.4965000000000001E-2</c:v>
                </c:pt>
                <c:pt idx="261">
                  <c:v>1.6695999999999999E-2</c:v>
                </c:pt>
                <c:pt idx="262">
                  <c:v>-2.1599E-2</c:v>
                </c:pt>
                <c:pt idx="263">
                  <c:v>5.3200000000000003E-4</c:v>
                </c:pt>
                <c:pt idx="264">
                  <c:v>-1.1694E-2</c:v>
                </c:pt>
                <c:pt idx="265">
                  <c:v>5.195E-3</c:v>
                </c:pt>
                <c:pt idx="266">
                  <c:v>2.0284E-2</c:v>
                </c:pt>
                <c:pt idx="267">
                  <c:v>-1.5637999999999999E-2</c:v>
                </c:pt>
                <c:pt idx="268">
                  <c:v>1.4144E-2</c:v>
                </c:pt>
                <c:pt idx="269">
                  <c:v>-1.0862999999999999E-2</c:v>
                </c:pt>
                <c:pt idx="270">
                  <c:v>5.5290000000000001E-3</c:v>
                </c:pt>
                <c:pt idx="271">
                  <c:v>2.4760000000000001E-2</c:v>
                </c:pt>
                <c:pt idx="272">
                  <c:v>-4.4299999999999998E-4</c:v>
                </c:pt>
                <c:pt idx="273">
                  <c:v>-1.8742999999999999E-2</c:v>
                </c:pt>
                <c:pt idx="274">
                  <c:v>4.9919999999999999E-3</c:v>
                </c:pt>
                <c:pt idx="275">
                  <c:v>1.5269999999999999E-3</c:v>
                </c:pt>
                <c:pt idx="276">
                  <c:v>-1.8481000000000001E-2</c:v>
                </c:pt>
                <c:pt idx="277">
                  <c:v>-1.4154E-2</c:v>
                </c:pt>
                <c:pt idx="278">
                  <c:v>-6.6399999999999999E-4</c:v>
                </c:pt>
                <c:pt idx="279">
                  <c:v>-1.8900000000000001E-4</c:v>
                </c:pt>
                <c:pt idx="280">
                  <c:v>-1.2300999999999999E-2</c:v>
                </c:pt>
                <c:pt idx="281">
                  <c:v>1.9518000000000001E-2</c:v>
                </c:pt>
                <c:pt idx="282">
                  <c:v>1.6517E-2</c:v>
                </c:pt>
                <c:pt idx="283">
                  <c:v>1.6480000000000002E-2</c:v>
                </c:pt>
                <c:pt idx="284">
                  <c:v>-4.666E-3</c:v>
                </c:pt>
                <c:pt idx="285">
                  <c:v>-2.5999999999999998E-5</c:v>
                </c:pt>
                <c:pt idx="286">
                  <c:v>1.4454E-2</c:v>
                </c:pt>
                <c:pt idx="287">
                  <c:v>-1.2454E-2</c:v>
                </c:pt>
                <c:pt idx="288">
                  <c:v>4.4400000000000004E-3</c:v>
                </c:pt>
                <c:pt idx="289">
                  <c:v>1.1348E-2</c:v>
                </c:pt>
                <c:pt idx="290">
                  <c:v>-1.8699999999999999E-3</c:v>
                </c:pt>
                <c:pt idx="291">
                  <c:v>-8.1209999999999997E-3</c:v>
                </c:pt>
                <c:pt idx="292">
                  <c:v>2.3869000000000001E-2</c:v>
                </c:pt>
                <c:pt idx="293">
                  <c:v>4.0940000000000004E-3</c:v>
                </c:pt>
                <c:pt idx="294">
                  <c:v>3.4989999999999999E-3</c:v>
                </c:pt>
                <c:pt idx="295">
                  <c:v>3.3059999999999999E-3</c:v>
                </c:pt>
                <c:pt idx="296">
                  <c:v>8.8500000000000004E-4</c:v>
                </c:pt>
                <c:pt idx="297">
                  <c:v>-1.124E-2</c:v>
                </c:pt>
                <c:pt idx="298">
                  <c:v>5.0520000000000001E-3</c:v>
                </c:pt>
                <c:pt idx="299">
                  <c:v>1.56E-4</c:v>
                </c:pt>
                <c:pt idx="300">
                  <c:v>1.6396000000000001E-2</c:v>
                </c:pt>
                <c:pt idx="301">
                  <c:v>-1.261E-3</c:v>
                </c:pt>
                <c:pt idx="302">
                  <c:v>-1.8370000000000001E-3</c:v>
                </c:pt>
                <c:pt idx="303">
                  <c:v>5.5999999999999999E-3</c:v>
                </c:pt>
                <c:pt idx="304">
                  <c:v>6.5950000000000002E-3</c:v>
                </c:pt>
                <c:pt idx="305">
                  <c:v>4.4060000000000002E-3</c:v>
                </c:pt>
                <c:pt idx="306">
                  <c:v>9.859999999999999E-4</c:v>
                </c:pt>
                <c:pt idx="307">
                  <c:v>-8.7699999999999996E-4</c:v>
                </c:pt>
                <c:pt idx="308">
                  <c:v>-6.3860000000000002E-3</c:v>
                </c:pt>
                <c:pt idx="309">
                  <c:v>-3.7800000000000003E-4</c:v>
                </c:pt>
                <c:pt idx="310">
                  <c:v>5.4500000000000002E-4</c:v>
                </c:pt>
                <c:pt idx="311">
                  <c:v>8.8170000000000002E-3</c:v>
                </c:pt>
                <c:pt idx="312">
                  <c:v>4.3499999999999997E-3</c:v>
                </c:pt>
                <c:pt idx="313">
                  <c:v>-2.0400000000000001E-3</c:v>
                </c:pt>
                <c:pt idx="314">
                  <c:v>6.3309999999999998E-3</c:v>
                </c:pt>
                <c:pt idx="315">
                  <c:v>-3.2079999999999999E-3</c:v>
                </c:pt>
                <c:pt idx="316">
                  <c:v>-1.0145E-2</c:v>
                </c:pt>
                <c:pt idx="317">
                  <c:v>1.0508E-2</c:v>
                </c:pt>
                <c:pt idx="318">
                  <c:v>-1.1976000000000001E-2</c:v>
                </c:pt>
                <c:pt idx="319">
                  <c:v>2.787E-3</c:v>
                </c:pt>
                <c:pt idx="320">
                  <c:v>-2.7399999999999998E-3</c:v>
                </c:pt>
                <c:pt idx="321">
                  <c:v>9.6620000000000004E-3</c:v>
                </c:pt>
                <c:pt idx="322">
                  <c:v>1.004E-2</c:v>
                </c:pt>
                <c:pt idx="323">
                  <c:v>1.73E-4</c:v>
                </c:pt>
                <c:pt idx="324">
                  <c:v>-9.8400000000000007E-4</c:v>
                </c:pt>
                <c:pt idx="325">
                  <c:v>6.5409999999999999E-3</c:v>
                </c:pt>
                <c:pt idx="326">
                  <c:v>3.0850000000000001E-3</c:v>
                </c:pt>
                <c:pt idx="327">
                  <c:v>7.6199999999999998E-4</c:v>
                </c:pt>
                <c:pt idx="328">
                  <c:v>-5.1939999999999998E-3</c:v>
                </c:pt>
                <c:pt idx="329">
                  <c:v>4.8000000000000001E-5</c:v>
                </c:pt>
                <c:pt idx="330">
                  <c:v>-1.812E-3</c:v>
                </c:pt>
                <c:pt idx="331">
                  <c:v>1.8730000000000001E-3</c:v>
                </c:pt>
                <c:pt idx="332">
                  <c:v>1.6490000000000001E-3</c:v>
                </c:pt>
                <c:pt idx="333">
                  <c:v>-9.2309999999999996E-3</c:v>
                </c:pt>
                <c:pt idx="334">
                  <c:v>-5.0629999999999998E-3</c:v>
                </c:pt>
                <c:pt idx="335">
                  <c:v>7.8100000000000001E-3</c:v>
                </c:pt>
                <c:pt idx="336">
                  <c:v>-8.6770000000000007E-3</c:v>
                </c:pt>
                <c:pt idx="337">
                  <c:v>-5.9369999999999996E-3</c:v>
                </c:pt>
                <c:pt idx="338">
                  <c:v>-2.3900000000000001E-4</c:v>
                </c:pt>
                <c:pt idx="339">
                  <c:v>3.1749999999999999E-3</c:v>
                </c:pt>
                <c:pt idx="340">
                  <c:v>7.5299999999999998E-4</c:v>
                </c:pt>
                <c:pt idx="341">
                  <c:v>1.2484E-2</c:v>
                </c:pt>
                <c:pt idx="342">
                  <c:v>-9.5619999999999993E-3</c:v>
                </c:pt>
                <c:pt idx="343">
                  <c:v>-1.7000000000000001E-4</c:v>
                </c:pt>
                <c:pt idx="344">
                  <c:v>-8.4779999999999994E-3</c:v>
                </c:pt>
                <c:pt idx="345">
                  <c:v>9.7970000000000002E-3</c:v>
                </c:pt>
                <c:pt idx="346">
                  <c:v>-9.4109999999999992E-3</c:v>
                </c:pt>
                <c:pt idx="347">
                  <c:v>2.05E-4</c:v>
                </c:pt>
                <c:pt idx="348">
                  <c:v>-3.7069999999999998E-3</c:v>
                </c:pt>
                <c:pt idx="349">
                  <c:v>6.019E-3</c:v>
                </c:pt>
                <c:pt idx="350">
                  <c:v>-2.085E-3</c:v>
                </c:pt>
                <c:pt idx="351">
                  <c:v>1.3681E-2</c:v>
                </c:pt>
                <c:pt idx="352">
                  <c:v>6.9750000000000003E-3</c:v>
                </c:pt>
                <c:pt idx="353">
                  <c:v>-2.1000000000000001E-4</c:v>
                </c:pt>
                <c:pt idx="354">
                  <c:v>4.287E-3</c:v>
                </c:pt>
                <c:pt idx="355">
                  <c:v>-1E-3</c:v>
                </c:pt>
                <c:pt idx="356">
                  <c:v>1.1299999999999999E-3</c:v>
                </c:pt>
                <c:pt idx="357">
                  <c:v>2.8249999999999998E-3</c:v>
                </c:pt>
                <c:pt idx="358">
                  <c:v>-2.9120000000000001E-3</c:v>
                </c:pt>
                <c:pt idx="359">
                  <c:v>4.8970000000000003E-3</c:v>
                </c:pt>
                <c:pt idx="360">
                  <c:v>1.289E-3</c:v>
                </c:pt>
                <c:pt idx="361">
                  <c:v>3.3089999999999999E-3</c:v>
                </c:pt>
                <c:pt idx="362">
                  <c:v>-1.7179999999999999E-3</c:v>
                </c:pt>
                <c:pt idx="363">
                  <c:v>-9.1750000000000009E-3</c:v>
                </c:pt>
                <c:pt idx="364">
                  <c:v>-8.1150000000000007E-3</c:v>
                </c:pt>
                <c:pt idx="365">
                  <c:v>-1.799E-3</c:v>
                </c:pt>
                <c:pt idx="366">
                  <c:v>-1.841E-3</c:v>
                </c:pt>
                <c:pt idx="367">
                  <c:v>3.1329999999999999E-3</c:v>
                </c:pt>
                <c:pt idx="368">
                  <c:v>-3.258E-3</c:v>
                </c:pt>
                <c:pt idx="369">
                  <c:v>5.8079999999999998E-3</c:v>
                </c:pt>
                <c:pt idx="370">
                  <c:v>2.712E-3</c:v>
                </c:pt>
                <c:pt idx="371">
                  <c:v>-1.652E-3</c:v>
                </c:pt>
                <c:pt idx="372">
                  <c:v>1.3363999999999999E-2</c:v>
                </c:pt>
                <c:pt idx="373">
                  <c:v>-3.5920000000000001E-2</c:v>
                </c:pt>
                <c:pt idx="374">
                  <c:v>-1.8096999999999999E-2</c:v>
                </c:pt>
                <c:pt idx="375">
                  <c:v>1.7770000000000001E-2</c:v>
                </c:pt>
                <c:pt idx="376">
                  <c:v>1.7033E-2</c:v>
                </c:pt>
                <c:pt idx="377">
                  <c:v>1.3565000000000001E-2</c:v>
                </c:pt>
                <c:pt idx="378">
                  <c:v>1.949E-3</c:v>
                </c:pt>
                <c:pt idx="379">
                  <c:v>-6.8479999999999999E-3</c:v>
                </c:pt>
                <c:pt idx="380">
                  <c:v>5.3530000000000001E-3</c:v>
                </c:pt>
                <c:pt idx="381">
                  <c:v>-8.7200000000000005E-4</c:v>
                </c:pt>
                <c:pt idx="382">
                  <c:v>1.5252999999999999E-2</c:v>
                </c:pt>
                <c:pt idx="383">
                  <c:v>3.4090000000000001E-3</c:v>
                </c:pt>
                <c:pt idx="384">
                  <c:v>7.0089999999999996E-3</c:v>
                </c:pt>
                <c:pt idx="385">
                  <c:v>1.35E-4</c:v>
                </c:pt>
                <c:pt idx="386">
                  <c:v>5.2589999999999998E-3</c:v>
                </c:pt>
                <c:pt idx="387">
                  <c:v>-9.2900000000000003E-4</c:v>
                </c:pt>
                <c:pt idx="388">
                  <c:v>2.382E-3</c:v>
                </c:pt>
                <c:pt idx="389">
                  <c:v>-1.4350000000000001E-3</c:v>
                </c:pt>
                <c:pt idx="390">
                  <c:v>4.2700000000000004E-3</c:v>
                </c:pt>
                <c:pt idx="391">
                  <c:v>-3.6120000000000002E-3</c:v>
                </c:pt>
                <c:pt idx="392">
                  <c:v>4.5539999999999999E-3</c:v>
                </c:pt>
                <c:pt idx="393">
                  <c:v>-3.0109999999999998E-3</c:v>
                </c:pt>
                <c:pt idx="394">
                  <c:v>3.2299999999999999E-4</c:v>
                </c:pt>
                <c:pt idx="395">
                  <c:v>-1.199E-3</c:v>
                </c:pt>
                <c:pt idx="396">
                  <c:v>1.606E-3</c:v>
                </c:pt>
                <c:pt idx="397">
                  <c:v>1.6310000000000001E-3</c:v>
                </c:pt>
                <c:pt idx="398">
                  <c:v>-1.2700000000000001E-3</c:v>
                </c:pt>
                <c:pt idx="399">
                  <c:v>-6.3619999999999996E-3</c:v>
                </c:pt>
                <c:pt idx="400">
                  <c:v>3.1340000000000001E-3</c:v>
                </c:pt>
                <c:pt idx="401">
                  <c:v>2.13E-4</c:v>
                </c:pt>
                <c:pt idx="402">
                  <c:v>8.6029999999999995E-3</c:v>
                </c:pt>
                <c:pt idx="403">
                  <c:v>-9.0700000000000004E-4</c:v>
                </c:pt>
                <c:pt idx="404">
                  <c:v>3.8999999999999999E-4</c:v>
                </c:pt>
                <c:pt idx="405">
                  <c:v>-2.8649999999999999E-3</c:v>
                </c:pt>
                <c:pt idx="406">
                  <c:v>4.7349999999999996E-3</c:v>
                </c:pt>
                <c:pt idx="407">
                  <c:v>-7.9600000000000005E-4</c:v>
                </c:pt>
                <c:pt idx="408">
                  <c:v>2.7929999999999999E-3</c:v>
                </c:pt>
                <c:pt idx="409">
                  <c:v>-5.4790000000000004E-3</c:v>
                </c:pt>
                <c:pt idx="410">
                  <c:v>1.869E-3</c:v>
                </c:pt>
                <c:pt idx="411">
                  <c:v>2.2000000000000001E-3</c:v>
                </c:pt>
                <c:pt idx="412">
                  <c:v>-1.4400000000000001E-3</c:v>
                </c:pt>
                <c:pt idx="413">
                  <c:v>-5.6300000000000002E-4</c:v>
                </c:pt>
                <c:pt idx="414">
                  <c:v>1.952E-3</c:v>
                </c:pt>
                <c:pt idx="415">
                  <c:v>-5.2399999999999999E-3</c:v>
                </c:pt>
                <c:pt idx="416">
                  <c:v>-1.3649999999999999E-3</c:v>
                </c:pt>
                <c:pt idx="417">
                  <c:v>-1.5790000000000001E-3</c:v>
                </c:pt>
                <c:pt idx="418">
                  <c:v>5.228E-3</c:v>
                </c:pt>
                <c:pt idx="419">
                  <c:v>-1.954E-3</c:v>
                </c:pt>
                <c:pt idx="420">
                  <c:v>-2.3760000000000001E-3</c:v>
                </c:pt>
                <c:pt idx="421">
                  <c:v>-4.1E-5</c:v>
                </c:pt>
                <c:pt idx="422">
                  <c:v>4.2009999999999999E-3</c:v>
                </c:pt>
                <c:pt idx="423">
                  <c:v>2.9819999999999998E-3</c:v>
                </c:pt>
                <c:pt idx="424">
                  <c:v>-1.46E-4</c:v>
                </c:pt>
                <c:pt idx="425">
                  <c:v>-2.2230000000000001E-3</c:v>
                </c:pt>
                <c:pt idx="426">
                  <c:v>-2.4521999999999999E-2</c:v>
                </c:pt>
                <c:pt idx="427">
                  <c:v>1.4677000000000001E-2</c:v>
                </c:pt>
                <c:pt idx="428">
                  <c:v>-1.4831E-2</c:v>
                </c:pt>
                <c:pt idx="429">
                  <c:v>-5.8799999999999998E-4</c:v>
                </c:pt>
                <c:pt idx="430">
                  <c:v>1.0109E-2</c:v>
                </c:pt>
                <c:pt idx="431">
                  <c:v>-3.7720000000000002E-3</c:v>
                </c:pt>
                <c:pt idx="432">
                  <c:v>-1.9000000000000001E-5</c:v>
                </c:pt>
                <c:pt idx="433">
                  <c:v>2.99E-4</c:v>
                </c:pt>
                <c:pt idx="434">
                  <c:v>1.0917E-2</c:v>
                </c:pt>
                <c:pt idx="435">
                  <c:v>6.4999999999999997E-3</c:v>
                </c:pt>
                <c:pt idx="436">
                  <c:v>-5.7369999999999999E-3</c:v>
                </c:pt>
                <c:pt idx="437">
                  <c:v>-8.5880000000000001E-3</c:v>
                </c:pt>
                <c:pt idx="438">
                  <c:v>6.4440000000000001E-3</c:v>
                </c:pt>
                <c:pt idx="439">
                  <c:v>5.2960000000000004E-3</c:v>
                </c:pt>
                <c:pt idx="440">
                  <c:v>-9.3209999999999994E-3</c:v>
                </c:pt>
                <c:pt idx="441">
                  <c:v>7.9679999999999994E-3</c:v>
                </c:pt>
                <c:pt idx="442">
                  <c:v>-3.261E-3</c:v>
                </c:pt>
                <c:pt idx="443">
                  <c:v>-4.9560000000000003E-3</c:v>
                </c:pt>
                <c:pt idx="444">
                  <c:v>4.2969999999999996E-3</c:v>
                </c:pt>
                <c:pt idx="445">
                  <c:v>4.8200000000000001E-4</c:v>
                </c:pt>
                <c:pt idx="446">
                  <c:v>-3.2529999999999998E-3</c:v>
                </c:pt>
                <c:pt idx="447">
                  <c:v>4.6059999999999999E-3</c:v>
                </c:pt>
                <c:pt idx="448">
                  <c:v>-1.2447E-2</c:v>
                </c:pt>
                <c:pt idx="449">
                  <c:v>1.147E-3</c:v>
                </c:pt>
                <c:pt idx="450">
                  <c:v>-3.0990000000000002E-3</c:v>
                </c:pt>
                <c:pt idx="451">
                  <c:v>2.02E-4</c:v>
                </c:pt>
                <c:pt idx="452">
                  <c:v>-3.0379999999999999E-3</c:v>
                </c:pt>
                <c:pt idx="453">
                  <c:v>6.1599999999999997E-3</c:v>
                </c:pt>
                <c:pt idx="454">
                  <c:v>2.1919999999999999E-3</c:v>
                </c:pt>
                <c:pt idx="455">
                  <c:v>-1.3760000000000001E-3</c:v>
                </c:pt>
                <c:pt idx="456">
                  <c:v>-8.3999999999999995E-5</c:v>
                </c:pt>
                <c:pt idx="457">
                  <c:v>4.7499999999999999E-3</c:v>
                </c:pt>
                <c:pt idx="458">
                  <c:v>-3.7980000000000002E-3</c:v>
                </c:pt>
                <c:pt idx="459">
                  <c:v>-1.74E-3</c:v>
                </c:pt>
                <c:pt idx="460">
                  <c:v>-2.9870000000000001E-3</c:v>
                </c:pt>
                <c:pt idx="461">
                  <c:v>-3.1080000000000001E-3</c:v>
                </c:pt>
                <c:pt idx="462">
                  <c:v>-1.22E-4</c:v>
                </c:pt>
                <c:pt idx="463">
                  <c:v>-6.7869999999999996E-3</c:v>
                </c:pt>
                <c:pt idx="464">
                  <c:v>-6.5250000000000004E-3</c:v>
                </c:pt>
                <c:pt idx="465">
                  <c:v>-4.4229999999999998E-3</c:v>
                </c:pt>
                <c:pt idx="466">
                  <c:v>-1.6659999999999999E-3</c:v>
                </c:pt>
                <c:pt idx="467">
                  <c:v>2.2224000000000001E-2</c:v>
                </c:pt>
                <c:pt idx="468">
                  <c:v>3.7720000000000002E-3</c:v>
                </c:pt>
                <c:pt idx="469">
                  <c:v>1.1077E-2</c:v>
                </c:pt>
                <c:pt idx="470">
                  <c:v>1.951E-3</c:v>
                </c:pt>
                <c:pt idx="471">
                  <c:v>-1.3979999999999999E-3</c:v>
                </c:pt>
                <c:pt idx="472">
                  <c:v>-1.16E-4</c:v>
                </c:pt>
                <c:pt idx="473">
                  <c:v>7.4809999999999998E-3</c:v>
                </c:pt>
                <c:pt idx="474">
                  <c:v>-1.5820000000000001E-3</c:v>
                </c:pt>
                <c:pt idx="475">
                  <c:v>4.6759999999999996E-3</c:v>
                </c:pt>
                <c:pt idx="476">
                  <c:v>-2.3869999999999998E-3</c:v>
                </c:pt>
                <c:pt idx="477">
                  <c:v>7.4609999999999998E-3</c:v>
                </c:pt>
                <c:pt idx="478">
                  <c:v>2.1649999999999998E-3</c:v>
                </c:pt>
                <c:pt idx="479">
                  <c:v>8.0800000000000002E-4</c:v>
                </c:pt>
                <c:pt idx="480">
                  <c:v>3.9139999999999999E-3</c:v>
                </c:pt>
                <c:pt idx="481">
                  <c:v>-5.254E-3</c:v>
                </c:pt>
                <c:pt idx="482">
                  <c:v>1.335E-3</c:v>
                </c:pt>
                <c:pt idx="483">
                  <c:v>-2.653E-3</c:v>
                </c:pt>
                <c:pt idx="484">
                  <c:v>-3.516E-3</c:v>
                </c:pt>
                <c:pt idx="485">
                  <c:v>3.97E-4</c:v>
                </c:pt>
                <c:pt idx="486">
                  <c:v>5.8209999999999998E-3</c:v>
                </c:pt>
                <c:pt idx="487">
                  <c:v>3.411E-3</c:v>
                </c:pt>
                <c:pt idx="488">
                  <c:v>1.3162999999999999E-2</c:v>
                </c:pt>
                <c:pt idx="489">
                  <c:v>2.1589999999999999E-3</c:v>
                </c:pt>
                <c:pt idx="490">
                  <c:v>5.9389999999999998E-3</c:v>
                </c:pt>
                <c:pt idx="491">
                  <c:v>-1.137E-3</c:v>
                </c:pt>
                <c:pt idx="492">
                  <c:v>6.5399999999999998E-3</c:v>
                </c:pt>
                <c:pt idx="493">
                  <c:v>-8.1169999999999992E-3</c:v>
                </c:pt>
                <c:pt idx="494">
                  <c:v>3.8830000000000002E-3</c:v>
                </c:pt>
                <c:pt idx="495">
                  <c:v>-1.751E-3</c:v>
                </c:pt>
                <c:pt idx="496">
                  <c:v>1.9750000000000002E-3</c:v>
                </c:pt>
                <c:pt idx="497">
                  <c:v>3.6380000000000002E-3</c:v>
                </c:pt>
                <c:pt idx="498">
                  <c:v>-2.457E-3</c:v>
                </c:pt>
                <c:pt idx="499">
                  <c:v>-1.8630000000000001E-3</c:v>
                </c:pt>
                <c:pt idx="500">
                  <c:v>1.2520000000000001E-3</c:v>
                </c:pt>
                <c:pt idx="501">
                  <c:v>2.248E-3</c:v>
                </c:pt>
                <c:pt idx="502">
                  <c:v>-8.3569999999999998E-3</c:v>
                </c:pt>
                <c:pt idx="503">
                  <c:v>-2.9300000000000002E-4</c:v>
                </c:pt>
                <c:pt idx="504">
                  <c:v>-4.6369999999999996E-3</c:v>
                </c:pt>
                <c:pt idx="505">
                  <c:v>8.4869999999999998E-3</c:v>
                </c:pt>
                <c:pt idx="506">
                  <c:v>5.7219999999999997E-3</c:v>
                </c:pt>
                <c:pt idx="507">
                  <c:v>-7.7099999999999998E-4</c:v>
                </c:pt>
                <c:pt idx="508">
                  <c:v>3.5170000000000002E-3</c:v>
                </c:pt>
                <c:pt idx="509">
                  <c:v>-3.5490000000000001E-3</c:v>
                </c:pt>
                <c:pt idx="510">
                  <c:v>0</c:v>
                </c:pt>
                <c:pt idx="511">
                  <c:v>2.8300000000000001E-3</c:v>
                </c:pt>
                <c:pt idx="512">
                  <c:v>-2.1450000000000002E-3</c:v>
                </c:pt>
                <c:pt idx="513">
                  <c:v>1.8500000000000001E-3</c:v>
                </c:pt>
                <c:pt idx="514">
                  <c:v>-2.9680000000000002E-3</c:v>
                </c:pt>
                <c:pt idx="515">
                  <c:v>1.7639999999999999E-3</c:v>
                </c:pt>
                <c:pt idx="516">
                  <c:v>-3.6089999999999998E-3</c:v>
                </c:pt>
                <c:pt idx="517">
                  <c:v>3.3660000000000001E-3</c:v>
                </c:pt>
                <c:pt idx="518">
                  <c:v>-2.6900000000000001E-3</c:v>
                </c:pt>
                <c:pt idx="519">
                  <c:v>6.5649999999999997E-3</c:v>
                </c:pt>
                <c:pt idx="520">
                  <c:v>8.0260000000000001E-3</c:v>
                </c:pt>
                <c:pt idx="521">
                  <c:v>-7.3499999999999998E-4</c:v>
                </c:pt>
                <c:pt idx="522">
                  <c:v>-8.6600000000000002E-4</c:v>
                </c:pt>
                <c:pt idx="523">
                  <c:v>-6.0099999999999997E-3</c:v>
                </c:pt>
                <c:pt idx="524">
                  <c:v>-8.8999999999999995E-4</c:v>
                </c:pt>
                <c:pt idx="525">
                  <c:v>2.9799999999999998E-4</c:v>
                </c:pt>
                <c:pt idx="526">
                  <c:v>5.6999999999999998E-4</c:v>
                </c:pt>
                <c:pt idx="527">
                  <c:v>7.2649999999999998E-3</c:v>
                </c:pt>
                <c:pt idx="528">
                  <c:v>-2.1150000000000001E-3</c:v>
                </c:pt>
                <c:pt idx="529">
                  <c:v>2.2699999999999999E-4</c:v>
                </c:pt>
                <c:pt idx="530">
                  <c:v>6.9300000000000004E-4</c:v>
                </c:pt>
                <c:pt idx="531">
                  <c:v>5.7520000000000002E-3</c:v>
                </c:pt>
                <c:pt idx="532">
                  <c:v>3.5660000000000002E-3</c:v>
                </c:pt>
                <c:pt idx="533">
                  <c:v>5.2459999999999998E-3</c:v>
                </c:pt>
                <c:pt idx="534">
                  <c:v>4.0070000000000001E-3</c:v>
                </c:pt>
                <c:pt idx="535">
                  <c:v>4.9919999999999999E-3</c:v>
                </c:pt>
                <c:pt idx="536">
                  <c:v>-8.6399999999999997E-4</c:v>
                </c:pt>
                <c:pt idx="537">
                  <c:v>1.6789999999999999E-3</c:v>
                </c:pt>
                <c:pt idx="538">
                  <c:v>6.0480000000000004E-3</c:v>
                </c:pt>
                <c:pt idx="539">
                  <c:v>-1.0820000000000001E-3</c:v>
                </c:pt>
                <c:pt idx="540">
                  <c:v>4.1899999999999999E-4</c:v>
                </c:pt>
                <c:pt idx="541">
                  <c:v>1.493E-3</c:v>
                </c:pt>
                <c:pt idx="542">
                  <c:v>1.018E-3</c:v>
                </c:pt>
                <c:pt idx="543">
                  <c:v>-2.578E-3</c:v>
                </c:pt>
                <c:pt idx="544">
                  <c:v>1.3674E-2</c:v>
                </c:pt>
                <c:pt idx="545">
                  <c:v>-5.8599999999999998E-3</c:v>
                </c:pt>
                <c:pt idx="546">
                  <c:v>5.04E-4</c:v>
                </c:pt>
                <c:pt idx="547">
                  <c:v>-3.277E-3</c:v>
                </c:pt>
                <c:pt idx="548">
                  <c:v>-2.9129999999999998E-3</c:v>
                </c:pt>
                <c:pt idx="549">
                  <c:v>-2.284E-3</c:v>
                </c:pt>
                <c:pt idx="550">
                  <c:v>8.0000000000000004E-4</c:v>
                </c:pt>
                <c:pt idx="551">
                  <c:v>3.2690000000000002E-3</c:v>
                </c:pt>
                <c:pt idx="552">
                  <c:v>3.6699999999999998E-4</c:v>
                </c:pt>
                <c:pt idx="553">
                  <c:v>-3.3790000000000001E-3</c:v>
                </c:pt>
                <c:pt idx="554">
                  <c:v>8.3750000000000005E-3</c:v>
                </c:pt>
                <c:pt idx="555">
                  <c:v>-1.627E-3</c:v>
                </c:pt>
                <c:pt idx="556">
                  <c:v>-1.3140000000000001E-3</c:v>
                </c:pt>
                <c:pt idx="557">
                  <c:v>-2.0100000000000001E-3</c:v>
                </c:pt>
                <c:pt idx="558">
                  <c:v>-1.2408000000000001E-2</c:v>
                </c:pt>
                <c:pt idx="559">
                  <c:v>1.89E-3</c:v>
                </c:pt>
                <c:pt idx="560">
                  <c:v>-1.06E-3</c:v>
                </c:pt>
                <c:pt idx="561">
                  <c:v>-8.4400000000000002E-4</c:v>
                </c:pt>
                <c:pt idx="562">
                  <c:v>-1.0200000000000001E-3</c:v>
                </c:pt>
                <c:pt idx="563">
                  <c:v>7.2509999999999996E-3</c:v>
                </c:pt>
                <c:pt idx="564">
                  <c:v>1.085E-3</c:v>
                </c:pt>
                <c:pt idx="565">
                  <c:v>2.9350000000000001E-3</c:v>
                </c:pt>
                <c:pt idx="566">
                  <c:v>-2.2550000000000001E-3</c:v>
                </c:pt>
                <c:pt idx="567">
                  <c:v>-1.642E-3</c:v>
                </c:pt>
                <c:pt idx="568">
                  <c:v>5.5999999999999995E-4</c:v>
                </c:pt>
                <c:pt idx="569">
                  <c:v>-3.055E-3</c:v>
                </c:pt>
                <c:pt idx="570">
                  <c:v>1.9289999999999999E-3</c:v>
                </c:pt>
                <c:pt idx="571">
                  <c:v>-8.2700000000000004E-4</c:v>
                </c:pt>
                <c:pt idx="572">
                  <c:v>6.8800000000000003E-4</c:v>
                </c:pt>
                <c:pt idx="573">
                  <c:v>-1.4339999999999999E-3</c:v>
                </c:pt>
                <c:pt idx="574">
                  <c:v>-3.7599999999999999E-3</c:v>
                </c:pt>
                <c:pt idx="575">
                  <c:v>-6.8149999999999999E-3</c:v>
                </c:pt>
                <c:pt idx="576">
                  <c:v>8.6130000000000009E-3</c:v>
                </c:pt>
                <c:pt idx="577">
                  <c:v>-2.9030000000000002E-3</c:v>
                </c:pt>
                <c:pt idx="578">
                  <c:v>-1.7160000000000001E-3</c:v>
                </c:pt>
                <c:pt idx="579">
                  <c:v>7.5570000000000003E-3</c:v>
                </c:pt>
                <c:pt idx="580">
                  <c:v>-3.0349999999999999E-3</c:v>
                </c:pt>
                <c:pt idx="581">
                  <c:v>1.0840000000000001E-2</c:v>
                </c:pt>
                <c:pt idx="582">
                  <c:v>6.0910000000000001E-3</c:v>
                </c:pt>
                <c:pt idx="583">
                  <c:v>-4.86E-4</c:v>
                </c:pt>
                <c:pt idx="584">
                  <c:v>5.53E-4</c:v>
                </c:pt>
                <c:pt idx="585">
                  <c:v>-1.913E-3</c:v>
                </c:pt>
                <c:pt idx="586">
                  <c:v>1.732E-3</c:v>
                </c:pt>
                <c:pt idx="587">
                  <c:v>1.189E-3</c:v>
                </c:pt>
                <c:pt idx="588">
                  <c:v>-1.271E-3</c:v>
                </c:pt>
                <c:pt idx="589">
                  <c:v>5.8200000000000005E-4</c:v>
                </c:pt>
                <c:pt idx="590">
                  <c:v>4.0889999999999998E-3</c:v>
                </c:pt>
                <c:pt idx="591">
                  <c:v>3.8000000000000002E-5</c:v>
                </c:pt>
                <c:pt idx="592">
                  <c:v>-1.0250000000000001E-3</c:v>
                </c:pt>
                <c:pt idx="593">
                  <c:v>1.1310000000000001E-3</c:v>
                </c:pt>
                <c:pt idx="594">
                  <c:v>-2.163E-3</c:v>
                </c:pt>
                <c:pt idx="595">
                  <c:v>-1.4779999999999999E-3</c:v>
                </c:pt>
                <c:pt idx="596">
                  <c:v>4.7759999999999999E-3</c:v>
                </c:pt>
                <c:pt idx="597">
                  <c:v>-6.87E-4</c:v>
                </c:pt>
                <c:pt idx="598">
                  <c:v>-1.8178E-2</c:v>
                </c:pt>
                <c:pt idx="599">
                  <c:v>3.6870000000000002E-3</c:v>
                </c:pt>
                <c:pt idx="600">
                  <c:v>6.7669999999999996E-3</c:v>
                </c:pt>
                <c:pt idx="601">
                  <c:v>5.1599999999999997E-3</c:v>
                </c:pt>
                <c:pt idx="602">
                  <c:v>1.838E-3</c:v>
                </c:pt>
                <c:pt idx="603">
                  <c:v>2.4889999999999999E-3</c:v>
                </c:pt>
                <c:pt idx="604">
                  <c:v>4.4419999999999998E-3</c:v>
                </c:pt>
                <c:pt idx="605">
                  <c:v>3.1100000000000002E-4</c:v>
                </c:pt>
                <c:pt idx="606">
                  <c:v>-1.2049999999999999E-3</c:v>
                </c:pt>
                <c:pt idx="607">
                  <c:v>-4.6000000000000001E-4</c:v>
                </c:pt>
                <c:pt idx="608">
                  <c:v>7.5709999999999996E-3</c:v>
                </c:pt>
                <c:pt idx="609">
                  <c:v>3.7079999999999999E-3</c:v>
                </c:pt>
                <c:pt idx="610">
                  <c:v>-1.2179999999999999E-3</c:v>
                </c:pt>
                <c:pt idx="611">
                  <c:v>-2.7789999999999998E-3</c:v>
                </c:pt>
                <c:pt idx="612">
                  <c:v>1.5679999999999999E-3</c:v>
                </c:pt>
                <c:pt idx="613">
                  <c:v>2.6699999999999998E-4</c:v>
                </c:pt>
                <c:pt idx="614">
                  <c:v>-8.3000000000000001E-4</c:v>
                </c:pt>
                <c:pt idx="615">
                  <c:v>-9.7900000000000005E-4</c:v>
                </c:pt>
                <c:pt idx="616">
                  <c:v>4.5110000000000003E-3</c:v>
                </c:pt>
                <c:pt idx="617">
                  <c:v>-9.9599999999999992E-4</c:v>
                </c:pt>
                <c:pt idx="618">
                  <c:v>-2.2399999999999998E-3</c:v>
                </c:pt>
                <c:pt idx="619">
                  <c:v>2.8400000000000002E-4</c:v>
                </c:pt>
                <c:pt idx="620">
                  <c:v>8.3470000000000003E-3</c:v>
                </c:pt>
                <c:pt idx="621">
                  <c:v>-6.6969999999999998E-3</c:v>
                </c:pt>
                <c:pt idx="622">
                  <c:v>-5.8299999999999997E-4</c:v>
                </c:pt>
                <c:pt idx="623">
                  <c:v>-4.5600000000000003E-4</c:v>
                </c:pt>
                <c:pt idx="624">
                  <c:v>1.5610000000000001E-3</c:v>
                </c:pt>
                <c:pt idx="625">
                  <c:v>3.1599999999999998E-4</c:v>
                </c:pt>
                <c:pt idx="626">
                  <c:v>-8.0730000000000003E-3</c:v>
                </c:pt>
                <c:pt idx="627">
                  <c:v>8.8079999999999999E-3</c:v>
                </c:pt>
                <c:pt idx="628">
                  <c:v>-8.6E-3</c:v>
                </c:pt>
                <c:pt idx="629">
                  <c:v>1.5330000000000001E-3</c:v>
                </c:pt>
                <c:pt idx="630">
                  <c:v>2.3110000000000001E-3</c:v>
                </c:pt>
                <c:pt idx="631">
                  <c:v>1.4530000000000001E-3</c:v>
                </c:pt>
                <c:pt idx="632">
                  <c:v>-9.3690000000000006E-3</c:v>
                </c:pt>
                <c:pt idx="633">
                  <c:v>6.4029999999999998E-3</c:v>
                </c:pt>
                <c:pt idx="634">
                  <c:v>9.2800000000000001E-4</c:v>
                </c:pt>
                <c:pt idx="635">
                  <c:v>-7.8299999999999995E-4</c:v>
                </c:pt>
                <c:pt idx="636">
                  <c:v>7.306E-3</c:v>
                </c:pt>
                <c:pt idx="637">
                  <c:v>1.8749999999999999E-3</c:v>
                </c:pt>
                <c:pt idx="638">
                  <c:v>4.6740000000000002E-3</c:v>
                </c:pt>
                <c:pt idx="639">
                  <c:v>-5.3000000000000001E-5</c:v>
                </c:pt>
                <c:pt idx="640">
                  <c:v>5.9800000000000001E-4</c:v>
                </c:pt>
                <c:pt idx="641">
                  <c:v>5.3730000000000002E-3</c:v>
                </c:pt>
                <c:pt idx="642">
                  <c:v>-1.54E-4</c:v>
                </c:pt>
                <c:pt idx="643">
                  <c:v>-3.68E-4</c:v>
                </c:pt>
                <c:pt idx="644">
                  <c:v>-1.0640000000000001E-3</c:v>
                </c:pt>
                <c:pt idx="645">
                  <c:v>2.9229999999999998E-3</c:v>
                </c:pt>
                <c:pt idx="646">
                  <c:v>2.8299999999999999E-4</c:v>
                </c:pt>
                <c:pt idx="647">
                  <c:v>-9.7300000000000002E-4</c:v>
                </c:pt>
                <c:pt idx="648">
                  <c:v>-1.341E-3</c:v>
                </c:pt>
                <c:pt idx="649">
                  <c:v>-7.2800000000000002E-4</c:v>
                </c:pt>
                <c:pt idx="650">
                  <c:v>2.4489999999999998E-3</c:v>
                </c:pt>
                <c:pt idx="651">
                  <c:v>4.9299999999999995E-4</c:v>
                </c:pt>
                <c:pt idx="652">
                  <c:v>-2.1840000000000002E-3</c:v>
                </c:pt>
                <c:pt idx="653">
                  <c:v>1.8890000000000001E-3</c:v>
                </c:pt>
                <c:pt idx="654">
                  <c:v>1.647E-3</c:v>
                </c:pt>
                <c:pt idx="655">
                  <c:v>-2.4139999999999999E-3</c:v>
                </c:pt>
                <c:pt idx="656">
                  <c:v>-3.6400000000000001E-4</c:v>
                </c:pt>
                <c:pt idx="657">
                  <c:v>-1.4474000000000001E-2</c:v>
                </c:pt>
                <c:pt idx="658">
                  <c:v>1.276E-3</c:v>
                </c:pt>
                <c:pt idx="659">
                  <c:v>1.0044000000000001E-2</c:v>
                </c:pt>
                <c:pt idx="660">
                  <c:v>-4.9899999999999999E-4</c:v>
                </c:pt>
                <c:pt idx="661">
                  <c:v>1.42E-3</c:v>
                </c:pt>
                <c:pt idx="662">
                  <c:v>-1.5436999999999999E-2</c:v>
                </c:pt>
                <c:pt idx="663">
                  <c:v>-1.835E-3</c:v>
                </c:pt>
                <c:pt idx="664">
                  <c:v>1.163E-3</c:v>
                </c:pt>
                <c:pt idx="665">
                  <c:v>9.9410000000000002E-3</c:v>
                </c:pt>
                <c:pt idx="666">
                  <c:v>-3.454E-3</c:v>
                </c:pt>
                <c:pt idx="667">
                  <c:v>-2.0739999999999999E-3</c:v>
                </c:pt>
                <c:pt idx="668">
                  <c:v>1.673E-3</c:v>
                </c:pt>
                <c:pt idx="669">
                  <c:v>4.8700000000000002E-4</c:v>
                </c:pt>
                <c:pt idx="670">
                  <c:v>8.43E-4</c:v>
                </c:pt>
                <c:pt idx="671">
                  <c:v>4.6150000000000002E-3</c:v>
                </c:pt>
                <c:pt idx="672">
                  <c:v>5.7210000000000004E-3</c:v>
                </c:pt>
                <c:pt idx="673">
                  <c:v>1.9819999999999998E-3</c:v>
                </c:pt>
                <c:pt idx="674">
                  <c:v>-7.5510000000000004E-3</c:v>
                </c:pt>
                <c:pt idx="675">
                  <c:v>3.1289999999999998E-3</c:v>
                </c:pt>
                <c:pt idx="676">
                  <c:v>-1.7799999999999999E-4</c:v>
                </c:pt>
                <c:pt idx="677">
                  <c:v>-1.4890000000000001E-3</c:v>
                </c:pt>
                <c:pt idx="678">
                  <c:v>1.0839E-2</c:v>
                </c:pt>
                <c:pt idx="679">
                  <c:v>3.3639999999999998E-3</c:v>
                </c:pt>
                <c:pt idx="680">
                  <c:v>7.5699999999999997E-4</c:v>
                </c:pt>
                <c:pt idx="681">
                  <c:v>-1.101E-3</c:v>
                </c:pt>
                <c:pt idx="682">
                  <c:v>1.8469999999999999E-3</c:v>
                </c:pt>
                <c:pt idx="683">
                  <c:v>1.456E-3</c:v>
                </c:pt>
                <c:pt idx="684">
                  <c:v>1.1100000000000001E-3</c:v>
                </c:pt>
                <c:pt idx="685">
                  <c:v>6.3400000000000001E-4</c:v>
                </c:pt>
                <c:pt idx="686">
                  <c:v>-3.0460000000000001E-3</c:v>
                </c:pt>
                <c:pt idx="687">
                  <c:v>6.4800000000000003E-4</c:v>
                </c:pt>
                <c:pt idx="688">
                  <c:v>-2.222E-3</c:v>
                </c:pt>
                <c:pt idx="689">
                  <c:v>7.2000000000000002E-5</c:v>
                </c:pt>
                <c:pt idx="690">
                  <c:v>4.0850000000000001E-3</c:v>
                </c:pt>
                <c:pt idx="691">
                  <c:v>1.2049999999999999E-3</c:v>
                </c:pt>
                <c:pt idx="692">
                  <c:v>3.705E-3</c:v>
                </c:pt>
                <c:pt idx="693">
                  <c:v>3.8739999999999998E-3</c:v>
                </c:pt>
                <c:pt idx="694">
                  <c:v>2.1589999999999999E-3</c:v>
                </c:pt>
                <c:pt idx="695">
                  <c:v>1.2470000000000001E-3</c:v>
                </c:pt>
                <c:pt idx="696">
                  <c:v>5.6470000000000001E-3</c:v>
                </c:pt>
                <c:pt idx="697">
                  <c:v>-1.0740000000000001E-3</c:v>
                </c:pt>
                <c:pt idx="698">
                  <c:v>-1.804E-3</c:v>
                </c:pt>
                <c:pt idx="699">
                  <c:v>2.3219999999999998E-3</c:v>
                </c:pt>
                <c:pt idx="700">
                  <c:v>1.8029999999999999E-3</c:v>
                </c:pt>
                <c:pt idx="701">
                  <c:v>-1.6869999999999999E-3</c:v>
                </c:pt>
                <c:pt idx="702">
                  <c:v>8.7799999999999998E-4</c:v>
                </c:pt>
                <c:pt idx="703">
                  <c:v>1.751E-3</c:v>
                </c:pt>
                <c:pt idx="704">
                  <c:v>6.7199999999999996E-4</c:v>
                </c:pt>
                <c:pt idx="705">
                  <c:v>7.4200000000000004E-4</c:v>
                </c:pt>
                <c:pt idx="706">
                  <c:v>3.28E-4</c:v>
                </c:pt>
                <c:pt idx="707">
                  <c:v>5.117E-3</c:v>
                </c:pt>
                <c:pt idx="708">
                  <c:v>-3.9719999999999998E-3</c:v>
                </c:pt>
                <c:pt idx="709">
                  <c:v>1.6180000000000001E-3</c:v>
                </c:pt>
                <c:pt idx="710">
                  <c:v>-4.6629999999999996E-3</c:v>
                </c:pt>
                <c:pt idx="711">
                  <c:v>1.271E-3</c:v>
                </c:pt>
                <c:pt idx="712">
                  <c:v>8.0730000000000003E-3</c:v>
                </c:pt>
                <c:pt idx="713">
                  <c:v>-3.192E-3</c:v>
                </c:pt>
                <c:pt idx="714">
                  <c:v>9.4399999999999996E-4</c:v>
                </c:pt>
                <c:pt idx="715">
                  <c:v>1.5920000000000001E-3</c:v>
                </c:pt>
                <c:pt idx="716">
                  <c:v>1.9000000000000001E-4</c:v>
                </c:pt>
                <c:pt idx="717">
                  <c:v>3.0969999999999999E-3</c:v>
                </c:pt>
                <c:pt idx="718">
                  <c:v>1.271E-3</c:v>
                </c:pt>
                <c:pt idx="719">
                  <c:v>-1.8900000000000001E-4</c:v>
                </c:pt>
                <c:pt idx="720">
                  <c:v>1.444E-3</c:v>
                </c:pt>
                <c:pt idx="721">
                  <c:v>-3.7620000000000002E-3</c:v>
                </c:pt>
                <c:pt idx="722">
                  <c:v>-8.9800000000000004E-4</c:v>
                </c:pt>
                <c:pt idx="723">
                  <c:v>9.8400000000000007E-4</c:v>
                </c:pt>
                <c:pt idx="724">
                  <c:v>-2.31E-3</c:v>
                </c:pt>
                <c:pt idx="725">
                  <c:v>-5.5259999999999997E-3</c:v>
                </c:pt>
                <c:pt idx="726">
                  <c:v>8.1960000000000002E-3</c:v>
                </c:pt>
                <c:pt idx="727">
                  <c:v>-2.6259999999999999E-3</c:v>
                </c:pt>
                <c:pt idx="728">
                  <c:v>1.276E-3</c:v>
                </c:pt>
                <c:pt idx="729">
                  <c:v>6.5409999999999999E-3</c:v>
                </c:pt>
                <c:pt idx="730">
                  <c:v>-7.5000000000000002E-4</c:v>
                </c:pt>
                <c:pt idx="731">
                  <c:v>2.0560000000000001E-3</c:v>
                </c:pt>
                <c:pt idx="732">
                  <c:v>-3.8400000000000001E-4</c:v>
                </c:pt>
                <c:pt idx="733">
                  <c:v>9.8480000000000009E-3</c:v>
                </c:pt>
                <c:pt idx="734">
                  <c:v>-3.6900000000000002E-4</c:v>
                </c:pt>
                <c:pt idx="735">
                  <c:v>8.1910000000000004E-3</c:v>
                </c:pt>
                <c:pt idx="736">
                  <c:v>-2.0240000000000002E-3</c:v>
                </c:pt>
                <c:pt idx="737">
                  <c:v>-1.052E-3</c:v>
                </c:pt>
                <c:pt idx="738">
                  <c:v>-3.7390000000000001E-3</c:v>
                </c:pt>
                <c:pt idx="739">
                  <c:v>-1.1400000000000001E-4</c:v>
                </c:pt>
                <c:pt idx="740">
                  <c:v>2.9320000000000001E-3</c:v>
                </c:pt>
                <c:pt idx="741">
                  <c:v>5.5059999999999996E-3</c:v>
                </c:pt>
                <c:pt idx="742">
                  <c:v>3.202E-3</c:v>
                </c:pt>
                <c:pt idx="743">
                  <c:v>1.549E-3</c:v>
                </c:pt>
                <c:pt idx="744">
                  <c:v>-4.73E-4</c:v>
                </c:pt>
                <c:pt idx="745">
                  <c:v>-4.071E-3</c:v>
                </c:pt>
                <c:pt idx="746">
                  <c:v>8.9739999999999993E-3</c:v>
                </c:pt>
                <c:pt idx="747">
                  <c:v>5.3629999999999997E-3</c:v>
                </c:pt>
                <c:pt idx="748">
                  <c:v>-3.2299999999999998E-3</c:v>
                </c:pt>
                <c:pt idx="749">
                  <c:v>-8.2799999999999996E-4</c:v>
                </c:pt>
                <c:pt idx="750">
                  <c:v>1.9859999999999999E-3</c:v>
                </c:pt>
                <c:pt idx="751">
                  <c:v>-4.5800000000000002E-4</c:v>
                </c:pt>
                <c:pt idx="752">
                  <c:v>-1.0579999999999999E-3</c:v>
                </c:pt>
                <c:pt idx="753">
                  <c:v>7.9100000000000004E-4</c:v>
                </c:pt>
                <c:pt idx="754">
                  <c:v>1.8339999999999999E-3</c:v>
                </c:pt>
                <c:pt idx="755">
                  <c:v>-5.1830000000000001E-3</c:v>
                </c:pt>
                <c:pt idx="756">
                  <c:v>8.3029999999999996E-3</c:v>
                </c:pt>
                <c:pt idx="757">
                  <c:v>6.3990000000000002E-3</c:v>
                </c:pt>
                <c:pt idx="758">
                  <c:v>4.0289999999999996E-3</c:v>
                </c:pt>
                <c:pt idx="759">
                  <c:v>7.0340000000000003E-3</c:v>
                </c:pt>
                <c:pt idx="760">
                  <c:v>1.6620000000000001E-3</c:v>
                </c:pt>
                <c:pt idx="761">
                  <c:v>1.3029999999999999E-3</c:v>
                </c:pt>
                <c:pt idx="762">
                  <c:v>-1.1119999999999999E-3</c:v>
                </c:pt>
                <c:pt idx="763">
                  <c:v>7.0340000000000003E-3</c:v>
                </c:pt>
                <c:pt idx="764">
                  <c:v>6.7499999999999999E-3</c:v>
                </c:pt>
                <c:pt idx="765">
                  <c:v>-3.5239999999999998E-3</c:v>
                </c:pt>
                <c:pt idx="766">
                  <c:v>9.4149999999999998E-3</c:v>
                </c:pt>
                <c:pt idx="767">
                  <c:v>-1.616E-3</c:v>
                </c:pt>
                <c:pt idx="768">
                  <c:v>4.385E-3</c:v>
                </c:pt>
                <c:pt idx="769">
                  <c:v>8.0669999999999995E-3</c:v>
                </c:pt>
                <c:pt idx="770">
                  <c:v>2.1740000000000002E-3</c:v>
                </c:pt>
                <c:pt idx="771">
                  <c:v>-5.5999999999999995E-4</c:v>
                </c:pt>
                <c:pt idx="772">
                  <c:v>6.0300000000000002E-4</c:v>
                </c:pt>
                <c:pt idx="773">
                  <c:v>1.1841000000000001E-2</c:v>
                </c:pt>
                <c:pt idx="774">
                  <c:v>-6.7320000000000001E-3</c:v>
                </c:pt>
                <c:pt idx="775">
                  <c:v>-1.0899000000000001E-2</c:v>
                </c:pt>
                <c:pt idx="776">
                  <c:v>4.8899999999999996E-4</c:v>
                </c:pt>
                <c:pt idx="777">
                  <c:v>-6.4800000000000003E-4</c:v>
                </c:pt>
                <c:pt idx="778">
                  <c:v>-2.1208999999999999E-2</c:v>
                </c:pt>
                <c:pt idx="779">
                  <c:v>-4.0979000000000002E-2</c:v>
                </c:pt>
                <c:pt idx="780">
                  <c:v>1.7441000000000002E-2</c:v>
                </c:pt>
                <c:pt idx="781">
                  <c:v>-5.0020000000000004E-3</c:v>
                </c:pt>
                <c:pt idx="782">
                  <c:v>-3.7536E-2</c:v>
                </c:pt>
                <c:pt idx="783">
                  <c:v>1.4936E-2</c:v>
                </c:pt>
                <c:pt idx="784">
                  <c:v>1.3915E-2</c:v>
                </c:pt>
                <c:pt idx="785">
                  <c:v>2.6129999999999999E-3</c:v>
                </c:pt>
                <c:pt idx="786">
                  <c:v>1.3402000000000001E-2</c:v>
                </c:pt>
                <c:pt idx="787">
                  <c:v>1.2069E-2</c:v>
                </c:pt>
                <c:pt idx="788">
                  <c:v>3.7300000000000001E-4</c:v>
                </c:pt>
                <c:pt idx="789">
                  <c:v>-5.8409999999999998E-3</c:v>
                </c:pt>
                <c:pt idx="790">
                  <c:v>-5.4970000000000001E-3</c:v>
                </c:pt>
                <c:pt idx="791">
                  <c:v>9.7400000000000004E-4</c:v>
                </c:pt>
                <c:pt idx="792">
                  <c:v>1.6028000000000001E-2</c:v>
                </c:pt>
                <c:pt idx="793">
                  <c:v>1.1757E-2</c:v>
                </c:pt>
                <c:pt idx="794">
                  <c:v>-1.2707E-2</c:v>
                </c:pt>
                <c:pt idx="795">
                  <c:v>-1.1096E-2</c:v>
                </c:pt>
                <c:pt idx="796">
                  <c:v>-1.3324000000000001E-2</c:v>
                </c:pt>
                <c:pt idx="797">
                  <c:v>5.0720000000000001E-3</c:v>
                </c:pt>
                <c:pt idx="798">
                  <c:v>1.1032E-2</c:v>
                </c:pt>
                <c:pt idx="799">
                  <c:v>2.6389999999999999E-3</c:v>
                </c:pt>
                <c:pt idx="800">
                  <c:v>-4.84E-4</c:v>
                </c:pt>
                <c:pt idx="801">
                  <c:v>4.463E-3</c:v>
                </c:pt>
                <c:pt idx="802">
                  <c:v>1.7378999999999999E-2</c:v>
                </c:pt>
                <c:pt idx="803">
                  <c:v>-1.274E-3</c:v>
                </c:pt>
                <c:pt idx="804">
                  <c:v>-6.3639999999999999E-3</c:v>
                </c:pt>
                <c:pt idx="805">
                  <c:v>-5.7239999999999999E-3</c:v>
                </c:pt>
                <c:pt idx="806">
                  <c:v>-7.8200000000000003E-4</c:v>
                </c:pt>
                <c:pt idx="807">
                  <c:v>1.7030000000000001E-3</c:v>
                </c:pt>
                <c:pt idx="808">
                  <c:v>-1.4204E-2</c:v>
                </c:pt>
                <c:pt idx="809">
                  <c:v>1.482E-3</c:v>
                </c:pt>
                <c:pt idx="810">
                  <c:v>-1.8439999999999999E-3</c:v>
                </c:pt>
                <c:pt idx="811">
                  <c:v>-2.5163000000000001E-2</c:v>
                </c:pt>
                <c:pt idx="812">
                  <c:v>-2.0967E-2</c:v>
                </c:pt>
                <c:pt idx="813">
                  <c:v>2.7157000000000001E-2</c:v>
                </c:pt>
                <c:pt idx="814">
                  <c:v>-1.7276E-2</c:v>
                </c:pt>
                <c:pt idx="815">
                  <c:v>-2.9169999999999999E-3</c:v>
                </c:pt>
                <c:pt idx="816">
                  <c:v>1.3769999999999999E-2</c:v>
                </c:pt>
                <c:pt idx="817">
                  <c:v>-2.2336999999999999E-2</c:v>
                </c:pt>
                <c:pt idx="818">
                  <c:v>1.2614999999999999E-2</c:v>
                </c:pt>
                <c:pt idx="819">
                  <c:v>1.1566E-2</c:v>
                </c:pt>
                <c:pt idx="820">
                  <c:v>6.8630000000000002E-3</c:v>
                </c:pt>
                <c:pt idx="821">
                  <c:v>-2.1919999999999999E-2</c:v>
                </c:pt>
                <c:pt idx="822">
                  <c:v>3.3370000000000001E-3</c:v>
                </c:pt>
                <c:pt idx="823">
                  <c:v>1.6726999999999999E-2</c:v>
                </c:pt>
                <c:pt idx="824">
                  <c:v>-5.5250000000000004E-3</c:v>
                </c:pt>
                <c:pt idx="825">
                  <c:v>8.2509999999999997E-3</c:v>
                </c:pt>
                <c:pt idx="826">
                  <c:v>-2.8869999999999998E-3</c:v>
                </c:pt>
                <c:pt idx="827">
                  <c:v>8.1089999999999999E-3</c:v>
                </c:pt>
                <c:pt idx="828">
                  <c:v>1.0662E-2</c:v>
                </c:pt>
                <c:pt idx="829">
                  <c:v>8.3100000000000003E-4</c:v>
                </c:pt>
                <c:pt idx="830">
                  <c:v>-5.7260000000000002E-3</c:v>
                </c:pt>
                <c:pt idx="831">
                  <c:v>-8.5369999999999994E-3</c:v>
                </c:pt>
                <c:pt idx="832">
                  <c:v>5.5999999999999999E-5</c:v>
                </c:pt>
                <c:pt idx="833">
                  <c:v>-1.3381000000000001E-2</c:v>
                </c:pt>
                <c:pt idx="834">
                  <c:v>1.8370000000000001E-3</c:v>
                </c:pt>
                <c:pt idx="835">
                  <c:v>1.0434000000000001E-2</c:v>
                </c:pt>
                <c:pt idx="836">
                  <c:v>1.114E-3</c:v>
                </c:pt>
                <c:pt idx="837">
                  <c:v>-8.1880000000000008E-3</c:v>
                </c:pt>
                <c:pt idx="838">
                  <c:v>2.5490000000000001E-3</c:v>
                </c:pt>
                <c:pt idx="839">
                  <c:v>-7.2059999999999997E-3</c:v>
                </c:pt>
                <c:pt idx="840">
                  <c:v>-2.2539999999999999E-3</c:v>
                </c:pt>
                <c:pt idx="841">
                  <c:v>1.2810999999999999E-2</c:v>
                </c:pt>
                <c:pt idx="842">
                  <c:v>3.4580000000000001E-3</c:v>
                </c:pt>
                <c:pt idx="843">
                  <c:v>-2.6600000000000001E-4</c:v>
                </c:pt>
                <c:pt idx="844">
                  <c:v>9.6819999999999996E-3</c:v>
                </c:pt>
                <c:pt idx="845">
                  <c:v>9.3710000000000009E-3</c:v>
                </c:pt>
                <c:pt idx="846">
                  <c:v>1.7080000000000001E-3</c:v>
                </c:pt>
                <c:pt idx="847">
                  <c:v>8.8400000000000002E-4</c:v>
                </c:pt>
                <c:pt idx="848">
                  <c:v>-6.842E-3</c:v>
                </c:pt>
                <c:pt idx="849">
                  <c:v>4.0610000000000004E-3</c:v>
                </c:pt>
                <c:pt idx="850">
                  <c:v>-8.5599999999999999E-4</c:v>
                </c:pt>
                <c:pt idx="851">
                  <c:v>-2.6319999999999998E-3</c:v>
                </c:pt>
                <c:pt idx="852">
                  <c:v>7.3870000000000003E-3</c:v>
                </c:pt>
                <c:pt idx="853">
                  <c:v>-3.1359999999999999E-3</c:v>
                </c:pt>
                <c:pt idx="854">
                  <c:v>3.248E-3</c:v>
                </c:pt>
                <c:pt idx="855">
                  <c:v>-2.0230000000000001E-3</c:v>
                </c:pt>
                <c:pt idx="856">
                  <c:v>-2.3570000000000002E-3</c:v>
                </c:pt>
                <c:pt idx="857">
                  <c:v>-1.1564E-2</c:v>
                </c:pt>
                <c:pt idx="858">
                  <c:v>1.2696000000000001E-2</c:v>
                </c:pt>
                <c:pt idx="859">
                  <c:v>-6.8799999999999998E-3</c:v>
                </c:pt>
                <c:pt idx="860">
                  <c:v>1.0848999999999999E-2</c:v>
                </c:pt>
                <c:pt idx="861">
                  <c:v>4.4799999999999996E-3</c:v>
                </c:pt>
                <c:pt idx="862">
                  <c:v>7.0299999999999996E-4</c:v>
                </c:pt>
                <c:pt idx="863">
                  <c:v>8.567E-3</c:v>
                </c:pt>
                <c:pt idx="864">
                  <c:v>-7.1400000000000001E-4</c:v>
                </c:pt>
                <c:pt idx="865">
                  <c:v>3.1259999999999999E-3</c:v>
                </c:pt>
                <c:pt idx="866">
                  <c:v>1.0690000000000001E-3</c:v>
                </c:pt>
                <c:pt idx="867">
                  <c:v>1.743E-3</c:v>
                </c:pt>
                <c:pt idx="868">
                  <c:v>-4.0260000000000001E-3</c:v>
                </c:pt>
                <c:pt idx="869">
                  <c:v>2.4719999999999998E-3</c:v>
                </c:pt>
                <c:pt idx="870">
                  <c:v>-1.0169999999999999E-3</c:v>
                </c:pt>
                <c:pt idx="871">
                  <c:v>-2.1259999999999999E-3</c:v>
                </c:pt>
                <c:pt idx="872">
                  <c:v>-4.0229999999999997E-3</c:v>
                </c:pt>
                <c:pt idx="873">
                  <c:v>1.712E-3</c:v>
                </c:pt>
                <c:pt idx="874">
                  <c:v>-6.3449999999999999E-3</c:v>
                </c:pt>
                <c:pt idx="875">
                  <c:v>1.8619999999999999E-3</c:v>
                </c:pt>
                <c:pt idx="876">
                  <c:v>-1.3724999999999999E-2</c:v>
                </c:pt>
                <c:pt idx="877">
                  <c:v>2.2049999999999999E-3</c:v>
                </c:pt>
                <c:pt idx="878">
                  <c:v>-8.6040000000000005E-3</c:v>
                </c:pt>
                <c:pt idx="879">
                  <c:v>6.1789999999999996E-3</c:v>
                </c:pt>
                <c:pt idx="880">
                  <c:v>7.5799999999999999E-4</c:v>
                </c:pt>
                <c:pt idx="881">
                  <c:v>3.068E-3</c:v>
                </c:pt>
                <c:pt idx="882">
                  <c:v>-4.947E-3</c:v>
                </c:pt>
                <c:pt idx="883">
                  <c:v>8.6210000000000002E-3</c:v>
                </c:pt>
                <c:pt idx="884">
                  <c:v>8.4810000000000007E-3</c:v>
                </c:pt>
                <c:pt idx="885">
                  <c:v>8.8229999999999992E-3</c:v>
                </c:pt>
                <c:pt idx="886">
                  <c:v>3.473E-3</c:v>
                </c:pt>
                <c:pt idx="887">
                  <c:v>-7.0939999999999996E-3</c:v>
                </c:pt>
                <c:pt idx="888">
                  <c:v>8.7489999999999998E-3</c:v>
                </c:pt>
                <c:pt idx="889">
                  <c:v>1.0790000000000001E-3</c:v>
                </c:pt>
                <c:pt idx="890">
                  <c:v>-1.0280000000000001E-3</c:v>
                </c:pt>
                <c:pt idx="891">
                  <c:v>3.9740000000000001E-3</c:v>
                </c:pt>
                <c:pt idx="892">
                  <c:v>2.16E-3</c:v>
                </c:pt>
                <c:pt idx="893">
                  <c:v>-3.9529999999999999E-3</c:v>
                </c:pt>
                <c:pt idx="894">
                  <c:v>-9.4799999999999995E-4</c:v>
                </c:pt>
                <c:pt idx="895">
                  <c:v>1.838E-3</c:v>
                </c:pt>
                <c:pt idx="896">
                  <c:v>4.7809999999999997E-3</c:v>
                </c:pt>
                <c:pt idx="897">
                  <c:v>9.1020000000000007E-3</c:v>
                </c:pt>
                <c:pt idx="898">
                  <c:v>-3.032E-3</c:v>
                </c:pt>
                <c:pt idx="899">
                  <c:v>-6.5620000000000001E-3</c:v>
                </c:pt>
                <c:pt idx="900">
                  <c:v>-5.7540000000000004E-3</c:v>
                </c:pt>
                <c:pt idx="901">
                  <c:v>4.8849999999999996E-3</c:v>
                </c:pt>
                <c:pt idx="902">
                  <c:v>-1.0399999999999999E-3</c:v>
                </c:pt>
                <c:pt idx="903">
                  <c:v>4.9259999999999998E-3</c:v>
                </c:pt>
                <c:pt idx="904">
                  <c:v>4.6439999999999997E-3</c:v>
                </c:pt>
                <c:pt idx="905">
                  <c:v>3.5379999999999999E-3</c:v>
                </c:pt>
                <c:pt idx="906">
                  <c:v>2.8240000000000001E-3</c:v>
                </c:pt>
                <c:pt idx="907">
                  <c:v>-2.6200000000000003E-4</c:v>
                </c:pt>
                <c:pt idx="908">
                  <c:v>-1.4419999999999999E-3</c:v>
                </c:pt>
                <c:pt idx="909">
                  <c:v>-7.1139999999999997E-3</c:v>
                </c:pt>
                <c:pt idx="910">
                  <c:v>-4.006E-3</c:v>
                </c:pt>
                <c:pt idx="911">
                  <c:v>6.3889999999999997E-3</c:v>
                </c:pt>
                <c:pt idx="912">
                  <c:v>-7.6020000000000003E-3</c:v>
                </c:pt>
                <c:pt idx="913">
                  <c:v>7.9190000000000007E-3</c:v>
                </c:pt>
                <c:pt idx="914">
                  <c:v>3.323E-3</c:v>
                </c:pt>
                <c:pt idx="915">
                  <c:v>2.428E-3</c:v>
                </c:pt>
                <c:pt idx="916">
                  <c:v>2.0690000000000001E-3</c:v>
                </c:pt>
                <c:pt idx="917">
                  <c:v>-3.9800000000000002E-4</c:v>
                </c:pt>
                <c:pt idx="918">
                  <c:v>-1.691E-3</c:v>
                </c:pt>
                <c:pt idx="919">
                  <c:v>6.1989999999999996E-3</c:v>
                </c:pt>
                <c:pt idx="920">
                  <c:v>7.6699999999999997E-3</c:v>
                </c:pt>
                <c:pt idx="921">
                  <c:v>2.6899999999999998E-4</c:v>
                </c:pt>
                <c:pt idx="922">
                  <c:v>5.7010000000000003E-3</c:v>
                </c:pt>
                <c:pt idx="923">
                  <c:v>-4.4299999999999999E-3</c:v>
                </c:pt>
                <c:pt idx="924">
                  <c:v>1.34E-4</c:v>
                </c:pt>
                <c:pt idx="925">
                  <c:v>-1.6540000000000001E-3</c:v>
                </c:pt>
                <c:pt idx="926">
                  <c:v>-2.8029999999999999E-3</c:v>
                </c:pt>
                <c:pt idx="927">
                  <c:v>-3.6519999999999999E-3</c:v>
                </c:pt>
                <c:pt idx="928">
                  <c:v>-2.2130000000000001E-3</c:v>
                </c:pt>
                <c:pt idx="929">
                  <c:v>1.8979999999999999E-3</c:v>
                </c:pt>
                <c:pt idx="930">
                  <c:v>3.7399999999999998E-3</c:v>
                </c:pt>
                <c:pt idx="931">
                  <c:v>3.57E-4</c:v>
                </c:pt>
                <c:pt idx="932">
                  <c:v>5.2820000000000002E-3</c:v>
                </c:pt>
                <c:pt idx="933">
                  <c:v>2.7500000000000002E-4</c:v>
                </c:pt>
                <c:pt idx="934">
                  <c:v>-5.5700000000000003E-3</c:v>
                </c:pt>
                <c:pt idx="935">
                  <c:v>5.3689999999999996E-3</c:v>
                </c:pt>
                <c:pt idx="936">
                  <c:v>1.253E-3</c:v>
                </c:pt>
                <c:pt idx="937">
                  <c:v>7.8410000000000007E-3</c:v>
                </c:pt>
                <c:pt idx="938">
                  <c:v>-3.6900000000000002E-4</c:v>
                </c:pt>
                <c:pt idx="939">
                  <c:v>-3.516E-3</c:v>
                </c:pt>
                <c:pt idx="940">
                  <c:v>-1.305E-3</c:v>
                </c:pt>
                <c:pt idx="941">
                  <c:v>-3.2889999999999998E-3</c:v>
                </c:pt>
                <c:pt idx="942">
                  <c:v>2.7629999999999998E-3</c:v>
                </c:pt>
                <c:pt idx="943">
                  <c:v>-6.9999999999999999E-6</c:v>
                </c:pt>
                <c:pt idx="944">
                  <c:v>3.6410000000000001E-3</c:v>
                </c:pt>
                <c:pt idx="945">
                  <c:v>-3.97E-4</c:v>
                </c:pt>
                <c:pt idx="946">
                  <c:v>7.1100000000000004E-4</c:v>
                </c:pt>
                <c:pt idx="947">
                  <c:v>-8.1700000000000002E-3</c:v>
                </c:pt>
                <c:pt idx="948">
                  <c:v>-5.5279999999999999E-3</c:v>
                </c:pt>
                <c:pt idx="949">
                  <c:v>-3.9500000000000001E-4</c:v>
                </c:pt>
                <c:pt idx="950">
                  <c:v>-1.418E-3</c:v>
                </c:pt>
                <c:pt idx="951">
                  <c:v>-3.2863999999999997E-2</c:v>
                </c:pt>
                <c:pt idx="952">
                  <c:v>-2.0573000000000001E-2</c:v>
                </c:pt>
                <c:pt idx="953">
                  <c:v>1.4206E-2</c:v>
                </c:pt>
                <c:pt idx="954">
                  <c:v>-5.9049999999999997E-3</c:v>
                </c:pt>
                <c:pt idx="955">
                  <c:v>2.1496000000000001E-2</c:v>
                </c:pt>
                <c:pt idx="956">
                  <c:v>-2.5300000000000002E-4</c:v>
                </c:pt>
                <c:pt idx="957">
                  <c:v>-1.4392E-2</c:v>
                </c:pt>
                <c:pt idx="958">
                  <c:v>-3.6099999999999999E-4</c:v>
                </c:pt>
                <c:pt idx="959">
                  <c:v>-4.2989999999999999E-3</c:v>
                </c:pt>
                <c:pt idx="960">
                  <c:v>-5.5120000000000004E-3</c:v>
                </c:pt>
                <c:pt idx="961">
                  <c:v>-3.0863999999999999E-2</c:v>
                </c:pt>
                <c:pt idx="962">
                  <c:v>1.8624999999999999E-2</c:v>
                </c:pt>
                <c:pt idx="963">
                  <c:v>-1.7326999999999999E-2</c:v>
                </c:pt>
                <c:pt idx="964">
                  <c:v>-6.5599999999999999E-3</c:v>
                </c:pt>
                <c:pt idx="965">
                  <c:v>1.5667E-2</c:v>
                </c:pt>
                <c:pt idx="966">
                  <c:v>1.0851E-2</c:v>
                </c:pt>
                <c:pt idx="967">
                  <c:v>1.0558E-2</c:v>
                </c:pt>
                <c:pt idx="968">
                  <c:v>-6.3169999999999997E-3</c:v>
                </c:pt>
                <c:pt idx="969">
                  <c:v>5.5999999999999999E-3</c:v>
                </c:pt>
                <c:pt idx="970">
                  <c:v>6.2589999999999998E-3</c:v>
                </c:pt>
                <c:pt idx="971">
                  <c:v>2.1208999999999999E-2</c:v>
                </c:pt>
                <c:pt idx="972">
                  <c:v>-2.5089999999999999E-3</c:v>
                </c:pt>
                <c:pt idx="973">
                  <c:v>-9.1990000000000006E-3</c:v>
                </c:pt>
                <c:pt idx="974">
                  <c:v>-1.9701E-2</c:v>
                </c:pt>
                <c:pt idx="975">
                  <c:v>-1.482E-3</c:v>
                </c:pt>
                <c:pt idx="976">
                  <c:v>-7.5669999999999999E-3</c:v>
                </c:pt>
                <c:pt idx="977">
                  <c:v>1.0593999999999999E-2</c:v>
                </c:pt>
                <c:pt idx="978">
                  <c:v>2.2230000000000001E-3</c:v>
                </c:pt>
                <c:pt idx="979">
                  <c:v>-1.6643000000000002E-2</c:v>
                </c:pt>
                <c:pt idx="980">
                  <c:v>-1.8151E-2</c:v>
                </c:pt>
                <c:pt idx="981">
                  <c:v>3.0430000000000001E-3</c:v>
                </c:pt>
                <c:pt idx="982">
                  <c:v>-6.5550000000000001E-3</c:v>
                </c:pt>
                <c:pt idx="983">
                  <c:v>1.5532000000000001E-2</c:v>
                </c:pt>
                <c:pt idx="984">
                  <c:v>3.2620000000000001E-3</c:v>
                </c:pt>
                <c:pt idx="985">
                  <c:v>2.2974000000000001E-2</c:v>
                </c:pt>
                <c:pt idx="986">
                  <c:v>-2.1979999999999999E-3</c:v>
                </c:pt>
                <c:pt idx="987">
                  <c:v>8.1860000000000006E-3</c:v>
                </c:pt>
                <c:pt idx="988">
                  <c:v>1.0940999999999999E-2</c:v>
                </c:pt>
                <c:pt idx="989">
                  <c:v>-3.2364999999999998E-2</c:v>
                </c:pt>
                <c:pt idx="990">
                  <c:v>-1.5219999999999999E-3</c:v>
                </c:pt>
                <c:pt idx="991">
                  <c:v>-2.332E-2</c:v>
                </c:pt>
                <c:pt idx="992">
                  <c:v>1.7619999999999999E-3</c:v>
                </c:pt>
                <c:pt idx="993">
                  <c:v>-3.5599999999999998E-4</c:v>
                </c:pt>
                <c:pt idx="994">
                  <c:v>5.4190000000000002E-3</c:v>
                </c:pt>
                <c:pt idx="995">
                  <c:v>-2.0000000000000001E-4</c:v>
                </c:pt>
                <c:pt idx="996">
                  <c:v>-1.9087E-2</c:v>
                </c:pt>
                <c:pt idx="997">
                  <c:v>-2.0773E-2</c:v>
                </c:pt>
                <c:pt idx="998">
                  <c:v>8.6000000000000003E-5</c:v>
                </c:pt>
                <c:pt idx="999">
                  <c:v>-1.5396E-2</c:v>
                </c:pt>
                <c:pt idx="1000">
                  <c:v>-1.5772000000000001E-2</c:v>
                </c:pt>
                <c:pt idx="1001">
                  <c:v>-2.0587999999999999E-2</c:v>
                </c:pt>
                <c:pt idx="1002">
                  <c:v>-2.7112000000000001E-2</c:v>
                </c:pt>
                <c:pt idx="1003">
                  <c:v>4.9593999999999999E-2</c:v>
                </c:pt>
                <c:pt idx="1004">
                  <c:v>8.5629999999999994E-3</c:v>
                </c:pt>
                <c:pt idx="1005">
                  <c:v>-1.242E-3</c:v>
                </c:pt>
                <c:pt idx="1006">
                  <c:v>8.4919999999999995E-3</c:v>
                </c:pt>
                <c:pt idx="1007">
                  <c:v>1.2689999999999999E-3</c:v>
                </c:pt>
                <c:pt idx="1008">
                  <c:v>-2.4757000000000001E-2</c:v>
                </c:pt>
                <c:pt idx="1009">
                  <c:v>3.4335999999999998E-2</c:v>
                </c:pt>
                <c:pt idx="1010">
                  <c:v>7.0099999999999997E-3</c:v>
                </c:pt>
                <c:pt idx="1011">
                  <c:v>9.6950000000000005E-3</c:v>
                </c:pt>
                <c:pt idx="1012">
                  <c:v>4.0980000000000001E-3</c:v>
                </c:pt>
                <c:pt idx="1013">
                  <c:v>4.5180000000000003E-3</c:v>
                </c:pt>
                <c:pt idx="1014">
                  <c:v>-1.46E-4</c:v>
                </c:pt>
                <c:pt idx="1015">
                  <c:v>-5.2579999999999997E-3</c:v>
                </c:pt>
                <c:pt idx="1016">
                  <c:v>1.0722000000000001E-2</c:v>
                </c:pt>
                <c:pt idx="1017">
                  <c:v>2.222E-3</c:v>
                </c:pt>
                <c:pt idx="1018">
                  <c:v>7.5909999999999997E-3</c:v>
                </c:pt>
                <c:pt idx="1019">
                  <c:v>1.3183E-2</c:v>
                </c:pt>
                <c:pt idx="1020">
                  <c:v>-1.4156999999999999E-2</c:v>
                </c:pt>
                <c:pt idx="1021">
                  <c:v>2.2030000000000001E-3</c:v>
                </c:pt>
                <c:pt idx="1022">
                  <c:v>1.3760000000000001E-3</c:v>
                </c:pt>
                <c:pt idx="1023">
                  <c:v>8.489E-3</c:v>
                </c:pt>
                <c:pt idx="1024">
                  <c:v>-7.8469999999999998E-3</c:v>
                </c:pt>
                <c:pt idx="1025">
                  <c:v>-1.456E-3</c:v>
                </c:pt>
                <c:pt idx="1026">
                  <c:v>1.5549E-2</c:v>
                </c:pt>
                <c:pt idx="1027">
                  <c:v>8.5970000000000005E-3</c:v>
                </c:pt>
                <c:pt idx="1028">
                  <c:v>8.9899999999999995E-4</c:v>
                </c:pt>
                <c:pt idx="1029">
                  <c:v>6.7759999999999999E-3</c:v>
                </c:pt>
                <c:pt idx="1030">
                  <c:v>4.7080000000000004E-3</c:v>
                </c:pt>
                <c:pt idx="1031">
                  <c:v>-2.2239999999999998E-3</c:v>
                </c:pt>
                <c:pt idx="1032">
                  <c:v>-9.3570000000000007E-3</c:v>
                </c:pt>
                <c:pt idx="1033">
                  <c:v>6.7599999999999995E-4</c:v>
                </c:pt>
                <c:pt idx="1034">
                  <c:v>7.0899999999999999E-4</c:v>
                </c:pt>
                <c:pt idx="1035">
                  <c:v>1.289E-2</c:v>
                </c:pt>
                <c:pt idx="1036">
                  <c:v>3.0240000000000002E-3</c:v>
                </c:pt>
                <c:pt idx="1037">
                  <c:v>-2.6519999999999998E-3</c:v>
                </c:pt>
                <c:pt idx="1038">
                  <c:v>1.0879E-2</c:v>
                </c:pt>
                <c:pt idx="1039">
                  <c:v>1.4989999999999999E-3</c:v>
                </c:pt>
                <c:pt idx="1040">
                  <c:v>1.7769999999999999E-3</c:v>
                </c:pt>
                <c:pt idx="1041">
                  <c:v>-3.5260000000000001E-3</c:v>
                </c:pt>
                <c:pt idx="1042">
                  <c:v>6.411E-3</c:v>
                </c:pt>
                <c:pt idx="1043">
                  <c:v>1.232E-3</c:v>
                </c:pt>
                <c:pt idx="1044">
                  <c:v>-7.9000000000000001E-4</c:v>
                </c:pt>
                <c:pt idx="1045">
                  <c:v>-5.44E-4</c:v>
                </c:pt>
                <c:pt idx="1046">
                  <c:v>-2.826E-3</c:v>
                </c:pt>
                <c:pt idx="1047">
                  <c:v>6.8950000000000001E-3</c:v>
                </c:pt>
                <c:pt idx="1048">
                  <c:v>-3.8809999999999999E-3</c:v>
                </c:pt>
                <c:pt idx="1049">
                  <c:v>-1.1310000000000001E-3</c:v>
                </c:pt>
                <c:pt idx="1050">
                  <c:v>-6.5240000000000003E-3</c:v>
                </c:pt>
                <c:pt idx="1051">
                  <c:v>-8.1259999999999995E-3</c:v>
                </c:pt>
                <c:pt idx="1052">
                  <c:v>-2.1320000000000002E-3</c:v>
                </c:pt>
                <c:pt idx="1053">
                  <c:v>1.4666E-2</c:v>
                </c:pt>
                <c:pt idx="1054">
                  <c:v>2.9529999999999999E-3</c:v>
                </c:pt>
                <c:pt idx="1055">
                  <c:v>6.9499999999999996E-3</c:v>
                </c:pt>
                <c:pt idx="1056">
                  <c:v>-8.6799999999999996E-4</c:v>
                </c:pt>
                <c:pt idx="1057">
                  <c:v>4.9849999999999998E-3</c:v>
                </c:pt>
                <c:pt idx="1058">
                  <c:v>3.7060000000000001E-3</c:v>
                </c:pt>
                <c:pt idx="1059">
                  <c:v>-1.3100000000000001E-4</c:v>
                </c:pt>
                <c:pt idx="1060">
                  <c:v>-2.944E-3</c:v>
                </c:pt>
                <c:pt idx="1061">
                  <c:v>1.0853E-2</c:v>
                </c:pt>
                <c:pt idx="1062">
                  <c:v>-1.8974999999999999E-2</c:v>
                </c:pt>
                <c:pt idx="1063">
                  <c:v>-8.3900000000000001E-4</c:v>
                </c:pt>
                <c:pt idx="1064">
                  <c:v>7.1830000000000001E-3</c:v>
                </c:pt>
                <c:pt idx="1065">
                  <c:v>-4.6439999999999997E-3</c:v>
                </c:pt>
                <c:pt idx="1066">
                  <c:v>3.5899999999999999E-3</c:v>
                </c:pt>
                <c:pt idx="1067">
                  <c:v>6.7340000000000004E-3</c:v>
                </c:pt>
                <c:pt idx="1068">
                  <c:v>1.1568999999999999E-2</c:v>
                </c:pt>
                <c:pt idx="1069">
                  <c:v>1.7E-5</c:v>
                </c:pt>
                <c:pt idx="1070">
                  <c:v>2.1480000000000002E-3</c:v>
                </c:pt>
                <c:pt idx="1071">
                  <c:v>2.085E-3</c:v>
                </c:pt>
                <c:pt idx="1072">
                  <c:v>4.6360000000000004E-3</c:v>
                </c:pt>
                <c:pt idx="1073">
                  <c:v>1.047E-3</c:v>
                </c:pt>
                <c:pt idx="1074">
                  <c:v>-6.0670000000000003E-3</c:v>
                </c:pt>
                <c:pt idx="1075">
                  <c:v>3.4780000000000002E-3</c:v>
                </c:pt>
                <c:pt idx="1076">
                  <c:v>3.8000000000000002E-5</c:v>
                </c:pt>
                <c:pt idx="1077">
                  <c:v>6.6090000000000003E-3</c:v>
                </c:pt>
                <c:pt idx="1078">
                  <c:v>-6.29E-4</c:v>
                </c:pt>
                <c:pt idx="1079">
                  <c:v>5.0900000000000001E-4</c:v>
                </c:pt>
                <c:pt idx="1080">
                  <c:v>-2.274E-3</c:v>
                </c:pt>
                <c:pt idx="1081">
                  <c:v>1.5790000000000001E-3</c:v>
                </c:pt>
                <c:pt idx="1082">
                  <c:v>1.0120000000000001E-3</c:v>
                </c:pt>
                <c:pt idx="1083">
                  <c:v>8.8409999999999999E-3</c:v>
                </c:pt>
                <c:pt idx="1084">
                  <c:v>-2.1919999999999999E-3</c:v>
                </c:pt>
                <c:pt idx="1085">
                  <c:v>-3.6900000000000002E-4</c:v>
                </c:pt>
                <c:pt idx="1086">
                  <c:v>4.6849999999999999E-3</c:v>
                </c:pt>
                <c:pt idx="1087">
                  <c:v>1.0709999999999999E-3</c:v>
                </c:pt>
                <c:pt idx="1088">
                  <c:v>9.5100000000000002E-4</c:v>
                </c:pt>
                <c:pt idx="1089">
                  <c:v>-7.502E-3</c:v>
                </c:pt>
                <c:pt idx="1090">
                  <c:v>-2.124E-3</c:v>
                </c:pt>
                <c:pt idx="1091">
                  <c:v>9.6380000000000007E-3</c:v>
                </c:pt>
                <c:pt idx="1092">
                  <c:v>-4.4710000000000001E-3</c:v>
                </c:pt>
                <c:pt idx="1093">
                  <c:v>-1.6511999999999999E-2</c:v>
                </c:pt>
                <c:pt idx="1094">
                  <c:v>-1.6050000000000001E-3</c:v>
                </c:pt>
                <c:pt idx="1095">
                  <c:v>-3.0209999999999998E-3</c:v>
                </c:pt>
                <c:pt idx="1096">
                  <c:v>3.7200000000000002E-3</c:v>
                </c:pt>
                <c:pt idx="1097">
                  <c:v>-2.4131E-2</c:v>
                </c:pt>
                <c:pt idx="1098">
                  <c:v>8.0160000000000006E-3</c:v>
                </c:pt>
                <c:pt idx="1099">
                  <c:v>5.8389999999999996E-3</c:v>
                </c:pt>
                <c:pt idx="1100">
                  <c:v>8.8950000000000001E-3</c:v>
                </c:pt>
                <c:pt idx="1101">
                  <c:v>-5.8370000000000002E-3</c:v>
                </c:pt>
                <c:pt idx="1102">
                  <c:v>-6.7489999999999998E-3</c:v>
                </c:pt>
                <c:pt idx="1103">
                  <c:v>8.4960000000000001E-3</c:v>
                </c:pt>
                <c:pt idx="1104">
                  <c:v>-2.8240000000000001E-3</c:v>
                </c:pt>
                <c:pt idx="1105">
                  <c:v>-1.1913999999999999E-2</c:v>
                </c:pt>
                <c:pt idx="1106">
                  <c:v>1.354E-3</c:v>
                </c:pt>
                <c:pt idx="1107">
                  <c:v>-8.3759999999999998E-3</c:v>
                </c:pt>
                <c:pt idx="1108">
                  <c:v>-6.9119999999999997E-3</c:v>
                </c:pt>
                <c:pt idx="1109">
                  <c:v>2.098E-3</c:v>
                </c:pt>
                <c:pt idx="1110">
                  <c:v>-1.3195E-2</c:v>
                </c:pt>
                <c:pt idx="1111">
                  <c:v>-2.7650000000000001E-3</c:v>
                </c:pt>
                <c:pt idx="1112">
                  <c:v>2.1432E-2</c:v>
                </c:pt>
                <c:pt idx="1113">
                  <c:v>8.1620000000000009E-3</c:v>
                </c:pt>
                <c:pt idx="1114">
                  <c:v>6.136E-3</c:v>
                </c:pt>
                <c:pt idx="1115">
                  <c:v>1.0498E-2</c:v>
                </c:pt>
                <c:pt idx="1116">
                  <c:v>4.6600000000000001E-3</c:v>
                </c:pt>
                <c:pt idx="1117">
                  <c:v>-3.5E-4</c:v>
                </c:pt>
                <c:pt idx="1118">
                  <c:v>-2.0379999999999999E-3</c:v>
                </c:pt>
                <c:pt idx="1119">
                  <c:v>4.0969999999999999E-3</c:v>
                </c:pt>
                <c:pt idx="1120">
                  <c:v>-1.6119999999999999E-3</c:v>
                </c:pt>
                <c:pt idx="1121">
                  <c:v>9.3199999999999999E-4</c:v>
                </c:pt>
                <c:pt idx="1122">
                  <c:v>9.7169999999999999E-3</c:v>
                </c:pt>
                <c:pt idx="1123">
                  <c:v>2.9849999999999998E-3</c:v>
                </c:pt>
                <c:pt idx="1124">
                  <c:v>9.4719999999999995E-3</c:v>
                </c:pt>
                <c:pt idx="1125">
                  <c:v>-1.2589999999999999E-3</c:v>
                </c:pt>
                <c:pt idx="1126">
                  <c:v>-1.732E-3</c:v>
                </c:pt>
                <c:pt idx="1127">
                  <c:v>-9.4959999999999992E-3</c:v>
                </c:pt>
                <c:pt idx="1128">
                  <c:v>-1.2340000000000001E-3</c:v>
                </c:pt>
                <c:pt idx="1129">
                  <c:v>3.823E-3</c:v>
                </c:pt>
                <c:pt idx="1130">
                  <c:v>5.757E-3</c:v>
                </c:pt>
                <c:pt idx="1131">
                  <c:v>7.672E-3</c:v>
                </c:pt>
                <c:pt idx="1132">
                  <c:v>2.928E-3</c:v>
                </c:pt>
                <c:pt idx="1133">
                  <c:v>7.672E-3</c:v>
                </c:pt>
                <c:pt idx="1134">
                  <c:v>-1.8060000000000001E-3</c:v>
                </c:pt>
                <c:pt idx="1135">
                  <c:v>-4.8349999999999999E-3</c:v>
                </c:pt>
                <c:pt idx="1136">
                  <c:v>1.237E-3</c:v>
                </c:pt>
                <c:pt idx="1137">
                  <c:v>4.5110000000000003E-3</c:v>
                </c:pt>
                <c:pt idx="1138">
                  <c:v>2.2850000000000001E-3</c:v>
                </c:pt>
                <c:pt idx="1139">
                  <c:v>4.62E-3</c:v>
                </c:pt>
                <c:pt idx="1140">
                  <c:v>1.76E-4</c:v>
                </c:pt>
                <c:pt idx="1141">
                  <c:v>-3.4039999999999999E-3</c:v>
                </c:pt>
                <c:pt idx="1142">
                  <c:v>-6.5310000000000003E-3</c:v>
                </c:pt>
                <c:pt idx="1143">
                  <c:v>3.5820000000000001E-3</c:v>
                </c:pt>
                <c:pt idx="1144">
                  <c:v>-6.1770000000000002E-3</c:v>
                </c:pt>
                <c:pt idx="1145">
                  <c:v>2.8289999999999999E-3</c:v>
                </c:pt>
                <c:pt idx="1146">
                  <c:v>6.8479999999999999E-3</c:v>
                </c:pt>
                <c:pt idx="1147">
                  <c:v>4.6880000000000003E-3</c:v>
                </c:pt>
                <c:pt idx="1148">
                  <c:v>-5.2620000000000002E-3</c:v>
                </c:pt>
                <c:pt idx="1149">
                  <c:v>7.3879999999999996E-3</c:v>
                </c:pt>
                <c:pt idx="1150">
                  <c:v>-1.616E-3</c:v>
                </c:pt>
                <c:pt idx="1151">
                  <c:v>-2.5790000000000001E-3</c:v>
                </c:pt>
                <c:pt idx="1152">
                  <c:v>-1.0886E-2</c:v>
                </c:pt>
                <c:pt idx="1153">
                  <c:v>-8.9990000000000001E-3</c:v>
                </c:pt>
                <c:pt idx="1154">
                  <c:v>-7.2830000000000004E-3</c:v>
                </c:pt>
                <c:pt idx="1155">
                  <c:v>-2.9777999999999999E-2</c:v>
                </c:pt>
                <c:pt idx="1156">
                  <c:v>1.3017000000000001E-2</c:v>
                </c:pt>
                <c:pt idx="1157">
                  <c:v>7.67E-4</c:v>
                </c:pt>
                <c:pt idx="1158">
                  <c:v>1.8762000000000001E-2</c:v>
                </c:pt>
                <c:pt idx="1159">
                  <c:v>-6.6169999999999996E-3</c:v>
                </c:pt>
                <c:pt idx="1160">
                  <c:v>-1.2184E-2</c:v>
                </c:pt>
                <c:pt idx="1161">
                  <c:v>1.4994E-2</c:v>
                </c:pt>
                <c:pt idx="1162">
                  <c:v>-2.9293E-2</c:v>
                </c:pt>
                <c:pt idx="1163">
                  <c:v>2.464E-3</c:v>
                </c:pt>
                <c:pt idx="1164">
                  <c:v>1.4426E-2</c:v>
                </c:pt>
                <c:pt idx="1165">
                  <c:v>1.2106E-2</c:v>
                </c:pt>
                <c:pt idx="1166">
                  <c:v>-7.9150000000000002E-3</c:v>
                </c:pt>
                <c:pt idx="1167">
                  <c:v>8.2470000000000009E-3</c:v>
                </c:pt>
                <c:pt idx="1168">
                  <c:v>-5.0600000000000005E-4</c:v>
                </c:pt>
                <c:pt idx="1169">
                  <c:v>-2.5946E-2</c:v>
                </c:pt>
                <c:pt idx="1170">
                  <c:v>1.0983E-2</c:v>
                </c:pt>
                <c:pt idx="1171">
                  <c:v>-3.2030000000000001E-3</c:v>
                </c:pt>
                <c:pt idx="1172">
                  <c:v>6.5449999999999996E-3</c:v>
                </c:pt>
                <c:pt idx="1173">
                  <c:v>1.2687E-2</c:v>
                </c:pt>
                <c:pt idx="1174">
                  <c:v>6.4300000000000002E-4</c:v>
                </c:pt>
                <c:pt idx="1175">
                  <c:v>-6.8989999999999998E-3</c:v>
                </c:pt>
                <c:pt idx="1176">
                  <c:v>1.0841999999999999E-2</c:v>
                </c:pt>
                <c:pt idx="1177">
                  <c:v>1.3010000000000001E-2</c:v>
                </c:pt>
                <c:pt idx="1178">
                  <c:v>9.1100000000000003E-4</c:v>
                </c:pt>
                <c:pt idx="1179">
                  <c:v>-9.3999999999999994E-5</c:v>
                </c:pt>
                <c:pt idx="1180">
                  <c:v>3.2200000000000002E-4</c:v>
                </c:pt>
                <c:pt idx="1181">
                  <c:v>7.2300000000000003E-3</c:v>
                </c:pt>
                <c:pt idx="1182">
                  <c:v>2.879E-3</c:v>
                </c:pt>
                <c:pt idx="1183">
                  <c:v>-7.2400000000000003E-4</c:v>
                </c:pt>
                <c:pt idx="1184">
                  <c:v>-3.1359999999999999E-3</c:v>
                </c:pt>
                <c:pt idx="1185">
                  <c:v>2.5820000000000001E-3</c:v>
                </c:pt>
                <c:pt idx="1186">
                  <c:v>3.4299999999999999E-4</c:v>
                </c:pt>
                <c:pt idx="1187">
                  <c:v>2.0000000000000002E-5</c:v>
                </c:pt>
                <c:pt idx="1188">
                  <c:v>-4.8960000000000002E-3</c:v>
                </c:pt>
                <c:pt idx="1189">
                  <c:v>-9.7E-5</c:v>
                </c:pt>
                <c:pt idx="1190">
                  <c:v>-8.4159999999999999E-3</c:v>
                </c:pt>
                <c:pt idx="1191">
                  <c:v>6.1590000000000004E-3</c:v>
                </c:pt>
                <c:pt idx="1192">
                  <c:v>-2.4290000000000002E-3</c:v>
                </c:pt>
                <c:pt idx="1193">
                  <c:v>-5.3160000000000004E-3</c:v>
                </c:pt>
                <c:pt idx="1194">
                  <c:v>5.0480000000000004E-3</c:v>
                </c:pt>
                <c:pt idx="1195">
                  <c:v>-1.2258E-2</c:v>
                </c:pt>
                <c:pt idx="1196">
                  <c:v>-1.7902999999999999E-2</c:v>
                </c:pt>
                <c:pt idx="1197">
                  <c:v>7.9719999999999999E-3</c:v>
                </c:pt>
                <c:pt idx="1198">
                  <c:v>1.4217E-2</c:v>
                </c:pt>
                <c:pt idx="1199">
                  <c:v>-4.4780000000000002E-3</c:v>
                </c:pt>
                <c:pt idx="1200">
                  <c:v>-1.5561E-2</c:v>
                </c:pt>
                <c:pt idx="1201">
                  <c:v>9.1050000000000002E-3</c:v>
                </c:pt>
                <c:pt idx="1202">
                  <c:v>6.4159999999999998E-3</c:v>
                </c:pt>
                <c:pt idx="1203">
                  <c:v>1.0939000000000001E-2</c:v>
                </c:pt>
                <c:pt idx="1204">
                  <c:v>-1.387E-3</c:v>
                </c:pt>
                <c:pt idx="1205">
                  <c:v>9.9559999999999996E-3</c:v>
                </c:pt>
                <c:pt idx="1206">
                  <c:v>-2E-3</c:v>
                </c:pt>
                <c:pt idx="1207">
                  <c:v>2.7629999999999998E-3</c:v>
                </c:pt>
                <c:pt idx="1208">
                  <c:v>-3.9189999999999997E-3</c:v>
                </c:pt>
                <c:pt idx="1209">
                  <c:v>6.8719999999999996E-3</c:v>
                </c:pt>
                <c:pt idx="1210">
                  <c:v>-3.5690000000000001E-3</c:v>
                </c:pt>
                <c:pt idx="1211">
                  <c:v>2.8470000000000001E-3</c:v>
                </c:pt>
                <c:pt idx="1212">
                  <c:v>1.92E-3</c:v>
                </c:pt>
                <c:pt idx="1213">
                  <c:v>4.0730000000000002E-3</c:v>
                </c:pt>
                <c:pt idx="1214">
                  <c:v>5.581E-3</c:v>
                </c:pt>
                <c:pt idx="1215">
                  <c:v>-8.3199999999999995E-4</c:v>
                </c:pt>
                <c:pt idx="1216">
                  <c:v>3.2529999999999998E-3</c:v>
                </c:pt>
                <c:pt idx="1217">
                  <c:v>-3.0230000000000001E-3</c:v>
                </c:pt>
                <c:pt idx="1218">
                  <c:v>9.6620000000000004E-3</c:v>
                </c:pt>
                <c:pt idx="1219">
                  <c:v>3.7039999999999998E-3</c:v>
                </c:pt>
                <c:pt idx="1220">
                  <c:v>-1.186E-3</c:v>
                </c:pt>
                <c:pt idx="1221">
                  <c:v>7.0299999999999996E-4</c:v>
                </c:pt>
                <c:pt idx="1222">
                  <c:v>2.7299999999999998E-3</c:v>
                </c:pt>
                <c:pt idx="1223">
                  <c:v>2.5609999999999999E-3</c:v>
                </c:pt>
                <c:pt idx="1224">
                  <c:v>-1.9620000000000002E-3</c:v>
                </c:pt>
                <c:pt idx="1225">
                  <c:v>1.565E-3</c:v>
                </c:pt>
                <c:pt idx="1226">
                  <c:v>7.1199999999999996E-4</c:v>
                </c:pt>
                <c:pt idx="1227">
                  <c:v>8.3699999999999996E-4</c:v>
                </c:pt>
                <c:pt idx="1228">
                  <c:v>7.6949999999999996E-3</c:v>
                </c:pt>
                <c:pt idx="1229">
                  <c:v>5.0299999999999997E-4</c:v>
                </c:pt>
                <c:pt idx="1230">
                  <c:v>-5.9299999999999999E-4</c:v>
                </c:pt>
                <c:pt idx="1231">
                  <c:v>-3.7559999999999998E-3</c:v>
                </c:pt>
                <c:pt idx="1232">
                  <c:v>-1.583E-3</c:v>
                </c:pt>
                <c:pt idx="1233">
                  <c:v>2.1749999999999999E-3</c:v>
                </c:pt>
                <c:pt idx="1234">
                  <c:v>7.5069999999999998E-3</c:v>
                </c:pt>
                <c:pt idx="1235">
                  <c:v>2.196E-3</c:v>
                </c:pt>
                <c:pt idx="1236">
                  <c:v>4.1739999999999998E-3</c:v>
                </c:pt>
                <c:pt idx="1237">
                  <c:v>-4.0109999999999998E-3</c:v>
                </c:pt>
                <c:pt idx="1238">
                  <c:v>-8.6309999999999998E-3</c:v>
                </c:pt>
                <c:pt idx="1239">
                  <c:v>-6.6379999999999998E-3</c:v>
                </c:pt>
                <c:pt idx="1240">
                  <c:v>6.3239999999999998E-3</c:v>
                </c:pt>
                <c:pt idx="1241">
                  <c:v>1.5E-3</c:v>
                </c:pt>
                <c:pt idx="1242">
                  <c:v>9.136E-3</c:v>
                </c:pt>
                <c:pt idx="1243">
                  <c:v>-3.163E-3</c:v>
                </c:pt>
                <c:pt idx="1244">
                  <c:v>-1.0970000000000001E-3</c:v>
                </c:pt>
                <c:pt idx="1245">
                  <c:v>2.908E-3</c:v>
                </c:pt>
                <c:pt idx="1246">
                  <c:v>8.5749999999999993E-3</c:v>
                </c:pt>
                <c:pt idx="1247">
                  <c:v>7.2999999999999999E-5</c:v>
                </c:pt>
                <c:pt idx="1248">
                  <c:v>7.1479999999999998E-3</c:v>
                </c:pt>
                <c:pt idx="1249">
                  <c:v>3.3500000000000001E-4</c:v>
                </c:pt>
                <c:pt idx="1250">
                  <c:v>-4.3199999999999998E-4</c:v>
                </c:pt>
                <c:pt idx="1251">
                  <c:v>4.4590000000000003E-3</c:v>
                </c:pt>
                <c:pt idx="1252">
                  <c:v>4.9449999999999997E-3</c:v>
                </c:pt>
                <c:pt idx="1253">
                  <c:v>8.6600000000000002E-4</c:v>
                </c:pt>
                <c:pt idx="1254">
                  <c:v>-1.95E-4</c:v>
                </c:pt>
                <c:pt idx="1255">
                  <c:v>5.1279999999999997E-3</c:v>
                </c:pt>
                <c:pt idx="1256">
                  <c:v>3.4E-5</c:v>
                </c:pt>
                <c:pt idx="1257">
                  <c:v>-5.7809999999999997E-3</c:v>
                </c:pt>
                <c:pt idx="1258">
                  <c:v>2.9459999999999998E-3</c:v>
                </c:pt>
                <c:pt idx="1259">
                  <c:v>8.3789999999999993E-3</c:v>
                </c:pt>
                <c:pt idx="1260">
                  <c:v>-7.0600000000000003E-3</c:v>
                </c:pt>
                <c:pt idx="1261">
                  <c:v>3.5330000000000001E-3</c:v>
                </c:pt>
                <c:pt idx="1262">
                  <c:v>-2.8029999999999999E-3</c:v>
                </c:pt>
                <c:pt idx="1263">
                  <c:v>4.9020000000000001E-3</c:v>
                </c:pt>
                <c:pt idx="1264">
                  <c:v>6.6550000000000003E-3</c:v>
                </c:pt>
                <c:pt idx="1265">
                  <c:v>-2.8549999999999999E-3</c:v>
                </c:pt>
                <c:pt idx="1266">
                  <c:v>6.9760000000000004E-3</c:v>
                </c:pt>
                <c:pt idx="1267">
                  <c:v>-1.5150000000000001E-3</c:v>
                </c:pt>
                <c:pt idx="1268">
                  <c:v>1.8699999999999999E-3</c:v>
                </c:pt>
                <c:pt idx="1269">
                  <c:v>8.3669999999999994E-3</c:v>
                </c:pt>
                <c:pt idx="1270">
                  <c:v>3.862E-3</c:v>
                </c:pt>
                <c:pt idx="1271">
                  <c:v>-2.6519999999999998E-3</c:v>
                </c:pt>
                <c:pt idx="1272">
                  <c:v>2.8899999999999998E-4</c:v>
                </c:pt>
                <c:pt idx="1273">
                  <c:v>1.1410000000000001E-3</c:v>
                </c:pt>
                <c:pt idx="1274">
                  <c:v>-9.0419999999999997E-3</c:v>
                </c:pt>
                <c:pt idx="1275">
                  <c:v>-1.5730999999999998E-2</c:v>
                </c:pt>
                <c:pt idx="1276">
                  <c:v>1.0054E-2</c:v>
                </c:pt>
                <c:pt idx="1277">
                  <c:v>-8.6700000000000004E-4</c:v>
                </c:pt>
                <c:pt idx="1278">
                  <c:v>3.1340000000000001E-3</c:v>
                </c:pt>
                <c:pt idx="1279">
                  <c:v>-1.7706E-2</c:v>
                </c:pt>
                <c:pt idx="1280">
                  <c:v>7.2550000000000002E-3</c:v>
                </c:pt>
                <c:pt idx="1281">
                  <c:v>1.498E-2</c:v>
                </c:pt>
                <c:pt idx="1282">
                  <c:v>1.1251000000000001E-2</c:v>
                </c:pt>
                <c:pt idx="1283">
                  <c:v>3.326E-3</c:v>
                </c:pt>
                <c:pt idx="1284">
                  <c:v>-5.4010000000000004E-3</c:v>
                </c:pt>
                <c:pt idx="1285">
                  <c:v>7.326E-3</c:v>
                </c:pt>
                <c:pt idx="1286">
                  <c:v>1.688E-3</c:v>
                </c:pt>
                <c:pt idx="1287">
                  <c:v>6.463E-3</c:v>
                </c:pt>
                <c:pt idx="1288">
                  <c:v>-1.6299999999999999E-3</c:v>
                </c:pt>
                <c:pt idx="1289">
                  <c:v>1.8439999999999999E-3</c:v>
                </c:pt>
                <c:pt idx="1290">
                  <c:v>-2.9199999999999999E-3</c:v>
                </c:pt>
                <c:pt idx="1291">
                  <c:v>4.7060000000000001E-3</c:v>
                </c:pt>
                <c:pt idx="1292">
                  <c:v>-3.8159999999999999E-3</c:v>
                </c:pt>
                <c:pt idx="1293">
                  <c:v>-1.0518E-2</c:v>
                </c:pt>
                <c:pt idx="1294">
                  <c:v>-3.3514000000000002E-2</c:v>
                </c:pt>
                <c:pt idx="1295">
                  <c:v>-3.0280000000000001E-2</c:v>
                </c:pt>
                <c:pt idx="1296">
                  <c:v>-3.7789999999999998E-3</c:v>
                </c:pt>
                <c:pt idx="1297">
                  <c:v>-4.4163000000000001E-2</c:v>
                </c:pt>
                <c:pt idx="1298">
                  <c:v>-8.2380000000000005E-3</c:v>
                </c:pt>
                <c:pt idx="1299">
                  <c:v>4.6038999999999997E-2</c:v>
                </c:pt>
                <c:pt idx="1300">
                  <c:v>-2.8108000000000001E-2</c:v>
                </c:pt>
                <c:pt idx="1301">
                  <c:v>4.2202999999999997E-2</c:v>
                </c:pt>
                <c:pt idx="1302">
                  <c:v>-3.3922000000000001E-2</c:v>
                </c:pt>
                <c:pt idx="1303">
                  <c:v>-1.7054E-2</c:v>
                </c:pt>
                <c:pt idx="1304">
                  <c:v>-7.5969999999999996E-2</c:v>
                </c:pt>
                <c:pt idx="1305">
                  <c:v>4.9396000000000002E-2</c:v>
                </c:pt>
                <c:pt idx="1306">
                  <c:v>-4.8868000000000002E-2</c:v>
                </c:pt>
                <c:pt idx="1307">
                  <c:v>-9.5113000000000003E-2</c:v>
                </c:pt>
                <c:pt idx="1308">
                  <c:v>9.2870999999999995E-2</c:v>
                </c:pt>
                <c:pt idx="1309">
                  <c:v>-0.119841</c:v>
                </c:pt>
                <c:pt idx="1310">
                  <c:v>5.9955000000000001E-2</c:v>
                </c:pt>
                <c:pt idx="1311">
                  <c:v>-5.1831000000000002E-2</c:v>
                </c:pt>
                <c:pt idx="1312">
                  <c:v>4.7080000000000004E-3</c:v>
                </c:pt>
                <c:pt idx="1313">
                  <c:v>-4.3360000000000003E-2</c:v>
                </c:pt>
                <c:pt idx="1314">
                  <c:v>-2.9294000000000001E-2</c:v>
                </c:pt>
                <c:pt idx="1315">
                  <c:v>9.3827999999999995E-2</c:v>
                </c:pt>
                <c:pt idx="1316">
                  <c:v>1.1535E-2</c:v>
                </c:pt>
                <c:pt idx="1317">
                  <c:v>6.2413999999999997E-2</c:v>
                </c:pt>
                <c:pt idx="1318">
                  <c:v>-3.3687000000000002E-2</c:v>
                </c:pt>
                <c:pt idx="1319">
                  <c:v>3.3515999999999997E-2</c:v>
                </c:pt>
                <c:pt idx="1320">
                  <c:v>-1.6012999999999999E-2</c:v>
                </c:pt>
                <c:pt idx="1321">
                  <c:v>-4.4142000000000001E-2</c:v>
                </c:pt>
                <c:pt idx="1322">
                  <c:v>2.2828999999999999E-2</c:v>
                </c:pt>
                <c:pt idx="1323">
                  <c:v>-1.5136999999999999E-2</c:v>
                </c:pt>
                <c:pt idx="1324">
                  <c:v>7.0331000000000005E-2</c:v>
                </c:pt>
                <c:pt idx="1325">
                  <c:v>-1.603E-3</c:v>
                </c:pt>
                <c:pt idx="1326">
                  <c:v>3.4056000000000003E-2</c:v>
                </c:pt>
                <c:pt idx="1327">
                  <c:v>1.4487E-2</c:v>
                </c:pt>
                <c:pt idx="1328">
                  <c:v>-1.0104999999999999E-2</c:v>
                </c:pt>
                <c:pt idx="1329">
                  <c:v>3.0572999999999999E-2</c:v>
                </c:pt>
                <c:pt idx="1330">
                  <c:v>-2.2030000000000001E-2</c:v>
                </c:pt>
                <c:pt idx="1331">
                  <c:v>5.8170000000000001E-3</c:v>
                </c:pt>
                <c:pt idx="1332">
                  <c:v>2.6793999999999998E-2</c:v>
                </c:pt>
                <c:pt idx="1333">
                  <c:v>-1.7881000000000001E-2</c:v>
                </c:pt>
                <c:pt idx="1334">
                  <c:v>-3.0675000000000001E-2</c:v>
                </c:pt>
                <c:pt idx="1335">
                  <c:v>2.2929999999999999E-2</c:v>
                </c:pt>
                <c:pt idx="1336">
                  <c:v>-5.3899999999999998E-4</c:v>
                </c:pt>
                <c:pt idx="1337">
                  <c:v>1.3918E-2</c:v>
                </c:pt>
                <c:pt idx="1338">
                  <c:v>1.4714E-2</c:v>
                </c:pt>
                <c:pt idx="1339">
                  <c:v>-5.2420000000000001E-3</c:v>
                </c:pt>
                <c:pt idx="1340">
                  <c:v>2.6584E-2</c:v>
                </c:pt>
                <c:pt idx="1341">
                  <c:v>-9.2119999999999997E-3</c:v>
                </c:pt>
                <c:pt idx="1342">
                  <c:v>-2.8059000000000001E-2</c:v>
                </c:pt>
                <c:pt idx="1343">
                  <c:v>4.2500000000000003E-3</c:v>
                </c:pt>
                <c:pt idx="1344">
                  <c:v>9.0410000000000004E-3</c:v>
                </c:pt>
                <c:pt idx="1345">
                  <c:v>-6.979E-3</c:v>
                </c:pt>
                <c:pt idx="1346">
                  <c:v>1.1505E-2</c:v>
                </c:pt>
                <c:pt idx="1347">
                  <c:v>1.6872000000000002E-2</c:v>
                </c:pt>
                <c:pt idx="1348">
                  <c:v>1.7699999999999999E-4</c:v>
                </c:pt>
                <c:pt idx="1349">
                  <c:v>-2.0544E-2</c:v>
                </c:pt>
                <c:pt idx="1350">
                  <c:v>-1.7462999999999999E-2</c:v>
                </c:pt>
                <c:pt idx="1351">
                  <c:v>1.1525000000000001E-2</c:v>
                </c:pt>
                <c:pt idx="1352">
                  <c:v>3.9259999999999998E-3</c:v>
                </c:pt>
                <c:pt idx="1353">
                  <c:v>3.1501000000000001E-2</c:v>
                </c:pt>
                <c:pt idx="1354">
                  <c:v>-1.0484E-2</c:v>
                </c:pt>
                <c:pt idx="1355">
                  <c:v>1.6650999999999999E-2</c:v>
                </c:pt>
                <c:pt idx="1356">
                  <c:v>-7.7739999999999997E-3</c:v>
                </c:pt>
                <c:pt idx="1357">
                  <c:v>2.3540000000000002E-3</c:v>
                </c:pt>
                <c:pt idx="1358">
                  <c:v>1.2289E-2</c:v>
                </c:pt>
                <c:pt idx="1359">
                  <c:v>1.4827E-2</c:v>
                </c:pt>
                <c:pt idx="1360">
                  <c:v>-2.1080000000000001E-3</c:v>
                </c:pt>
                <c:pt idx="1361">
                  <c:v>4.8120000000000003E-3</c:v>
                </c:pt>
                <c:pt idx="1362">
                  <c:v>3.751E-3</c:v>
                </c:pt>
                <c:pt idx="1363">
                  <c:v>8.2109999999999995E-3</c:v>
                </c:pt>
                <c:pt idx="1364">
                  <c:v>1.3649E-2</c:v>
                </c:pt>
                <c:pt idx="1365">
                  <c:v>-3.369E-3</c:v>
                </c:pt>
                <c:pt idx="1366">
                  <c:v>2.6211999999999999E-2</c:v>
                </c:pt>
                <c:pt idx="1367">
                  <c:v>1.2042000000000001E-2</c:v>
                </c:pt>
                <c:pt idx="1368">
                  <c:v>-7.7990000000000004E-3</c:v>
                </c:pt>
                <c:pt idx="1369">
                  <c:v>-5.313E-3</c:v>
                </c:pt>
                <c:pt idx="1370">
                  <c:v>-5.8944000000000003E-2</c:v>
                </c:pt>
                <c:pt idx="1371">
                  <c:v>1.3061E-2</c:v>
                </c:pt>
                <c:pt idx="1372">
                  <c:v>8.3119999999999999E-3</c:v>
                </c:pt>
                <c:pt idx="1373">
                  <c:v>1.8962E-2</c:v>
                </c:pt>
                <c:pt idx="1374">
                  <c:v>-3.5999999999999999E-3</c:v>
                </c:pt>
                <c:pt idx="1375">
                  <c:v>5.9400000000000002E-4</c:v>
                </c:pt>
                <c:pt idx="1376">
                  <c:v>-5.6490000000000004E-3</c:v>
                </c:pt>
                <c:pt idx="1377">
                  <c:v>6.4949999999999999E-3</c:v>
                </c:pt>
                <c:pt idx="1378">
                  <c:v>4.3070000000000001E-3</c:v>
                </c:pt>
                <c:pt idx="1379">
                  <c:v>-2.5855E-2</c:v>
                </c:pt>
                <c:pt idx="1380">
                  <c:v>1.0959E-2</c:v>
                </c:pt>
                <c:pt idx="1381">
                  <c:v>-2.4226999999999999E-2</c:v>
                </c:pt>
                <c:pt idx="1382">
                  <c:v>1.4685999999999999E-2</c:v>
                </c:pt>
                <c:pt idx="1383">
                  <c:v>1.541E-2</c:v>
                </c:pt>
                <c:pt idx="1384">
                  <c:v>5.0220000000000004E-3</c:v>
                </c:pt>
                <c:pt idx="1385">
                  <c:v>4.5409999999999999E-3</c:v>
                </c:pt>
                <c:pt idx="1386">
                  <c:v>1.5882E-2</c:v>
                </c:pt>
                <c:pt idx="1387">
                  <c:v>-1.0819E-2</c:v>
                </c:pt>
                <c:pt idx="1388">
                  <c:v>7.8279999999999999E-3</c:v>
                </c:pt>
                <c:pt idx="1389">
                  <c:v>-5.6439999999999997E-3</c:v>
                </c:pt>
                <c:pt idx="1390">
                  <c:v>1.0466E-2</c:v>
                </c:pt>
                <c:pt idx="1391">
                  <c:v>-9.3629999999999998E-3</c:v>
                </c:pt>
                <c:pt idx="1392">
                  <c:v>1.3406E-2</c:v>
                </c:pt>
                <c:pt idx="1393">
                  <c:v>9.0819999999999998E-3</c:v>
                </c:pt>
                <c:pt idx="1394">
                  <c:v>-3.4060000000000002E-3</c:v>
                </c:pt>
                <c:pt idx="1395">
                  <c:v>2.849E-3</c:v>
                </c:pt>
                <c:pt idx="1396">
                  <c:v>8.4069999999999995E-3</c:v>
                </c:pt>
                <c:pt idx="1397">
                  <c:v>1.6789999999999999E-3</c:v>
                </c:pt>
                <c:pt idx="1398">
                  <c:v>5.7470000000000004E-3</c:v>
                </c:pt>
                <c:pt idx="1399">
                  <c:v>-1.2319999999999999E-2</c:v>
                </c:pt>
                <c:pt idx="1400">
                  <c:v>-6.1900000000000002E-3</c:v>
                </c:pt>
                <c:pt idx="1401">
                  <c:v>7.3949999999999997E-3</c:v>
                </c:pt>
                <c:pt idx="1402">
                  <c:v>-6.4729999999999996E-3</c:v>
                </c:pt>
                <c:pt idx="1403">
                  <c:v>1.2428E-2</c:v>
                </c:pt>
                <c:pt idx="1404">
                  <c:v>-3.7499999999999999E-3</c:v>
                </c:pt>
                <c:pt idx="1405">
                  <c:v>7.6699999999999997E-3</c:v>
                </c:pt>
                <c:pt idx="1406">
                  <c:v>7.1809999999999999E-3</c:v>
                </c:pt>
                <c:pt idx="1407">
                  <c:v>3.6120000000000002E-3</c:v>
                </c:pt>
                <c:pt idx="1408">
                  <c:v>6.43E-3</c:v>
                </c:pt>
                <c:pt idx="1409">
                  <c:v>6.4279999999999997E-3</c:v>
                </c:pt>
                <c:pt idx="1410">
                  <c:v>6.3299999999999999E-4</c:v>
                </c:pt>
                <c:pt idx="1411">
                  <c:v>2.7420000000000001E-3</c:v>
                </c:pt>
                <c:pt idx="1412">
                  <c:v>-7.9690000000000004E-3</c:v>
                </c:pt>
                <c:pt idx="1413">
                  <c:v>1.3997000000000001E-2</c:v>
                </c:pt>
                <c:pt idx="1414">
                  <c:v>-2.0470000000000002E-3</c:v>
                </c:pt>
                <c:pt idx="1415">
                  <c:v>-1.7200000000000001E-4</c:v>
                </c:pt>
                <c:pt idx="1416">
                  <c:v>2.7100000000000002E-3</c:v>
                </c:pt>
                <c:pt idx="1417">
                  <c:v>2.3029999999999999E-3</c:v>
                </c:pt>
                <c:pt idx="1418">
                  <c:v>-4.4039999999999999E-3</c:v>
                </c:pt>
                <c:pt idx="1419">
                  <c:v>3.1589999999999999E-3</c:v>
                </c:pt>
                <c:pt idx="1420">
                  <c:v>3.441E-3</c:v>
                </c:pt>
                <c:pt idx="1421">
                  <c:v>1.0044000000000001E-2</c:v>
                </c:pt>
                <c:pt idx="1422">
                  <c:v>3.5959999999999998E-3</c:v>
                </c:pt>
                <c:pt idx="1423">
                  <c:v>1.0196E-2</c:v>
                </c:pt>
                <c:pt idx="1424">
                  <c:v>1.673E-3</c:v>
                </c:pt>
                <c:pt idx="1425">
                  <c:v>6.7330000000000003E-3</c:v>
                </c:pt>
                <c:pt idx="1426">
                  <c:v>-2.1949999999999999E-3</c:v>
                </c:pt>
                <c:pt idx="1427">
                  <c:v>7.5249999999999996E-3</c:v>
                </c:pt>
                <c:pt idx="1428">
                  <c:v>1.5365999999999999E-2</c:v>
                </c:pt>
                <c:pt idx="1429">
                  <c:v>-3.5125999999999998E-2</c:v>
                </c:pt>
                <c:pt idx="1430">
                  <c:v>-8.1329999999999996E-3</c:v>
                </c:pt>
                <c:pt idx="1431">
                  <c:v>-2.7755999999999999E-2</c:v>
                </c:pt>
                <c:pt idx="1432">
                  <c:v>2.0145E-2</c:v>
                </c:pt>
                <c:pt idx="1433">
                  <c:v>-1.7585E-2</c:v>
                </c:pt>
                <c:pt idx="1434">
                  <c:v>5.3300000000000005E-4</c:v>
                </c:pt>
                <c:pt idx="1435">
                  <c:v>1.2742E-2</c:v>
                </c:pt>
                <c:pt idx="1436">
                  <c:v>5.2189999999999997E-3</c:v>
                </c:pt>
                <c:pt idx="1437">
                  <c:v>-4.6189999999999998E-3</c:v>
                </c:pt>
                <c:pt idx="1438">
                  <c:v>-8.4119999999999993E-3</c:v>
                </c:pt>
                <c:pt idx="1439">
                  <c:v>-1.1183E-2</c:v>
                </c:pt>
                <c:pt idx="1440">
                  <c:v>-1.1571E-2</c:v>
                </c:pt>
                <c:pt idx="1441">
                  <c:v>1.0518E-2</c:v>
                </c:pt>
                <c:pt idx="1442">
                  <c:v>-2.3720999999999999E-2</c:v>
                </c:pt>
                <c:pt idx="1443">
                  <c:v>2.9870000000000001E-3</c:v>
                </c:pt>
                <c:pt idx="1444">
                  <c:v>1.5977000000000002E-2</c:v>
                </c:pt>
                <c:pt idx="1445">
                  <c:v>1.6111E-2</c:v>
                </c:pt>
                <c:pt idx="1446">
                  <c:v>-4.8129999999999996E-3</c:v>
                </c:pt>
                <c:pt idx="1447">
                  <c:v>8.2539999999999992E-3</c:v>
                </c:pt>
                <c:pt idx="1448">
                  <c:v>5.293E-3</c:v>
                </c:pt>
                <c:pt idx="1449">
                  <c:v>-9.5720000000000006E-3</c:v>
                </c:pt>
                <c:pt idx="1450">
                  <c:v>1.7975999999999999E-2</c:v>
                </c:pt>
                <c:pt idx="1451">
                  <c:v>-1.3988E-2</c:v>
                </c:pt>
                <c:pt idx="1452">
                  <c:v>1.7406000000000001E-2</c:v>
                </c:pt>
                <c:pt idx="1453">
                  <c:v>8.0070000000000002E-3</c:v>
                </c:pt>
                <c:pt idx="1454">
                  <c:v>8.7910000000000002E-3</c:v>
                </c:pt>
                <c:pt idx="1455">
                  <c:v>1.6419E-2</c:v>
                </c:pt>
                <c:pt idx="1456">
                  <c:v>-6.3070000000000001E-3</c:v>
                </c:pt>
                <c:pt idx="1457">
                  <c:v>-6.6230000000000004E-3</c:v>
                </c:pt>
                <c:pt idx="1458">
                  <c:v>-1.5280000000000001E-3</c:v>
                </c:pt>
                <c:pt idx="1459">
                  <c:v>1.35E-4</c:v>
                </c:pt>
                <c:pt idx="1460">
                  <c:v>-1.6330000000000001E-2</c:v>
                </c:pt>
                <c:pt idx="1461">
                  <c:v>4.7270000000000003E-3</c:v>
                </c:pt>
                <c:pt idx="1462">
                  <c:v>-2.196E-3</c:v>
                </c:pt>
                <c:pt idx="1463">
                  <c:v>5.2189999999999997E-3</c:v>
                </c:pt>
                <c:pt idx="1464">
                  <c:v>3.4459999999999998E-3</c:v>
                </c:pt>
                <c:pt idx="1465">
                  <c:v>-1.8589999999999999E-2</c:v>
                </c:pt>
                <c:pt idx="1466">
                  <c:v>-3.026E-3</c:v>
                </c:pt>
                <c:pt idx="1467">
                  <c:v>-3.5288E-2</c:v>
                </c:pt>
                <c:pt idx="1468">
                  <c:v>1.1946999999999999E-2</c:v>
                </c:pt>
                <c:pt idx="1469">
                  <c:v>-1.213E-2</c:v>
                </c:pt>
                <c:pt idx="1470">
                  <c:v>1.2318000000000001E-2</c:v>
                </c:pt>
                <c:pt idx="1471">
                  <c:v>1.7798999999999999E-2</c:v>
                </c:pt>
                <c:pt idx="1472">
                  <c:v>2.2047000000000001E-2</c:v>
                </c:pt>
                <c:pt idx="1473">
                  <c:v>1.9460000000000002E-2</c:v>
                </c:pt>
                <c:pt idx="1474">
                  <c:v>-2.8800000000000001E-4</c:v>
                </c:pt>
                <c:pt idx="1475">
                  <c:v>1.17E-2</c:v>
                </c:pt>
                <c:pt idx="1476">
                  <c:v>-1.4E-3</c:v>
                </c:pt>
                <c:pt idx="1477">
                  <c:v>7.6519999999999999E-3</c:v>
                </c:pt>
                <c:pt idx="1478">
                  <c:v>-9.979E-3</c:v>
                </c:pt>
                <c:pt idx="1479">
                  <c:v>1.3610000000000001E-2</c:v>
                </c:pt>
                <c:pt idx="1480">
                  <c:v>1.1648E-2</c:v>
                </c:pt>
                <c:pt idx="1481">
                  <c:v>-4.7920000000000003E-3</c:v>
                </c:pt>
                <c:pt idx="1482">
                  <c:v>-1.1564E-2</c:v>
                </c:pt>
                <c:pt idx="1483">
                  <c:v>3.9459999999999999E-3</c:v>
                </c:pt>
                <c:pt idx="1484">
                  <c:v>-6.7930000000000004E-3</c:v>
                </c:pt>
                <c:pt idx="1485">
                  <c:v>5.6360000000000004E-3</c:v>
                </c:pt>
                <c:pt idx="1486">
                  <c:v>1.6161999999999999E-2</c:v>
                </c:pt>
                <c:pt idx="1487">
                  <c:v>-1.5839999999999999E-3</c:v>
                </c:pt>
                <c:pt idx="1488">
                  <c:v>2.3969999999999998E-3</c:v>
                </c:pt>
                <c:pt idx="1489">
                  <c:v>-4.5950000000000001E-3</c:v>
                </c:pt>
                <c:pt idx="1490">
                  <c:v>1.1271E-2</c:v>
                </c:pt>
                <c:pt idx="1491">
                  <c:v>1.7910000000000001E-3</c:v>
                </c:pt>
                <c:pt idx="1492">
                  <c:v>-6.2399999999999999E-4</c:v>
                </c:pt>
                <c:pt idx="1493">
                  <c:v>8.8360000000000001E-3</c:v>
                </c:pt>
                <c:pt idx="1494">
                  <c:v>-1.936E-3</c:v>
                </c:pt>
                <c:pt idx="1495">
                  <c:v>2.787E-3</c:v>
                </c:pt>
                <c:pt idx="1496">
                  <c:v>-7.9489999999999995E-3</c:v>
                </c:pt>
                <c:pt idx="1497">
                  <c:v>-1.2849999999999999E-3</c:v>
                </c:pt>
                <c:pt idx="1498">
                  <c:v>-1.2650000000000001E-3</c:v>
                </c:pt>
                <c:pt idx="1499">
                  <c:v>-4.359E-3</c:v>
                </c:pt>
                <c:pt idx="1500">
                  <c:v>1.2921E-2</c:v>
                </c:pt>
                <c:pt idx="1501">
                  <c:v>1.7730000000000001E-3</c:v>
                </c:pt>
                <c:pt idx="1502">
                  <c:v>5.7580000000000001E-3</c:v>
                </c:pt>
                <c:pt idx="1503">
                  <c:v>-3.5109999999999998E-3</c:v>
                </c:pt>
                <c:pt idx="1504">
                  <c:v>-3.9060000000000002E-3</c:v>
                </c:pt>
                <c:pt idx="1505">
                  <c:v>-2.0730000000000002E-3</c:v>
                </c:pt>
                <c:pt idx="1506">
                  <c:v>7.4600000000000003E-4</c:v>
                </c:pt>
                <c:pt idx="1507">
                  <c:v>3.5370000000000002E-3</c:v>
                </c:pt>
                <c:pt idx="1508">
                  <c:v>8.7229999999999999E-3</c:v>
                </c:pt>
                <c:pt idx="1509">
                  <c:v>-2.2269999999999998E-3</c:v>
                </c:pt>
                <c:pt idx="1510">
                  <c:v>1.3420000000000001E-3</c:v>
                </c:pt>
                <c:pt idx="1511">
                  <c:v>6.4390000000000003E-3</c:v>
                </c:pt>
                <c:pt idx="1512">
                  <c:v>-1.4755000000000001E-2</c:v>
                </c:pt>
                <c:pt idx="1513">
                  <c:v>7.0829999999999999E-3</c:v>
                </c:pt>
                <c:pt idx="1514">
                  <c:v>5.7099999999999998E-3</c:v>
                </c:pt>
                <c:pt idx="1515">
                  <c:v>1.4847000000000001E-2</c:v>
                </c:pt>
                <c:pt idx="1516">
                  <c:v>5.4920000000000004E-3</c:v>
                </c:pt>
                <c:pt idx="1517">
                  <c:v>-6.5550000000000001E-3</c:v>
                </c:pt>
                <c:pt idx="1518">
                  <c:v>4.1599999999999997E-4</c:v>
                </c:pt>
                <c:pt idx="1519">
                  <c:v>2.2759999999999998E-3</c:v>
                </c:pt>
                <c:pt idx="1520">
                  <c:v>-3.7529999999999998E-3</c:v>
                </c:pt>
                <c:pt idx="1521">
                  <c:v>-7.1900000000000002E-3</c:v>
                </c:pt>
                <c:pt idx="1522">
                  <c:v>8.1359999999999991E-3</c:v>
                </c:pt>
                <c:pt idx="1523">
                  <c:v>1.3936E-2</c:v>
                </c:pt>
                <c:pt idx="1524">
                  <c:v>3.1700000000000001E-4</c:v>
                </c:pt>
                <c:pt idx="1525">
                  <c:v>-3.0109999999999998E-3</c:v>
                </c:pt>
                <c:pt idx="1526">
                  <c:v>3.6159999999999999E-3</c:v>
                </c:pt>
                <c:pt idx="1527">
                  <c:v>-1.4890000000000001E-3</c:v>
                </c:pt>
                <c:pt idx="1528">
                  <c:v>-2.5677999999999999E-2</c:v>
                </c:pt>
                <c:pt idx="1529">
                  <c:v>9.7610000000000006E-3</c:v>
                </c:pt>
                <c:pt idx="1530">
                  <c:v>-1.9311999999999999E-2</c:v>
                </c:pt>
                <c:pt idx="1531">
                  <c:v>1.6052E-2</c:v>
                </c:pt>
                <c:pt idx="1532">
                  <c:v>1.3898000000000001E-2</c:v>
                </c:pt>
                <c:pt idx="1533">
                  <c:v>1.0089999999999999E-3</c:v>
                </c:pt>
                <c:pt idx="1534">
                  <c:v>1.0853E-2</c:v>
                </c:pt>
                <c:pt idx="1535">
                  <c:v>3.8969999999999999E-3</c:v>
                </c:pt>
                <c:pt idx="1536">
                  <c:v>7.3990000000000002E-3</c:v>
                </c:pt>
                <c:pt idx="1537">
                  <c:v>-1.1130000000000001E-3</c:v>
                </c:pt>
                <c:pt idx="1538">
                  <c:v>-3.4499999999999998E-4</c:v>
                </c:pt>
                <c:pt idx="1539">
                  <c:v>1.6620000000000001E-3</c:v>
                </c:pt>
                <c:pt idx="1540">
                  <c:v>4.7109999999999999E-3</c:v>
                </c:pt>
                <c:pt idx="1541">
                  <c:v>-5.6899999999999995E-4</c:v>
                </c:pt>
                <c:pt idx="1542">
                  <c:v>-3.2000000000000003E-4</c:v>
                </c:pt>
                <c:pt idx="1543">
                  <c:v>-4.4159999999999998E-3</c:v>
                </c:pt>
                <c:pt idx="1544">
                  <c:v>-1.8550000000000001E-3</c:v>
                </c:pt>
                <c:pt idx="1545">
                  <c:v>-7.7330000000000003E-3</c:v>
                </c:pt>
                <c:pt idx="1546">
                  <c:v>1.256E-3</c:v>
                </c:pt>
                <c:pt idx="1547">
                  <c:v>1.1351999999999999E-2</c:v>
                </c:pt>
                <c:pt idx="1548">
                  <c:v>-2.4479000000000001E-2</c:v>
                </c:pt>
                <c:pt idx="1549">
                  <c:v>-4.7499999999999999E-3</c:v>
                </c:pt>
                <c:pt idx="1550">
                  <c:v>2.3791E-2</c:v>
                </c:pt>
                <c:pt idx="1551">
                  <c:v>-8.0809999999999996E-3</c:v>
                </c:pt>
                <c:pt idx="1552">
                  <c:v>-1.3065999999999999E-2</c:v>
                </c:pt>
                <c:pt idx="1553">
                  <c:v>-1.3417E-2</c:v>
                </c:pt>
                <c:pt idx="1554">
                  <c:v>1.9495999999999999E-2</c:v>
                </c:pt>
                <c:pt idx="1555">
                  <c:v>-5.359E-3</c:v>
                </c:pt>
                <c:pt idx="1556">
                  <c:v>1.4154999999999999E-2</c:v>
                </c:pt>
                <c:pt idx="1557">
                  <c:v>6.0299999999999998E-3</c:v>
                </c:pt>
                <c:pt idx="1558">
                  <c:v>1.0395E-2</c:v>
                </c:pt>
                <c:pt idx="1559">
                  <c:v>1.0150000000000001E-3</c:v>
                </c:pt>
                <c:pt idx="1560">
                  <c:v>6.4920000000000004E-3</c:v>
                </c:pt>
                <c:pt idx="1561">
                  <c:v>-1.57E-3</c:v>
                </c:pt>
                <c:pt idx="1562">
                  <c:v>2.879E-3</c:v>
                </c:pt>
                <c:pt idx="1563">
                  <c:v>-1.4761E-2</c:v>
                </c:pt>
                <c:pt idx="1564">
                  <c:v>-6.0300000000000002E-4</c:v>
                </c:pt>
                <c:pt idx="1565">
                  <c:v>7.025E-3</c:v>
                </c:pt>
                <c:pt idx="1566">
                  <c:v>-7.6309999999999998E-3</c:v>
                </c:pt>
                <c:pt idx="1567">
                  <c:v>-5.4669999999999996E-3</c:v>
                </c:pt>
                <c:pt idx="1568">
                  <c:v>5.2399999999999999E-3</c:v>
                </c:pt>
                <c:pt idx="1569">
                  <c:v>1.6631E-2</c:v>
                </c:pt>
                <c:pt idx="1570">
                  <c:v>-8.6799999999999996E-4</c:v>
                </c:pt>
                <c:pt idx="1571">
                  <c:v>-3.1580000000000002E-3</c:v>
                </c:pt>
                <c:pt idx="1572">
                  <c:v>3.6229999999999999E-3</c:v>
                </c:pt>
                <c:pt idx="1573">
                  <c:v>1.1825E-2</c:v>
                </c:pt>
                <c:pt idx="1574">
                  <c:v>1.4437999999999999E-2</c:v>
                </c:pt>
                <c:pt idx="1575">
                  <c:v>-9.7400000000000004E-4</c:v>
                </c:pt>
                <c:pt idx="1576">
                  <c:v>1.475E-3</c:v>
                </c:pt>
                <c:pt idx="1577">
                  <c:v>4.2209999999999999E-3</c:v>
                </c:pt>
                <c:pt idx="1578">
                  <c:v>7.7200000000000003E-3</c:v>
                </c:pt>
                <c:pt idx="1579">
                  <c:v>-1.9599999999999999E-4</c:v>
                </c:pt>
                <c:pt idx="1580">
                  <c:v>3.2950000000000002E-3</c:v>
                </c:pt>
                <c:pt idx="1581">
                  <c:v>-4.0879999999999996E-3</c:v>
                </c:pt>
                <c:pt idx="1582">
                  <c:v>1.1094E-2</c:v>
                </c:pt>
                <c:pt idx="1583">
                  <c:v>3.6089999999999998E-3</c:v>
                </c:pt>
                <c:pt idx="1584">
                  <c:v>-5.306E-3</c:v>
                </c:pt>
                <c:pt idx="1585">
                  <c:v>-6.8019999999999999E-3</c:v>
                </c:pt>
                <c:pt idx="1586">
                  <c:v>9.306E-3</c:v>
                </c:pt>
                <c:pt idx="1587">
                  <c:v>-9.2110000000000004E-3</c:v>
                </c:pt>
                <c:pt idx="1588">
                  <c:v>1.0928999999999999E-2</c:v>
                </c:pt>
                <c:pt idx="1589">
                  <c:v>1.7819999999999999E-3</c:v>
                </c:pt>
                <c:pt idx="1590">
                  <c:v>-2.1499999999999999E-4</c:v>
                </c:pt>
                <c:pt idx="1591">
                  <c:v>-8.4599999999999996E-4</c:v>
                </c:pt>
                <c:pt idx="1592">
                  <c:v>6.7629999999999999E-3</c:v>
                </c:pt>
                <c:pt idx="1593">
                  <c:v>-7.195E-3</c:v>
                </c:pt>
                <c:pt idx="1594">
                  <c:v>2.748E-3</c:v>
                </c:pt>
                <c:pt idx="1595">
                  <c:v>-6.6779999999999999E-3</c:v>
                </c:pt>
                <c:pt idx="1596">
                  <c:v>7.0399999999999998E-4</c:v>
                </c:pt>
                <c:pt idx="1597">
                  <c:v>8.1650000000000004E-3</c:v>
                </c:pt>
                <c:pt idx="1598">
                  <c:v>7.3730000000000002E-3</c:v>
                </c:pt>
                <c:pt idx="1599">
                  <c:v>-1.0436000000000001E-2</c:v>
                </c:pt>
                <c:pt idx="1600">
                  <c:v>-8.6739999999999994E-3</c:v>
                </c:pt>
                <c:pt idx="1601">
                  <c:v>-2.1448999999999999E-2</c:v>
                </c:pt>
                <c:pt idx="1602">
                  <c:v>1.2173E-2</c:v>
                </c:pt>
                <c:pt idx="1603">
                  <c:v>1.4918000000000001E-2</c:v>
                </c:pt>
                <c:pt idx="1604">
                  <c:v>-2.5300000000000001E-3</c:v>
                </c:pt>
                <c:pt idx="1605">
                  <c:v>-8.5170000000000003E-3</c:v>
                </c:pt>
                <c:pt idx="1606">
                  <c:v>-2.9429999999999999E-3</c:v>
                </c:pt>
                <c:pt idx="1607">
                  <c:v>1.0555E-2</c:v>
                </c:pt>
                <c:pt idx="1608">
                  <c:v>-7.8399999999999997E-4</c:v>
                </c:pt>
                <c:pt idx="1609">
                  <c:v>9.9109999999999997E-3</c:v>
                </c:pt>
                <c:pt idx="1610">
                  <c:v>-2.1250000000000002E-3</c:v>
                </c:pt>
                <c:pt idx="1611">
                  <c:v>1.877E-3</c:v>
                </c:pt>
                <c:pt idx="1612">
                  <c:v>1.165E-3</c:v>
                </c:pt>
                <c:pt idx="1613">
                  <c:v>7.6900000000000004E-4</c:v>
                </c:pt>
                <c:pt idx="1614">
                  <c:v>-4.9200000000000003E-4</c:v>
                </c:pt>
                <c:pt idx="1615">
                  <c:v>1.4469999999999999E-3</c:v>
                </c:pt>
                <c:pt idx="1616">
                  <c:v>-3.6289999999999998E-3</c:v>
                </c:pt>
                <c:pt idx="1617">
                  <c:v>8.8339999999999998E-3</c:v>
                </c:pt>
                <c:pt idx="1618">
                  <c:v>-7.9699999999999997E-4</c:v>
                </c:pt>
                <c:pt idx="1619">
                  <c:v>1.75E-4</c:v>
                </c:pt>
                <c:pt idx="1620">
                  <c:v>-1.8240000000000001E-3</c:v>
                </c:pt>
                <c:pt idx="1621">
                  <c:v>4.6519999999999999E-3</c:v>
                </c:pt>
                <c:pt idx="1622">
                  <c:v>1.9480000000000001E-3</c:v>
                </c:pt>
                <c:pt idx="1623">
                  <c:v>1.815E-3</c:v>
                </c:pt>
                <c:pt idx="1624">
                  <c:v>-2.0119999999999999E-3</c:v>
                </c:pt>
                <c:pt idx="1625">
                  <c:v>-5.3899999999999998E-3</c:v>
                </c:pt>
                <c:pt idx="1626">
                  <c:v>-4.3600000000000003E-4</c:v>
                </c:pt>
                <c:pt idx="1627">
                  <c:v>-1.3125E-2</c:v>
                </c:pt>
                <c:pt idx="1628">
                  <c:v>1.4002000000000001E-2</c:v>
                </c:pt>
                <c:pt idx="1629">
                  <c:v>5.1250000000000002E-3</c:v>
                </c:pt>
                <c:pt idx="1630">
                  <c:v>-1.083E-3</c:v>
                </c:pt>
                <c:pt idx="1631">
                  <c:v>5.8110000000000002E-3</c:v>
                </c:pt>
                <c:pt idx="1632">
                  <c:v>3.3310000000000002E-3</c:v>
                </c:pt>
                <c:pt idx="1633">
                  <c:v>2.3149999999999998E-3</c:v>
                </c:pt>
                <c:pt idx="1634">
                  <c:v>2.7700000000000001E-4</c:v>
                </c:pt>
                <c:pt idx="1635">
                  <c:v>1.328E-3</c:v>
                </c:pt>
                <c:pt idx="1636">
                  <c:v>5.2220000000000001E-3</c:v>
                </c:pt>
                <c:pt idx="1637">
                  <c:v>7.4999999999999997E-3</c:v>
                </c:pt>
                <c:pt idx="1638">
                  <c:v>-2.0219999999999999E-3</c:v>
                </c:pt>
                <c:pt idx="1639">
                  <c:v>3.359E-3</c:v>
                </c:pt>
                <c:pt idx="1640">
                  <c:v>-8.5609999999999992E-3</c:v>
                </c:pt>
                <c:pt idx="1641">
                  <c:v>1.1278E-2</c:v>
                </c:pt>
                <c:pt idx="1642">
                  <c:v>3.4510000000000001E-3</c:v>
                </c:pt>
                <c:pt idx="1643">
                  <c:v>-3.5170000000000002E-3</c:v>
                </c:pt>
                <c:pt idx="1644">
                  <c:v>1.165E-3</c:v>
                </c:pt>
                <c:pt idx="1645">
                  <c:v>-3.2620000000000001E-3</c:v>
                </c:pt>
                <c:pt idx="1646">
                  <c:v>-7.5389999999999997E-3</c:v>
                </c:pt>
                <c:pt idx="1647">
                  <c:v>-1.5869999999999999E-2</c:v>
                </c:pt>
                <c:pt idx="1648">
                  <c:v>1.5162999999999999E-2</c:v>
                </c:pt>
                <c:pt idx="1649">
                  <c:v>8.2419999999999993E-3</c:v>
                </c:pt>
                <c:pt idx="1650">
                  <c:v>2.0170000000000001E-3</c:v>
                </c:pt>
                <c:pt idx="1651">
                  <c:v>1.0145E-2</c:v>
                </c:pt>
                <c:pt idx="1652">
                  <c:v>2.382E-3</c:v>
                </c:pt>
                <c:pt idx="1653">
                  <c:v>-4.712E-3</c:v>
                </c:pt>
                <c:pt idx="1654">
                  <c:v>-1.8599999999999999E-4</c:v>
                </c:pt>
                <c:pt idx="1655">
                  <c:v>4.2059999999999997E-3</c:v>
                </c:pt>
                <c:pt idx="1656">
                  <c:v>-5.4060000000000002E-3</c:v>
                </c:pt>
                <c:pt idx="1657">
                  <c:v>-1.843E-3</c:v>
                </c:pt>
                <c:pt idx="1658">
                  <c:v>8.2030000000000002E-3</c:v>
                </c:pt>
                <c:pt idx="1659">
                  <c:v>-4.6319999999999998E-3</c:v>
                </c:pt>
                <c:pt idx="1660">
                  <c:v>6.0049999999999999E-3</c:v>
                </c:pt>
                <c:pt idx="1661">
                  <c:v>1.6750000000000001E-3</c:v>
                </c:pt>
                <c:pt idx="1662">
                  <c:v>-9.3999999999999997E-4</c:v>
                </c:pt>
                <c:pt idx="1663">
                  <c:v>9.9299999999999996E-4</c:v>
                </c:pt>
                <c:pt idx="1664">
                  <c:v>2.4680000000000001E-3</c:v>
                </c:pt>
                <c:pt idx="1665">
                  <c:v>2.9520000000000002E-3</c:v>
                </c:pt>
                <c:pt idx="1666">
                  <c:v>1.6069999999999999E-3</c:v>
                </c:pt>
                <c:pt idx="1667">
                  <c:v>2.6210000000000001E-3</c:v>
                </c:pt>
                <c:pt idx="1668">
                  <c:v>-7.0609999999999996E-3</c:v>
                </c:pt>
                <c:pt idx="1669">
                  <c:v>-1.0748000000000001E-2</c:v>
                </c:pt>
                <c:pt idx="1670">
                  <c:v>1.2570000000000001E-3</c:v>
                </c:pt>
                <c:pt idx="1671">
                  <c:v>8.1419999999999999E-3</c:v>
                </c:pt>
                <c:pt idx="1672">
                  <c:v>8.5240000000000003E-3</c:v>
                </c:pt>
                <c:pt idx="1673">
                  <c:v>1.4959999999999999E-3</c:v>
                </c:pt>
                <c:pt idx="1674">
                  <c:v>2.2200000000000002E-3</c:v>
                </c:pt>
                <c:pt idx="1675">
                  <c:v>-5.8250000000000003E-3</c:v>
                </c:pt>
                <c:pt idx="1676">
                  <c:v>8.8079999999999999E-3</c:v>
                </c:pt>
                <c:pt idx="1677">
                  <c:v>4.3070000000000001E-3</c:v>
                </c:pt>
                <c:pt idx="1678">
                  <c:v>-1.3489999999999999E-3</c:v>
                </c:pt>
                <c:pt idx="1679">
                  <c:v>3.1199999999999999E-4</c:v>
                </c:pt>
                <c:pt idx="1680">
                  <c:v>2.843E-3</c:v>
                </c:pt>
                <c:pt idx="1681">
                  <c:v>-3.3500000000000001E-4</c:v>
                </c:pt>
                <c:pt idx="1682">
                  <c:v>-3.395E-3</c:v>
                </c:pt>
                <c:pt idx="1683">
                  <c:v>-1.3190000000000001E-3</c:v>
                </c:pt>
                <c:pt idx="1684">
                  <c:v>-4.6059999999999999E-3</c:v>
                </c:pt>
                <c:pt idx="1685">
                  <c:v>-7.7229999999999998E-3</c:v>
                </c:pt>
                <c:pt idx="1686">
                  <c:v>2.2769999999999999E-3</c:v>
                </c:pt>
                <c:pt idx="1687">
                  <c:v>-5.7470000000000004E-3</c:v>
                </c:pt>
                <c:pt idx="1688">
                  <c:v>8.4740000000000006E-3</c:v>
                </c:pt>
                <c:pt idx="1689">
                  <c:v>-1.5510000000000001E-3</c:v>
                </c:pt>
                <c:pt idx="1690">
                  <c:v>-9.1109999999999993E-3</c:v>
                </c:pt>
                <c:pt idx="1691">
                  <c:v>-1.6976999999999999E-2</c:v>
                </c:pt>
                <c:pt idx="1692">
                  <c:v>-8.12E-4</c:v>
                </c:pt>
                <c:pt idx="1693">
                  <c:v>9.5200000000000007E-3</c:v>
                </c:pt>
                <c:pt idx="1694">
                  <c:v>1.2135E-2</c:v>
                </c:pt>
                <c:pt idx="1695">
                  <c:v>1.4610000000000001E-3</c:v>
                </c:pt>
                <c:pt idx="1696">
                  <c:v>-2.7759999999999998E-3</c:v>
                </c:pt>
                <c:pt idx="1697">
                  <c:v>-2.0364E-2</c:v>
                </c:pt>
                <c:pt idx="1698">
                  <c:v>1.5690000000000001E-3</c:v>
                </c:pt>
                <c:pt idx="1699">
                  <c:v>-1.191E-2</c:v>
                </c:pt>
                <c:pt idx="1700">
                  <c:v>1.1490999999999999E-2</c:v>
                </c:pt>
                <c:pt idx="1701">
                  <c:v>-1.2985999999999999E-2</c:v>
                </c:pt>
                <c:pt idx="1702">
                  <c:v>1.0524E-2</c:v>
                </c:pt>
                <c:pt idx="1703">
                  <c:v>4.1029999999999999E-3</c:v>
                </c:pt>
                <c:pt idx="1704">
                  <c:v>8.2979999999999998E-3</c:v>
                </c:pt>
                <c:pt idx="1705">
                  <c:v>-1.9139999999999999E-3</c:v>
                </c:pt>
                <c:pt idx="1706">
                  <c:v>-6.8659999999999997E-3</c:v>
                </c:pt>
                <c:pt idx="1707">
                  <c:v>-2.4169999999999999E-3</c:v>
                </c:pt>
                <c:pt idx="1708">
                  <c:v>3.0230000000000001E-3</c:v>
                </c:pt>
                <c:pt idx="1709">
                  <c:v>1.7062999999999998E-2</c:v>
                </c:pt>
                <c:pt idx="1710">
                  <c:v>7.4599999999999996E-3</c:v>
                </c:pt>
                <c:pt idx="1711">
                  <c:v>3.375E-3</c:v>
                </c:pt>
                <c:pt idx="1712">
                  <c:v>7.3930000000000003E-3</c:v>
                </c:pt>
                <c:pt idx="1713">
                  <c:v>3.6640000000000002E-3</c:v>
                </c:pt>
                <c:pt idx="1714">
                  <c:v>2.996E-3</c:v>
                </c:pt>
                <c:pt idx="1715">
                  <c:v>-1.073E-3</c:v>
                </c:pt>
                <c:pt idx="1716">
                  <c:v>4.7479999999999996E-3</c:v>
                </c:pt>
                <c:pt idx="1717">
                  <c:v>1.82E-3</c:v>
                </c:pt>
                <c:pt idx="1718">
                  <c:v>-5.0520000000000001E-3</c:v>
                </c:pt>
                <c:pt idx="1719">
                  <c:v>9.8289999999999992E-3</c:v>
                </c:pt>
                <c:pt idx="1720">
                  <c:v>1.949E-3</c:v>
                </c:pt>
                <c:pt idx="1721">
                  <c:v>1.8E-3</c:v>
                </c:pt>
                <c:pt idx="1722">
                  <c:v>3.6800000000000001E-3</c:v>
                </c:pt>
                <c:pt idx="1723">
                  <c:v>6.4609999999999997E-3</c:v>
                </c:pt>
                <c:pt idx="1724">
                  <c:v>4.182E-3</c:v>
                </c:pt>
                <c:pt idx="1725">
                  <c:v>3.7330000000000002E-3</c:v>
                </c:pt>
                <c:pt idx="1726">
                  <c:v>8.8800000000000001E-4</c:v>
                </c:pt>
                <c:pt idx="1727">
                  <c:v>-3.4989999999999999E-3</c:v>
                </c:pt>
                <c:pt idx="1728">
                  <c:v>-8.2260000000000007E-3</c:v>
                </c:pt>
                <c:pt idx="1729">
                  <c:v>5.5099999999999995E-4</c:v>
                </c:pt>
                <c:pt idx="1730">
                  <c:v>7.2230000000000003E-3</c:v>
                </c:pt>
                <c:pt idx="1731">
                  <c:v>-1.1E-5</c:v>
                </c:pt>
                <c:pt idx="1732">
                  <c:v>3.8649999999999999E-3</c:v>
                </c:pt>
                <c:pt idx="1733">
                  <c:v>-2.6020000000000001E-3</c:v>
                </c:pt>
                <c:pt idx="1734">
                  <c:v>3.385E-3</c:v>
                </c:pt>
                <c:pt idx="1735">
                  <c:v>-1.3990000000000001E-3</c:v>
                </c:pt>
                <c:pt idx="1736">
                  <c:v>-3.1970000000000002E-3</c:v>
                </c:pt>
                <c:pt idx="1737">
                  <c:v>1.6570000000000001E-3</c:v>
                </c:pt>
                <c:pt idx="1738">
                  <c:v>2.294E-3</c:v>
                </c:pt>
                <c:pt idx="1739">
                  <c:v>-2.2724999999999999E-2</c:v>
                </c:pt>
                <c:pt idx="1740">
                  <c:v>1.32E-2</c:v>
                </c:pt>
                <c:pt idx="1741">
                  <c:v>-1.8960999999999999E-2</c:v>
                </c:pt>
                <c:pt idx="1742">
                  <c:v>-1.1815000000000001E-2</c:v>
                </c:pt>
                <c:pt idx="1743">
                  <c:v>1.4194E-2</c:v>
                </c:pt>
                <c:pt idx="1744">
                  <c:v>-8.4489999999999999E-3</c:v>
                </c:pt>
                <c:pt idx="1745">
                  <c:v>1.1731E-2</c:v>
                </c:pt>
                <c:pt idx="1746">
                  <c:v>2.0707E-2</c:v>
                </c:pt>
                <c:pt idx="1747">
                  <c:v>3.0850000000000001E-3</c:v>
                </c:pt>
                <c:pt idx="1748">
                  <c:v>-7.1809999999999999E-3</c:v>
                </c:pt>
                <c:pt idx="1749">
                  <c:v>9.5490000000000002E-3</c:v>
                </c:pt>
                <c:pt idx="1750">
                  <c:v>-9.136E-3</c:v>
                </c:pt>
                <c:pt idx="1751">
                  <c:v>-7.4710000000000002E-3</c:v>
                </c:pt>
                <c:pt idx="1752">
                  <c:v>1.6348000000000001E-2</c:v>
                </c:pt>
                <c:pt idx="1753">
                  <c:v>-8.7430000000000008E-3</c:v>
                </c:pt>
                <c:pt idx="1754">
                  <c:v>-1.0288E-2</c:v>
                </c:pt>
                <c:pt idx="1755">
                  <c:v>-1.1388000000000001E-2</c:v>
                </c:pt>
                <c:pt idx="1756">
                  <c:v>1.7777999999999999E-2</c:v>
                </c:pt>
                <c:pt idx="1757">
                  <c:v>1.018E-2</c:v>
                </c:pt>
                <c:pt idx="1758">
                  <c:v>6.2240000000000004E-3</c:v>
                </c:pt>
                <c:pt idx="1759">
                  <c:v>1.3839000000000001E-2</c:v>
                </c:pt>
                <c:pt idx="1760">
                  <c:v>-1.01E-3</c:v>
                </c:pt>
                <c:pt idx="1761">
                  <c:v>1.402E-3</c:v>
                </c:pt>
                <c:pt idx="1762">
                  <c:v>-2.99E-3</c:v>
                </c:pt>
                <c:pt idx="1763">
                  <c:v>-2.6259999999999999E-3</c:v>
                </c:pt>
                <c:pt idx="1764">
                  <c:v>6.3740000000000003E-3</c:v>
                </c:pt>
                <c:pt idx="1765">
                  <c:v>-6.3000000000000003E-4</c:v>
                </c:pt>
                <c:pt idx="1766">
                  <c:v>-1.9393000000000001E-2</c:v>
                </c:pt>
                <c:pt idx="1767">
                  <c:v>-9.6400000000000001E-4</c:v>
                </c:pt>
                <c:pt idx="1768">
                  <c:v>-4.0499999999999998E-3</c:v>
                </c:pt>
                <c:pt idx="1769">
                  <c:v>-1.441E-3</c:v>
                </c:pt>
                <c:pt idx="1770">
                  <c:v>9.1599999999999997E-3</c:v>
                </c:pt>
                <c:pt idx="1771">
                  <c:v>2.8180000000000002E-3</c:v>
                </c:pt>
                <c:pt idx="1772">
                  <c:v>-1.4244E-2</c:v>
                </c:pt>
                <c:pt idx="1773">
                  <c:v>8.1999999999999998E-4</c:v>
                </c:pt>
                <c:pt idx="1774">
                  <c:v>-1.8388000000000002E-2</c:v>
                </c:pt>
                <c:pt idx="1775">
                  <c:v>-9.6900000000000007E-3</c:v>
                </c:pt>
                <c:pt idx="1776">
                  <c:v>-1.1037E-2</c:v>
                </c:pt>
                <c:pt idx="1777">
                  <c:v>-1.8915000000000001E-2</c:v>
                </c:pt>
                <c:pt idx="1778">
                  <c:v>2.7720000000000002E-3</c:v>
                </c:pt>
                <c:pt idx="1779">
                  <c:v>-1.2172000000000001E-2</c:v>
                </c:pt>
                <c:pt idx="1780">
                  <c:v>-1.4970000000000001E-3</c:v>
                </c:pt>
                <c:pt idx="1781">
                  <c:v>-5.3839999999999999E-3</c:v>
                </c:pt>
                <c:pt idx="1782">
                  <c:v>2.4348000000000002E-2</c:v>
                </c:pt>
                <c:pt idx="1783">
                  <c:v>1.8886E-2</c:v>
                </c:pt>
                <c:pt idx="1784">
                  <c:v>6.8630000000000002E-3</c:v>
                </c:pt>
                <c:pt idx="1785">
                  <c:v>9.4230000000000008E-3</c:v>
                </c:pt>
                <c:pt idx="1786">
                  <c:v>-2.4390999999999999E-2</c:v>
                </c:pt>
                <c:pt idx="1787">
                  <c:v>5.1570000000000001E-3</c:v>
                </c:pt>
                <c:pt idx="1788">
                  <c:v>-3.702E-3</c:v>
                </c:pt>
                <c:pt idx="1789">
                  <c:v>8.4010000000000005E-3</c:v>
                </c:pt>
                <c:pt idx="1790">
                  <c:v>1.4517E-2</c:v>
                </c:pt>
                <c:pt idx="1791">
                  <c:v>-1.8116E-2</c:v>
                </c:pt>
                <c:pt idx="1792">
                  <c:v>-1.8969E-2</c:v>
                </c:pt>
                <c:pt idx="1793">
                  <c:v>-3.8409999999999998E-3</c:v>
                </c:pt>
                <c:pt idx="1794">
                  <c:v>1.5767E-2</c:v>
                </c:pt>
                <c:pt idx="1795">
                  <c:v>8.8099999999999995E-4</c:v>
                </c:pt>
                <c:pt idx="1796">
                  <c:v>-2.1173000000000001E-2</c:v>
                </c:pt>
                <c:pt idx="1797">
                  <c:v>-7.1659999999999996E-3</c:v>
                </c:pt>
                <c:pt idx="1798">
                  <c:v>-1.0142999999999999E-2</c:v>
                </c:pt>
                <c:pt idx="1799">
                  <c:v>-1.8412000000000001E-2</c:v>
                </c:pt>
                <c:pt idx="1800">
                  <c:v>1.4957E-2</c:v>
                </c:pt>
                <c:pt idx="1801">
                  <c:v>2.2373000000000001E-2</c:v>
                </c:pt>
                <c:pt idx="1802">
                  <c:v>-2.4429999999999999E-3</c:v>
                </c:pt>
                <c:pt idx="1803">
                  <c:v>-1.5473000000000001E-2</c:v>
                </c:pt>
                <c:pt idx="1804">
                  <c:v>1.8643E-2</c:v>
                </c:pt>
                <c:pt idx="1805">
                  <c:v>-5.2550000000000001E-3</c:v>
                </c:pt>
                <c:pt idx="1806">
                  <c:v>-7.9340000000000001E-3</c:v>
                </c:pt>
                <c:pt idx="1807">
                  <c:v>-2.9517999999999999E-2</c:v>
                </c:pt>
                <c:pt idx="1808">
                  <c:v>-7.234E-3</c:v>
                </c:pt>
                <c:pt idx="1809">
                  <c:v>2.5697999999999999E-2</c:v>
                </c:pt>
                <c:pt idx="1810">
                  <c:v>-4.2919999999999998E-3</c:v>
                </c:pt>
                <c:pt idx="1811">
                  <c:v>-1.2962E-2</c:v>
                </c:pt>
                <c:pt idx="1812">
                  <c:v>-7.4209999999999996E-3</c:v>
                </c:pt>
                <c:pt idx="1813">
                  <c:v>2.1408E-2</c:v>
                </c:pt>
                <c:pt idx="1814">
                  <c:v>2.2384000000000001E-2</c:v>
                </c:pt>
                <c:pt idx="1815">
                  <c:v>1.2348E-2</c:v>
                </c:pt>
                <c:pt idx="1816">
                  <c:v>1.1662E-2</c:v>
                </c:pt>
                <c:pt idx="1817">
                  <c:v>-4.35E-4</c:v>
                </c:pt>
                <c:pt idx="1818">
                  <c:v>1.1304E-2</c:v>
                </c:pt>
                <c:pt idx="1819">
                  <c:v>-1.2272999999999999E-2</c:v>
                </c:pt>
                <c:pt idx="1820">
                  <c:v>1.4344000000000001E-2</c:v>
                </c:pt>
                <c:pt idx="1821">
                  <c:v>5.0660000000000002E-3</c:v>
                </c:pt>
                <c:pt idx="1822">
                  <c:v>7.1450000000000003E-3</c:v>
                </c:pt>
                <c:pt idx="1823">
                  <c:v>1.2257000000000001E-2</c:v>
                </c:pt>
                <c:pt idx="1824">
                  <c:v>-6.2940000000000001E-3</c:v>
                </c:pt>
                <c:pt idx="1825">
                  <c:v>-1.5653E-2</c:v>
                </c:pt>
                <c:pt idx="1826">
                  <c:v>3.4099999999999998E-3</c:v>
                </c:pt>
                <c:pt idx="1827">
                  <c:v>8.0909999999999992E-3</c:v>
                </c:pt>
                <c:pt idx="1828">
                  <c:v>-1.2552000000000001E-2</c:v>
                </c:pt>
                <c:pt idx="1829">
                  <c:v>-9.7169999999999999E-3</c:v>
                </c:pt>
                <c:pt idx="1830">
                  <c:v>4.2529999999999998E-3</c:v>
                </c:pt>
                <c:pt idx="1831">
                  <c:v>-2.6510000000000001E-3</c:v>
                </c:pt>
                <c:pt idx="1832">
                  <c:v>-1.6877E-2</c:v>
                </c:pt>
                <c:pt idx="1833">
                  <c:v>-3.418E-3</c:v>
                </c:pt>
                <c:pt idx="1834">
                  <c:v>1.1174999999999999E-2</c:v>
                </c:pt>
                <c:pt idx="1835">
                  <c:v>-1.2144E-2</c:v>
                </c:pt>
                <c:pt idx="1836">
                  <c:v>-2.05E-4</c:v>
                </c:pt>
                <c:pt idx="1837">
                  <c:v>1.6057999999999999E-2</c:v>
                </c:pt>
                <c:pt idx="1838">
                  <c:v>-6.1899999999999998E-4</c:v>
                </c:pt>
                <c:pt idx="1839">
                  <c:v>-1.4753E-2</c:v>
                </c:pt>
                <c:pt idx="1840">
                  <c:v>-2.7740000000000001E-2</c:v>
                </c:pt>
                <c:pt idx="1841">
                  <c:v>5.6979999999999999E-3</c:v>
                </c:pt>
                <c:pt idx="1842">
                  <c:v>-2.8146000000000001E-2</c:v>
                </c:pt>
                <c:pt idx="1843">
                  <c:v>2.098E-3</c:v>
                </c:pt>
                <c:pt idx="1844">
                  <c:v>2.4747000000000002E-2</c:v>
                </c:pt>
                <c:pt idx="1845">
                  <c:v>-3.6284999999999998E-2</c:v>
                </c:pt>
                <c:pt idx="1846">
                  <c:v>5.6750000000000004E-3</c:v>
                </c:pt>
                <c:pt idx="1847">
                  <c:v>4.8370000000000002E-3</c:v>
                </c:pt>
                <c:pt idx="1848">
                  <c:v>2.9862E-2</c:v>
                </c:pt>
                <c:pt idx="1849">
                  <c:v>-3.5650000000000001E-2</c:v>
                </c:pt>
                <c:pt idx="1850">
                  <c:v>-5.6740000000000002E-3</c:v>
                </c:pt>
                <c:pt idx="1851">
                  <c:v>-3.2037000000000003E-2</c:v>
                </c:pt>
                <c:pt idx="1852">
                  <c:v>2.4580000000000001E-3</c:v>
                </c:pt>
                <c:pt idx="1853">
                  <c:v>-1.6462999999999998E-2</c:v>
                </c:pt>
                <c:pt idx="1854">
                  <c:v>-1.2960000000000001E-3</c:v>
                </c:pt>
                <c:pt idx="1855">
                  <c:v>2.3869999999999999E-2</c:v>
                </c:pt>
                <c:pt idx="1856">
                  <c:v>-3.9459999999999999E-3</c:v>
                </c:pt>
                <c:pt idx="1857">
                  <c:v>2.017E-2</c:v>
                </c:pt>
                <c:pt idx="1858">
                  <c:v>-4.0395E-2</c:v>
                </c:pt>
                <c:pt idx="1859">
                  <c:v>-5.8339999999999998E-3</c:v>
                </c:pt>
                <c:pt idx="1860">
                  <c:v>1.46E-4</c:v>
                </c:pt>
                <c:pt idx="1861">
                  <c:v>1.8554999999999999E-2</c:v>
                </c:pt>
                <c:pt idx="1862">
                  <c:v>-8.1209999999999997E-3</c:v>
                </c:pt>
                <c:pt idx="1863">
                  <c:v>9.4509999999999993E-3</c:v>
                </c:pt>
                <c:pt idx="1864">
                  <c:v>1.9883000000000001E-2</c:v>
                </c:pt>
                <c:pt idx="1865">
                  <c:v>2.4742E-2</c:v>
                </c:pt>
                <c:pt idx="1866">
                  <c:v>-6.2740000000000001E-3</c:v>
                </c:pt>
                <c:pt idx="1867">
                  <c:v>-7.4830000000000001E-3</c:v>
                </c:pt>
                <c:pt idx="1868">
                  <c:v>1.8430999999999999E-2</c:v>
                </c:pt>
                <c:pt idx="1869">
                  <c:v>-1.6347E-2</c:v>
                </c:pt>
                <c:pt idx="1870">
                  <c:v>3.137E-3</c:v>
                </c:pt>
                <c:pt idx="1871">
                  <c:v>9.5230000000000002E-3</c:v>
                </c:pt>
                <c:pt idx="1872">
                  <c:v>-1.0794E-2</c:v>
                </c:pt>
                <c:pt idx="1873">
                  <c:v>-2.3799000000000001E-2</c:v>
                </c:pt>
                <c:pt idx="1874">
                  <c:v>-2.911E-2</c:v>
                </c:pt>
                <c:pt idx="1875">
                  <c:v>-3.8767999999999997E-2</c:v>
                </c:pt>
                <c:pt idx="1876">
                  <c:v>-3.774E-3</c:v>
                </c:pt>
                <c:pt idx="1877">
                  <c:v>1.4593E-2</c:v>
                </c:pt>
                <c:pt idx="1878">
                  <c:v>-3.2511999999999999E-2</c:v>
                </c:pt>
                <c:pt idx="1879">
                  <c:v>2.2009999999999998E-3</c:v>
                </c:pt>
                <c:pt idx="1880">
                  <c:v>2.4476999999999999E-2</c:v>
                </c:pt>
                <c:pt idx="1881">
                  <c:v>-1.302E-3</c:v>
                </c:pt>
                <c:pt idx="1882">
                  <c:v>9.5320000000000005E-3</c:v>
                </c:pt>
                <c:pt idx="1883">
                  <c:v>3.0563E-2</c:v>
                </c:pt>
                <c:pt idx="1884">
                  <c:v>-2.9729999999999999E-3</c:v>
                </c:pt>
                <c:pt idx="1885">
                  <c:v>-2.0143000000000001E-2</c:v>
                </c:pt>
                <c:pt idx="1886">
                  <c:v>-7.1199999999999996E-4</c:v>
                </c:pt>
                <c:pt idx="1887">
                  <c:v>-8.7589999999999994E-3</c:v>
                </c:pt>
                <c:pt idx="1888">
                  <c:v>1.0553999999999999E-2</c:v>
                </c:pt>
                <c:pt idx="1889">
                  <c:v>1.5839999999999999E-3</c:v>
                </c:pt>
                <c:pt idx="1890">
                  <c:v>3.5729999999999998E-3</c:v>
                </c:pt>
                <c:pt idx="1891">
                  <c:v>1.4964999999999999E-2</c:v>
                </c:pt>
                <c:pt idx="1892">
                  <c:v>-8.3000000000000001E-4</c:v>
                </c:pt>
                <c:pt idx="1893">
                  <c:v>-1.1527000000000001E-2</c:v>
                </c:pt>
                <c:pt idx="1894">
                  <c:v>-9.2440000000000005E-3</c:v>
                </c:pt>
                <c:pt idx="1895">
                  <c:v>-4.457E-3</c:v>
                </c:pt>
                <c:pt idx="1896">
                  <c:v>-2.9989999999999999E-3</c:v>
                </c:pt>
                <c:pt idx="1897">
                  <c:v>1.9200999999999999E-2</c:v>
                </c:pt>
                <c:pt idx="1898">
                  <c:v>-8.3639999999999999E-3</c:v>
                </c:pt>
                <c:pt idx="1899">
                  <c:v>2.7628E-2</c:v>
                </c:pt>
                <c:pt idx="1900">
                  <c:v>5.8960000000000002E-3</c:v>
                </c:pt>
                <c:pt idx="1901">
                  <c:v>9.861E-3</c:v>
                </c:pt>
                <c:pt idx="1902">
                  <c:v>-9.332E-3</c:v>
                </c:pt>
                <c:pt idx="1903">
                  <c:v>1.315E-3</c:v>
                </c:pt>
                <c:pt idx="1904">
                  <c:v>-1.1542999999999999E-2</c:v>
                </c:pt>
                <c:pt idx="1905">
                  <c:v>2.6155999999999999E-2</c:v>
                </c:pt>
                <c:pt idx="1906">
                  <c:v>1.2133E-2</c:v>
                </c:pt>
                <c:pt idx="1907">
                  <c:v>1.4208E-2</c:v>
                </c:pt>
                <c:pt idx="1908">
                  <c:v>-2.823E-3</c:v>
                </c:pt>
                <c:pt idx="1909">
                  <c:v>-6.6620000000000004E-3</c:v>
                </c:pt>
                <c:pt idx="1910">
                  <c:v>1.5637999999999999E-2</c:v>
                </c:pt>
                <c:pt idx="1911">
                  <c:v>-7.7700000000000002E-4</c:v>
                </c:pt>
                <c:pt idx="1912">
                  <c:v>-1.6260000000000001E-3</c:v>
                </c:pt>
                <c:pt idx="1913">
                  <c:v>-1.238E-3</c:v>
                </c:pt>
                <c:pt idx="1914">
                  <c:v>-4.2490000000000002E-3</c:v>
                </c:pt>
                <c:pt idx="1915">
                  <c:v>2.1291000000000001E-2</c:v>
                </c:pt>
                <c:pt idx="1916">
                  <c:v>-7.0500000000000001E-4</c:v>
                </c:pt>
                <c:pt idx="1917">
                  <c:v>1.7322000000000001E-2</c:v>
                </c:pt>
                <c:pt idx="1918">
                  <c:v>3.9690000000000003E-3</c:v>
                </c:pt>
                <c:pt idx="1919">
                  <c:v>1.8760000000000001E-3</c:v>
                </c:pt>
                <c:pt idx="1920">
                  <c:v>-7.2379999999999996E-3</c:v>
                </c:pt>
                <c:pt idx="1921">
                  <c:v>2.2699999999999999E-3</c:v>
                </c:pt>
                <c:pt idx="1922">
                  <c:v>-1.29E-2</c:v>
                </c:pt>
                <c:pt idx="1923">
                  <c:v>-2.1399999999999999E-2</c:v>
                </c:pt>
                <c:pt idx="1924">
                  <c:v>-2.238E-3</c:v>
                </c:pt>
                <c:pt idx="1925">
                  <c:v>2.9160000000000002E-3</c:v>
                </c:pt>
                <c:pt idx="1926">
                  <c:v>1.4092E-2</c:v>
                </c:pt>
                <c:pt idx="1927">
                  <c:v>-3.3688000000000003E-2</c:v>
                </c:pt>
                <c:pt idx="1928">
                  <c:v>-6.6660000000000001E-3</c:v>
                </c:pt>
                <c:pt idx="1929">
                  <c:v>-1.1028E-2</c:v>
                </c:pt>
                <c:pt idx="1930">
                  <c:v>-7.8169999999999993E-3</c:v>
                </c:pt>
                <c:pt idx="1931">
                  <c:v>2.996E-3</c:v>
                </c:pt>
                <c:pt idx="1932">
                  <c:v>-1.0736000000000001E-2</c:v>
                </c:pt>
                <c:pt idx="1933">
                  <c:v>-4.0949999999999997E-3</c:v>
                </c:pt>
                <c:pt idx="1934">
                  <c:v>1.8341E-2</c:v>
                </c:pt>
                <c:pt idx="1935">
                  <c:v>6.6109999999999997E-3</c:v>
                </c:pt>
                <c:pt idx="1936">
                  <c:v>1.5271E-2</c:v>
                </c:pt>
                <c:pt idx="1937">
                  <c:v>1.0584E-2</c:v>
                </c:pt>
                <c:pt idx="1938">
                  <c:v>-4.3236999999999998E-2</c:v>
                </c:pt>
                <c:pt idx="1939">
                  <c:v>3.3869999999999998E-3</c:v>
                </c:pt>
                <c:pt idx="1940">
                  <c:v>-1.1318E-2</c:v>
                </c:pt>
                <c:pt idx="1941">
                  <c:v>-7.182E-3</c:v>
                </c:pt>
                <c:pt idx="1942">
                  <c:v>6.8570000000000002E-3</c:v>
                </c:pt>
                <c:pt idx="1943">
                  <c:v>-1.1272000000000001E-2</c:v>
                </c:pt>
                <c:pt idx="1944">
                  <c:v>-1.7115999999999999E-2</c:v>
                </c:pt>
                <c:pt idx="1945">
                  <c:v>-8.4279999999999997E-3</c:v>
                </c:pt>
                <c:pt idx="1946">
                  <c:v>-1.7232999999999998E-2</c:v>
                </c:pt>
                <c:pt idx="1947">
                  <c:v>-1.0340999999999999E-2</c:v>
                </c:pt>
                <c:pt idx="1948">
                  <c:v>-2.1199999999999999E-3</c:v>
                </c:pt>
                <c:pt idx="1949">
                  <c:v>1.9671999999999999E-2</c:v>
                </c:pt>
                <c:pt idx="1950">
                  <c:v>-2.1125999999999999E-2</c:v>
                </c:pt>
                <c:pt idx="1951">
                  <c:v>-1.5067000000000001E-2</c:v>
                </c:pt>
                <c:pt idx="1952">
                  <c:v>2.5884000000000001E-2</c:v>
                </c:pt>
                <c:pt idx="1953">
                  <c:v>3.0584E-2</c:v>
                </c:pt>
                <c:pt idx="1954">
                  <c:v>-2.0179999999999998E-3</c:v>
                </c:pt>
                <c:pt idx="1955">
                  <c:v>-1.0245000000000001E-2</c:v>
                </c:pt>
                <c:pt idx="1956">
                  <c:v>-2.8004000000000001E-2</c:v>
                </c:pt>
                <c:pt idx="1957">
                  <c:v>-7.4920000000000004E-3</c:v>
                </c:pt>
                <c:pt idx="1958">
                  <c:v>-6.5189999999999996E-3</c:v>
                </c:pt>
                <c:pt idx="1959">
                  <c:v>-3.2910000000000001E-3</c:v>
                </c:pt>
                <c:pt idx="1960">
                  <c:v>2.5965999999999999E-2</c:v>
                </c:pt>
                <c:pt idx="1961">
                  <c:v>-2.3663E-2</c:v>
                </c:pt>
                <c:pt idx="1962">
                  <c:v>2.648E-2</c:v>
                </c:pt>
                <c:pt idx="1963">
                  <c:v>1.1428000000000001E-2</c:v>
                </c:pt>
                <c:pt idx="1964">
                  <c:v>-6.672E-3</c:v>
                </c:pt>
                <c:pt idx="1965">
                  <c:v>-7.9509999999999997E-3</c:v>
                </c:pt>
                <c:pt idx="1966">
                  <c:v>2.3725E-2</c:v>
                </c:pt>
                <c:pt idx="1967">
                  <c:v>1.1882E-2</c:v>
                </c:pt>
                <c:pt idx="1968">
                  <c:v>1.6267E-2</c:v>
                </c:pt>
                <c:pt idx="1969">
                  <c:v>-7.3879999999999996E-3</c:v>
                </c:pt>
                <c:pt idx="1970">
                  <c:v>-6.0829999999999999E-3</c:v>
                </c:pt>
                <c:pt idx="1971">
                  <c:v>2.4625999999999999E-2</c:v>
                </c:pt>
                <c:pt idx="1972">
                  <c:v>-7.4539999999999997E-3</c:v>
                </c:pt>
                <c:pt idx="1973">
                  <c:v>-4.1009999999999996E-3</c:v>
                </c:pt>
                <c:pt idx="1974">
                  <c:v>-2.5002E-2</c:v>
                </c:pt>
                <c:pt idx="1975">
                  <c:v>-1.0586E-2</c:v>
                </c:pt>
                <c:pt idx="1976">
                  <c:v>1.3618999999999999E-2</c:v>
                </c:pt>
                <c:pt idx="1977">
                  <c:v>9.6139999999999993E-3</c:v>
                </c:pt>
                <c:pt idx="1978">
                  <c:v>5.5979999999999997E-3</c:v>
                </c:pt>
                <c:pt idx="1979">
                  <c:v>-2.0778000000000001E-2</c:v>
                </c:pt>
                <c:pt idx="1980">
                  <c:v>5.5433999999999997E-2</c:v>
                </c:pt>
                <c:pt idx="1981">
                  <c:v>9.2409999999999992E-3</c:v>
                </c:pt>
                <c:pt idx="1982">
                  <c:v>-8.9359999999999995E-3</c:v>
                </c:pt>
                <c:pt idx="1983">
                  <c:v>8.7130000000000003E-3</c:v>
                </c:pt>
                <c:pt idx="1984">
                  <c:v>-8.2520000000000007E-3</c:v>
                </c:pt>
                <c:pt idx="1985">
                  <c:v>-3.0890000000000002E-3</c:v>
                </c:pt>
                <c:pt idx="1986">
                  <c:v>4.7590000000000002E-3</c:v>
                </c:pt>
                <c:pt idx="1987">
                  <c:v>-3.8839999999999999E-3</c:v>
                </c:pt>
                <c:pt idx="1988">
                  <c:v>1.358E-2</c:v>
                </c:pt>
                <c:pt idx="1989">
                  <c:v>5.9150000000000001E-3</c:v>
                </c:pt>
                <c:pt idx="1990">
                  <c:v>-2.8299999999999999E-4</c:v>
                </c:pt>
                <c:pt idx="1991">
                  <c:v>-1.5443999999999999E-2</c:v>
                </c:pt>
                <c:pt idx="1992">
                  <c:v>-1.5920000000000001E-3</c:v>
                </c:pt>
                <c:pt idx="1993">
                  <c:v>3.0948E-2</c:v>
                </c:pt>
                <c:pt idx="1994">
                  <c:v>-8.6799999999999996E-4</c:v>
                </c:pt>
                <c:pt idx="1995">
                  <c:v>-1.1950000000000001E-3</c:v>
                </c:pt>
                <c:pt idx="1996">
                  <c:v>-1.7894E-2</c:v>
                </c:pt>
                <c:pt idx="1997">
                  <c:v>-1.4399E-2</c:v>
                </c:pt>
                <c:pt idx="1998">
                  <c:v>-1.8619999999999999E-3</c:v>
                </c:pt>
                <c:pt idx="1999">
                  <c:v>7.522E-3</c:v>
                </c:pt>
                <c:pt idx="2000">
                  <c:v>-7.3499999999999998E-3</c:v>
                </c:pt>
                <c:pt idx="2001">
                  <c:v>1.4279E-2</c:v>
                </c:pt>
                <c:pt idx="2002">
                  <c:v>7.2899999999999996E-3</c:v>
                </c:pt>
                <c:pt idx="2003">
                  <c:v>-6.0530000000000002E-3</c:v>
                </c:pt>
                <c:pt idx="2004">
                  <c:v>-2.4922E-2</c:v>
                </c:pt>
                <c:pt idx="2005">
                  <c:v>-1.1138E-2</c:v>
                </c:pt>
                <c:pt idx="2006">
                  <c:v>-9.0069999999999994E-3</c:v>
                </c:pt>
                <c:pt idx="2007">
                  <c:v>1.0369999999999999E-3</c:v>
                </c:pt>
                <c:pt idx="2008">
                  <c:v>1.4867999999999999E-2</c:v>
                </c:pt>
                <c:pt idx="2009">
                  <c:v>-1.4452E-2</c:v>
                </c:pt>
                <c:pt idx="2010">
                  <c:v>5.868E-3</c:v>
                </c:pt>
                <c:pt idx="2011">
                  <c:v>-4.0499999999999998E-3</c:v>
                </c:pt>
                <c:pt idx="2012">
                  <c:v>-1.2021E-2</c:v>
                </c:pt>
                <c:pt idx="2013">
                  <c:v>1.7461000000000001E-2</c:v>
                </c:pt>
                <c:pt idx="2014">
                  <c:v>-2.5409999999999999E-3</c:v>
                </c:pt>
                <c:pt idx="2015">
                  <c:v>-4.0010000000000002E-3</c:v>
                </c:pt>
                <c:pt idx="2016">
                  <c:v>7.5389999999999997E-3</c:v>
                </c:pt>
                <c:pt idx="2017">
                  <c:v>-1.1646E-2</c:v>
                </c:pt>
                <c:pt idx="2018">
                  <c:v>2.2841E-2</c:v>
                </c:pt>
                <c:pt idx="2019">
                  <c:v>-7.6800000000000002E-4</c:v>
                </c:pt>
                <c:pt idx="2020">
                  <c:v>6.9779999999999998E-3</c:v>
                </c:pt>
                <c:pt idx="2021">
                  <c:v>1.2848999999999999E-2</c:v>
                </c:pt>
                <c:pt idx="2022">
                  <c:v>3.4160000000000002E-3</c:v>
                </c:pt>
                <c:pt idx="2023">
                  <c:v>3.9969999999999997E-3</c:v>
                </c:pt>
                <c:pt idx="2024">
                  <c:v>-2.0300000000000001E-3</c:v>
                </c:pt>
                <c:pt idx="2025">
                  <c:v>-1.5563E-2</c:v>
                </c:pt>
                <c:pt idx="2026">
                  <c:v>-7.6379999999999998E-3</c:v>
                </c:pt>
                <c:pt idx="2027">
                  <c:v>1.8918000000000001E-2</c:v>
                </c:pt>
                <c:pt idx="2028">
                  <c:v>1.1880999999999999E-2</c:v>
                </c:pt>
                <c:pt idx="2029">
                  <c:v>-7.1100000000000004E-4</c:v>
                </c:pt>
                <c:pt idx="2030">
                  <c:v>-1.8200000000000001E-4</c:v>
                </c:pt>
                <c:pt idx="2031">
                  <c:v>1.1008E-2</c:v>
                </c:pt>
                <c:pt idx="2032">
                  <c:v>2.4949999999999998E-3</c:v>
                </c:pt>
                <c:pt idx="2033">
                  <c:v>-1.2969E-2</c:v>
                </c:pt>
                <c:pt idx="2034">
                  <c:v>1.4642000000000001E-2</c:v>
                </c:pt>
                <c:pt idx="2035">
                  <c:v>1.0451999999999999E-2</c:v>
                </c:pt>
                <c:pt idx="2036">
                  <c:v>1.4699E-2</c:v>
                </c:pt>
                <c:pt idx="2037">
                  <c:v>-1.0355E-2</c:v>
                </c:pt>
                <c:pt idx="2038">
                  <c:v>-6.1399999999999996E-3</c:v>
                </c:pt>
                <c:pt idx="2039">
                  <c:v>1.2873000000000001E-2</c:v>
                </c:pt>
                <c:pt idx="2040">
                  <c:v>-1.1081000000000001E-2</c:v>
                </c:pt>
                <c:pt idx="2041">
                  <c:v>-8.8299999999999993E-3</c:v>
                </c:pt>
                <c:pt idx="2042">
                  <c:v>2.1949999999999999E-3</c:v>
                </c:pt>
                <c:pt idx="2043">
                  <c:v>1.1449000000000001E-2</c:v>
                </c:pt>
                <c:pt idx="2044">
                  <c:v>-2.7999999999999998E-4</c:v>
                </c:pt>
                <c:pt idx="2045">
                  <c:v>2.7729999999999999E-3</c:v>
                </c:pt>
                <c:pt idx="2046">
                  <c:v>-1.3788999999999999E-2</c:v>
                </c:pt>
                <c:pt idx="2047">
                  <c:v>-2.7669999999999999E-3</c:v>
                </c:pt>
                <c:pt idx="2048">
                  <c:v>-2.0041E-2</c:v>
                </c:pt>
                <c:pt idx="2049">
                  <c:v>-1.5740000000000001E-3</c:v>
                </c:pt>
                <c:pt idx="2050">
                  <c:v>5.3290000000000004E-3</c:v>
                </c:pt>
                <c:pt idx="2051">
                  <c:v>-1.0538E-2</c:v>
                </c:pt>
                <c:pt idx="2052">
                  <c:v>3.0730000000000002E-3</c:v>
                </c:pt>
                <c:pt idx="2053">
                  <c:v>-3.0360000000000001E-3</c:v>
                </c:pt>
                <c:pt idx="2054">
                  <c:v>-4.725E-3</c:v>
                </c:pt>
                <c:pt idx="2055">
                  <c:v>7.5820000000000002E-3</c:v>
                </c:pt>
                <c:pt idx="2056">
                  <c:v>1.6147999999999999E-2</c:v>
                </c:pt>
                <c:pt idx="2057">
                  <c:v>6.87E-4</c:v>
                </c:pt>
                <c:pt idx="2058">
                  <c:v>-1.5327E-2</c:v>
                </c:pt>
                <c:pt idx="2059">
                  <c:v>1.415E-3</c:v>
                </c:pt>
                <c:pt idx="2060">
                  <c:v>-1.8459E-2</c:v>
                </c:pt>
                <c:pt idx="2061">
                  <c:v>-1.4478E-2</c:v>
                </c:pt>
                <c:pt idx="2062">
                  <c:v>-1.5100000000000001E-3</c:v>
                </c:pt>
                <c:pt idx="2063">
                  <c:v>1.6476999999999999E-2</c:v>
                </c:pt>
                <c:pt idx="2064">
                  <c:v>-6.9810000000000002E-3</c:v>
                </c:pt>
                <c:pt idx="2065">
                  <c:v>1.7562000000000001E-2</c:v>
                </c:pt>
                <c:pt idx="2066">
                  <c:v>-1.1018999999999999E-2</c:v>
                </c:pt>
                <c:pt idx="2067">
                  <c:v>8.9180000000000006E-3</c:v>
                </c:pt>
                <c:pt idx="2068">
                  <c:v>1.2982E-2</c:v>
                </c:pt>
                <c:pt idx="2069">
                  <c:v>-1.6462999999999998E-2</c:v>
                </c:pt>
                <c:pt idx="2070">
                  <c:v>2.9849999999999998E-3</c:v>
                </c:pt>
                <c:pt idx="2071">
                  <c:v>5.64E-3</c:v>
                </c:pt>
                <c:pt idx="2072">
                  <c:v>1.647E-3</c:v>
                </c:pt>
                <c:pt idx="2073">
                  <c:v>-1.5740000000000001E-3</c:v>
                </c:pt>
                <c:pt idx="2074">
                  <c:v>1.4237E-2</c:v>
                </c:pt>
                <c:pt idx="2075">
                  <c:v>5.7149999999999996E-3</c:v>
                </c:pt>
                <c:pt idx="2076">
                  <c:v>1.4437E-2</c:v>
                </c:pt>
                <c:pt idx="2077">
                  <c:v>3.699E-3</c:v>
                </c:pt>
                <c:pt idx="2078">
                  <c:v>-5.7970000000000001E-3</c:v>
                </c:pt>
                <c:pt idx="2079">
                  <c:v>-2.4919999999999999E-3</c:v>
                </c:pt>
                <c:pt idx="2080">
                  <c:v>3.5790000000000001E-3</c:v>
                </c:pt>
                <c:pt idx="2081">
                  <c:v>9.9599999999999992E-4</c:v>
                </c:pt>
                <c:pt idx="2082">
                  <c:v>-4.1E-5</c:v>
                </c:pt>
                <c:pt idx="2083">
                  <c:v>-4.1349999999999998E-3</c:v>
                </c:pt>
                <c:pt idx="2084">
                  <c:v>1.3263E-2</c:v>
                </c:pt>
                <c:pt idx="2085">
                  <c:v>-2.0690000000000001E-3</c:v>
                </c:pt>
                <c:pt idx="2086">
                  <c:v>3.3059999999999999E-3</c:v>
                </c:pt>
                <c:pt idx="2087">
                  <c:v>8.5499999999999997E-4</c:v>
                </c:pt>
                <c:pt idx="2088">
                  <c:v>-8.3999999999999995E-5</c:v>
                </c:pt>
                <c:pt idx="2089">
                  <c:v>-5.953E-3</c:v>
                </c:pt>
                <c:pt idx="2090">
                  <c:v>9.0300000000000005E-4</c:v>
                </c:pt>
                <c:pt idx="2091">
                  <c:v>8.52E-4</c:v>
                </c:pt>
                <c:pt idx="2092">
                  <c:v>-1.5810999999999999E-2</c:v>
                </c:pt>
                <c:pt idx="2093">
                  <c:v>-3.8409999999999998E-3</c:v>
                </c:pt>
                <c:pt idx="2094">
                  <c:v>1.9566E-2</c:v>
                </c:pt>
                <c:pt idx="2095">
                  <c:v>8.2529999999999999E-3</c:v>
                </c:pt>
                <c:pt idx="2096">
                  <c:v>-3.86E-4</c:v>
                </c:pt>
                <c:pt idx="2097">
                  <c:v>-1.1586000000000001E-2</c:v>
                </c:pt>
                <c:pt idx="2098">
                  <c:v>-6.9979999999999999E-3</c:v>
                </c:pt>
                <c:pt idx="2099">
                  <c:v>-7.2189999999999997E-3</c:v>
                </c:pt>
                <c:pt idx="2100">
                  <c:v>1.8474999999999998E-2</c:v>
                </c:pt>
                <c:pt idx="2101">
                  <c:v>4.5199999999999998E-4</c:v>
                </c:pt>
                <c:pt idx="2102">
                  <c:v>-4.5789999999999997E-3</c:v>
                </c:pt>
                <c:pt idx="2103">
                  <c:v>4.4840000000000001E-3</c:v>
                </c:pt>
                <c:pt idx="2104">
                  <c:v>-1.6969999999999999E-3</c:v>
                </c:pt>
                <c:pt idx="2105">
                  <c:v>-1.583E-3</c:v>
                </c:pt>
                <c:pt idx="2106">
                  <c:v>2.9580000000000001E-3</c:v>
                </c:pt>
                <c:pt idx="2107">
                  <c:v>-6.378E-3</c:v>
                </c:pt>
                <c:pt idx="2108">
                  <c:v>1.1891000000000001E-2</c:v>
                </c:pt>
                <c:pt idx="2109">
                  <c:v>9.4450000000000003E-3</c:v>
                </c:pt>
                <c:pt idx="2110">
                  <c:v>-1.446E-3</c:v>
                </c:pt>
                <c:pt idx="2111">
                  <c:v>1.55E-4</c:v>
                </c:pt>
                <c:pt idx="2112">
                  <c:v>-1.1221999999999999E-2</c:v>
                </c:pt>
                <c:pt idx="2113">
                  <c:v>-7.319E-3</c:v>
                </c:pt>
                <c:pt idx="2114">
                  <c:v>8.7580000000000002E-3</c:v>
                </c:pt>
                <c:pt idx="2115">
                  <c:v>1.3049E-2</c:v>
                </c:pt>
                <c:pt idx="2116">
                  <c:v>1.7E-5</c:v>
                </c:pt>
                <c:pt idx="2117">
                  <c:v>-6.1089999999999998E-3</c:v>
                </c:pt>
                <c:pt idx="2118">
                  <c:v>9.8539999999999999E-3</c:v>
                </c:pt>
                <c:pt idx="2119">
                  <c:v>1.4534E-2</c:v>
                </c:pt>
                <c:pt idx="2120">
                  <c:v>-2.0040000000000001E-3</c:v>
                </c:pt>
                <c:pt idx="2121">
                  <c:v>2.3540000000000002E-3</c:v>
                </c:pt>
                <c:pt idx="2122">
                  <c:v>-3.8119999999999999E-3</c:v>
                </c:pt>
                <c:pt idx="2123">
                  <c:v>6.1890000000000001E-3</c:v>
                </c:pt>
                <c:pt idx="2124">
                  <c:v>1.1479999999999999E-3</c:v>
                </c:pt>
                <c:pt idx="2125">
                  <c:v>9.3209999999999994E-3</c:v>
                </c:pt>
                <c:pt idx="2126">
                  <c:v>6.9329999999999999E-3</c:v>
                </c:pt>
                <c:pt idx="2127">
                  <c:v>8.1899999999999996E-4</c:v>
                </c:pt>
                <c:pt idx="2128">
                  <c:v>1.2178E-2</c:v>
                </c:pt>
                <c:pt idx="2129">
                  <c:v>-3.6719999999999999E-3</c:v>
                </c:pt>
                <c:pt idx="2130">
                  <c:v>-4.7349999999999996E-3</c:v>
                </c:pt>
                <c:pt idx="2131">
                  <c:v>-5.2449999999999997E-3</c:v>
                </c:pt>
                <c:pt idx="2132">
                  <c:v>3.7109999999999999E-3</c:v>
                </c:pt>
                <c:pt idx="2133">
                  <c:v>-7.659E-3</c:v>
                </c:pt>
                <c:pt idx="2134">
                  <c:v>-4.4869999999999997E-3</c:v>
                </c:pt>
                <c:pt idx="2135">
                  <c:v>1.1455999999999999E-2</c:v>
                </c:pt>
                <c:pt idx="2136">
                  <c:v>-3.5399999999999999E-4</c:v>
                </c:pt>
                <c:pt idx="2137">
                  <c:v>4.4739999999999997E-3</c:v>
                </c:pt>
                <c:pt idx="2138">
                  <c:v>1.2269E-2</c:v>
                </c:pt>
                <c:pt idx="2139">
                  <c:v>1.1709999999999999E-3</c:v>
                </c:pt>
                <c:pt idx="2140">
                  <c:v>-1.9680000000000001E-3</c:v>
                </c:pt>
                <c:pt idx="2141">
                  <c:v>-7.9229999999999995E-3</c:v>
                </c:pt>
                <c:pt idx="2142">
                  <c:v>-2.8649999999999999E-3</c:v>
                </c:pt>
                <c:pt idx="2143">
                  <c:v>2.405E-3</c:v>
                </c:pt>
                <c:pt idx="2144">
                  <c:v>6.7419999999999997E-3</c:v>
                </c:pt>
                <c:pt idx="2145">
                  <c:v>7.4110000000000001E-3</c:v>
                </c:pt>
                <c:pt idx="2146">
                  <c:v>8.4700000000000001E-3</c:v>
                </c:pt>
                <c:pt idx="2147">
                  <c:v>-1.024E-3</c:v>
                </c:pt>
                <c:pt idx="2148">
                  <c:v>3.8549999999999999E-3</c:v>
                </c:pt>
                <c:pt idx="2149">
                  <c:v>7.1170000000000001E-3</c:v>
                </c:pt>
                <c:pt idx="2150">
                  <c:v>2.3579999999999999E-3</c:v>
                </c:pt>
                <c:pt idx="2151">
                  <c:v>-6.757E-3</c:v>
                </c:pt>
                <c:pt idx="2152">
                  <c:v>3.2400000000000001E-4</c:v>
                </c:pt>
                <c:pt idx="2153">
                  <c:v>4.0340000000000003E-3</c:v>
                </c:pt>
                <c:pt idx="2154">
                  <c:v>2.8149999999999998E-3</c:v>
                </c:pt>
                <c:pt idx="2155">
                  <c:v>-1.55E-4</c:v>
                </c:pt>
                <c:pt idx="2156">
                  <c:v>-6.4250000000000002E-3</c:v>
                </c:pt>
                <c:pt idx="2157">
                  <c:v>9.8779999999999996E-3</c:v>
                </c:pt>
                <c:pt idx="2158">
                  <c:v>1.469E-3</c:v>
                </c:pt>
                <c:pt idx="2159">
                  <c:v>-2.6649999999999998E-3</c:v>
                </c:pt>
                <c:pt idx="2160">
                  <c:v>-1.384E-2</c:v>
                </c:pt>
                <c:pt idx="2161">
                  <c:v>-2.5479999999999999E-3</c:v>
                </c:pt>
                <c:pt idx="2162">
                  <c:v>-5.3E-3</c:v>
                </c:pt>
                <c:pt idx="2163">
                  <c:v>9.0240000000000008E-3</c:v>
                </c:pt>
                <c:pt idx="2164">
                  <c:v>-4.2180000000000004E-3</c:v>
                </c:pt>
                <c:pt idx="2165">
                  <c:v>-7.0390000000000001E-3</c:v>
                </c:pt>
                <c:pt idx="2166">
                  <c:v>2.5099999999999998E-4</c:v>
                </c:pt>
                <c:pt idx="2167">
                  <c:v>-1.07E-3</c:v>
                </c:pt>
                <c:pt idx="2168">
                  <c:v>5.7499999999999999E-3</c:v>
                </c:pt>
                <c:pt idx="2169">
                  <c:v>-1.1551000000000001E-2</c:v>
                </c:pt>
                <c:pt idx="2170">
                  <c:v>-7.5550000000000001E-3</c:v>
                </c:pt>
                <c:pt idx="2171">
                  <c:v>-7.7130000000000002E-3</c:v>
                </c:pt>
                <c:pt idx="2172">
                  <c:v>-1.4899999999999999E-4</c:v>
                </c:pt>
                <c:pt idx="2173">
                  <c:v>6.8789999999999997E-3</c:v>
                </c:pt>
                <c:pt idx="2174">
                  <c:v>-2.777E-3</c:v>
                </c:pt>
                <c:pt idx="2175">
                  <c:v>1.1044999999999999E-2</c:v>
                </c:pt>
                <c:pt idx="2176">
                  <c:v>-1.3457999999999999E-2</c:v>
                </c:pt>
                <c:pt idx="2177">
                  <c:v>6.718E-3</c:v>
                </c:pt>
                <c:pt idx="2178">
                  <c:v>6.2649999999999997E-3</c:v>
                </c:pt>
                <c:pt idx="2179">
                  <c:v>1.4508E-2</c:v>
                </c:pt>
                <c:pt idx="2180">
                  <c:v>3.833E-3</c:v>
                </c:pt>
                <c:pt idx="2181">
                  <c:v>-1.5969999999999999E-3</c:v>
                </c:pt>
                <c:pt idx="2182">
                  <c:v>1.799E-3</c:v>
                </c:pt>
                <c:pt idx="2183">
                  <c:v>-4.1939999999999998E-3</c:v>
                </c:pt>
                <c:pt idx="2184">
                  <c:v>-6.9719999999999999E-3</c:v>
                </c:pt>
                <c:pt idx="2185">
                  <c:v>-3.2109999999999999E-3</c:v>
                </c:pt>
                <c:pt idx="2186">
                  <c:v>1.4270000000000001E-3</c:v>
                </c:pt>
                <c:pt idx="2187">
                  <c:v>6.7239999999999999E-3</c:v>
                </c:pt>
                <c:pt idx="2188">
                  <c:v>-5.6959999999999997E-3</c:v>
                </c:pt>
                <c:pt idx="2189">
                  <c:v>1.242E-3</c:v>
                </c:pt>
                <c:pt idx="2190">
                  <c:v>8.43E-3</c:v>
                </c:pt>
                <c:pt idx="2191">
                  <c:v>-1.2160000000000001E-2</c:v>
                </c:pt>
                <c:pt idx="2192">
                  <c:v>7.2099999999999996E-4</c:v>
                </c:pt>
                <c:pt idx="2193">
                  <c:v>-2.1510000000000001E-3</c:v>
                </c:pt>
                <c:pt idx="2194">
                  <c:v>-9.3950000000000006E-3</c:v>
                </c:pt>
                <c:pt idx="2195">
                  <c:v>-1.6400999999999999E-2</c:v>
                </c:pt>
                <c:pt idx="2196">
                  <c:v>-2.2959999999999999E-3</c:v>
                </c:pt>
                <c:pt idx="2197">
                  <c:v>4.0229999999999997E-3</c:v>
                </c:pt>
                <c:pt idx="2198">
                  <c:v>-1.4735E-2</c:v>
                </c:pt>
                <c:pt idx="2199">
                  <c:v>2.2900000000000001E-4</c:v>
                </c:pt>
                <c:pt idx="2200">
                  <c:v>5.8929999999999998E-3</c:v>
                </c:pt>
                <c:pt idx="2201">
                  <c:v>-2.709E-3</c:v>
                </c:pt>
                <c:pt idx="2202">
                  <c:v>7.8999999999999996E-5</c:v>
                </c:pt>
                <c:pt idx="2203">
                  <c:v>-1.3743999999999999E-2</c:v>
                </c:pt>
                <c:pt idx="2204">
                  <c:v>8.1099999999999992E-3</c:v>
                </c:pt>
                <c:pt idx="2205">
                  <c:v>-1.304E-3</c:v>
                </c:pt>
                <c:pt idx="2206">
                  <c:v>1.1815000000000001E-2</c:v>
                </c:pt>
                <c:pt idx="2207">
                  <c:v>6.3039999999999997E-3</c:v>
                </c:pt>
                <c:pt idx="2208">
                  <c:v>5.208E-3</c:v>
                </c:pt>
                <c:pt idx="2209">
                  <c:v>4.2929999999999999E-3</c:v>
                </c:pt>
                <c:pt idx="2210">
                  <c:v>-6.2459999999999998E-3</c:v>
                </c:pt>
                <c:pt idx="2211">
                  <c:v>-5.019E-3</c:v>
                </c:pt>
                <c:pt idx="2212">
                  <c:v>1.0593999999999999E-2</c:v>
                </c:pt>
                <c:pt idx="2213">
                  <c:v>-9.7999999999999997E-5</c:v>
                </c:pt>
                <c:pt idx="2214">
                  <c:v>-1.34E-2</c:v>
                </c:pt>
                <c:pt idx="2215">
                  <c:v>-8.4829999999999992E-3</c:v>
                </c:pt>
                <c:pt idx="2216">
                  <c:v>-1.2585000000000001E-2</c:v>
                </c:pt>
                <c:pt idx="2217">
                  <c:v>-1.686E-3</c:v>
                </c:pt>
                <c:pt idx="2218">
                  <c:v>7.2659999999999999E-3</c:v>
                </c:pt>
                <c:pt idx="2219">
                  <c:v>-1.434E-2</c:v>
                </c:pt>
                <c:pt idx="2220">
                  <c:v>-1.1833E-2</c:v>
                </c:pt>
                <c:pt idx="2221">
                  <c:v>-4.7999999999999996E-3</c:v>
                </c:pt>
                <c:pt idx="2222">
                  <c:v>1.201E-2</c:v>
                </c:pt>
                <c:pt idx="2223">
                  <c:v>6.4749999999999999E-3</c:v>
                </c:pt>
                <c:pt idx="2224">
                  <c:v>1.0506E-2</c:v>
                </c:pt>
                <c:pt idx="2225">
                  <c:v>1.8859000000000001E-2</c:v>
                </c:pt>
                <c:pt idx="2226">
                  <c:v>9.3939999999999996E-3</c:v>
                </c:pt>
                <c:pt idx="2227">
                  <c:v>1.753E-3</c:v>
                </c:pt>
                <c:pt idx="2228">
                  <c:v>2.8400000000000001E-3</c:v>
                </c:pt>
                <c:pt idx="2229">
                  <c:v>1.005E-3</c:v>
                </c:pt>
                <c:pt idx="2230">
                  <c:v>-8.0839999999999992E-3</c:v>
                </c:pt>
                <c:pt idx="2231">
                  <c:v>1.5616E-2</c:v>
                </c:pt>
                <c:pt idx="2232">
                  <c:v>-8.3600000000000005E-4</c:v>
                </c:pt>
                <c:pt idx="2233">
                  <c:v>1.9075000000000002E-2</c:v>
                </c:pt>
                <c:pt idx="2234">
                  <c:v>1.5969999999999999E-3</c:v>
                </c:pt>
                <c:pt idx="2235">
                  <c:v>1.1900000000000001E-3</c:v>
                </c:pt>
                <c:pt idx="2236">
                  <c:v>1.2819999999999999E-3</c:v>
                </c:pt>
                <c:pt idx="2237">
                  <c:v>7.3899999999999999E-3</c:v>
                </c:pt>
                <c:pt idx="2238">
                  <c:v>-2.0209999999999998E-3</c:v>
                </c:pt>
                <c:pt idx="2239">
                  <c:v>4.0610000000000004E-3</c:v>
                </c:pt>
                <c:pt idx="2240">
                  <c:v>5.9699999999999998E-4</c:v>
                </c:pt>
                <c:pt idx="2241">
                  <c:v>-1.954E-3</c:v>
                </c:pt>
                <c:pt idx="2242">
                  <c:v>9.7999999999999997E-4</c:v>
                </c:pt>
                <c:pt idx="2243">
                  <c:v>-9.4600000000000001E-4</c:v>
                </c:pt>
                <c:pt idx="2244">
                  <c:v>3.784E-3</c:v>
                </c:pt>
                <c:pt idx="2245">
                  <c:v>5.8739999999999999E-3</c:v>
                </c:pt>
                <c:pt idx="2246">
                  <c:v>-5.4079999999999996E-3</c:v>
                </c:pt>
                <c:pt idx="2247">
                  <c:v>-5.6899999999999995E-4</c:v>
                </c:pt>
                <c:pt idx="2248">
                  <c:v>-3.9060000000000002E-3</c:v>
                </c:pt>
                <c:pt idx="2249">
                  <c:v>7.9679999999999994E-3</c:v>
                </c:pt>
                <c:pt idx="2250">
                  <c:v>4.0949999999999997E-3</c:v>
                </c:pt>
                <c:pt idx="2251">
                  <c:v>3.9249999999999997E-3</c:v>
                </c:pt>
                <c:pt idx="2252">
                  <c:v>4.5989999999999998E-3</c:v>
                </c:pt>
                <c:pt idx="2253">
                  <c:v>1.3651E-2</c:v>
                </c:pt>
                <c:pt idx="2254">
                  <c:v>2.647E-3</c:v>
                </c:pt>
                <c:pt idx="2255">
                  <c:v>-7.6000000000000004E-5</c:v>
                </c:pt>
                <c:pt idx="2256">
                  <c:v>4.5279999999999999E-3</c:v>
                </c:pt>
                <c:pt idx="2257">
                  <c:v>5.8659999999999997E-3</c:v>
                </c:pt>
                <c:pt idx="2258">
                  <c:v>-1.4683999999999999E-2</c:v>
                </c:pt>
                <c:pt idx="2259">
                  <c:v>1.0300999999999999E-2</c:v>
                </c:pt>
                <c:pt idx="2260">
                  <c:v>1.66E-3</c:v>
                </c:pt>
                <c:pt idx="2261">
                  <c:v>4.2319999999999997E-3</c:v>
                </c:pt>
                <c:pt idx="2262">
                  <c:v>1.4300000000000001E-3</c:v>
                </c:pt>
                <c:pt idx="2263">
                  <c:v>3.6999999999999999E-4</c:v>
                </c:pt>
                <c:pt idx="2264">
                  <c:v>-2.826E-3</c:v>
                </c:pt>
                <c:pt idx="2265">
                  <c:v>-5.6610000000000002E-3</c:v>
                </c:pt>
                <c:pt idx="2266">
                  <c:v>-8.0160000000000006E-3</c:v>
                </c:pt>
                <c:pt idx="2267">
                  <c:v>-3.4280000000000001E-3</c:v>
                </c:pt>
                <c:pt idx="2268">
                  <c:v>1.8259999999999999E-3</c:v>
                </c:pt>
                <c:pt idx="2269">
                  <c:v>1.4115000000000001E-2</c:v>
                </c:pt>
                <c:pt idx="2270">
                  <c:v>-1.4779999999999999E-3</c:v>
                </c:pt>
                <c:pt idx="2271">
                  <c:v>5.666E-3</c:v>
                </c:pt>
                <c:pt idx="2272">
                  <c:v>-6.7100000000000005E-4</c:v>
                </c:pt>
                <c:pt idx="2273">
                  <c:v>7.5100000000000004E-4</c:v>
                </c:pt>
                <c:pt idx="2274">
                  <c:v>-3.7309999999999999E-3</c:v>
                </c:pt>
                <c:pt idx="2275">
                  <c:v>-5.6169999999999996E-3</c:v>
                </c:pt>
                <c:pt idx="2276">
                  <c:v>8.8050000000000003E-3</c:v>
                </c:pt>
                <c:pt idx="2277">
                  <c:v>1.2312999999999999E-2</c:v>
                </c:pt>
                <c:pt idx="2278">
                  <c:v>2.1940000000000002E-3</c:v>
                </c:pt>
                <c:pt idx="2279">
                  <c:v>2.921E-3</c:v>
                </c:pt>
                <c:pt idx="2280">
                  <c:v>8.12E-4</c:v>
                </c:pt>
                <c:pt idx="2281">
                  <c:v>5.2599999999999999E-3</c:v>
                </c:pt>
                <c:pt idx="2282">
                  <c:v>-6.5200000000000002E-4</c:v>
                </c:pt>
                <c:pt idx="2283">
                  <c:v>7.5570000000000003E-3</c:v>
                </c:pt>
                <c:pt idx="2284">
                  <c:v>-6.0099999999999997E-4</c:v>
                </c:pt>
                <c:pt idx="2285">
                  <c:v>-1.6105999999999999E-2</c:v>
                </c:pt>
                <c:pt idx="2286">
                  <c:v>1.2494E-2</c:v>
                </c:pt>
                <c:pt idx="2287">
                  <c:v>1.0684000000000001E-2</c:v>
                </c:pt>
                <c:pt idx="2288">
                  <c:v>-3.186E-3</c:v>
                </c:pt>
                <c:pt idx="2289">
                  <c:v>2.31E-3</c:v>
                </c:pt>
                <c:pt idx="2290">
                  <c:v>8.2410000000000001E-3</c:v>
                </c:pt>
                <c:pt idx="2291">
                  <c:v>5.71E-4</c:v>
                </c:pt>
                <c:pt idx="2292">
                  <c:v>5.7419999999999997E-3</c:v>
                </c:pt>
                <c:pt idx="2293">
                  <c:v>-9.4899999999999997E-4</c:v>
                </c:pt>
                <c:pt idx="2294">
                  <c:v>-1.3674E-2</c:v>
                </c:pt>
                <c:pt idx="2295">
                  <c:v>9.58E-3</c:v>
                </c:pt>
                <c:pt idx="2296">
                  <c:v>5.8209999999999998E-3</c:v>
                </c:pt>
                <c:pt idx="2297">
                  <c:v>-4.803E-3</c:v>
                </c:pt>
                <c:pt idx="2298">
                  <c:v>-6.0049999999999999E-3</c:v>
                </c:pt>
                <c:pt idx="2299">
                  <c:v>1.2639999999999999E-3</c:v>
                </c:pt>
                <c:pt idx="2300">
                  <c:v>2.1122999999999999E-2</c:v>
                </c:pt>
                <c:pt idx="2301">
                  <c:v>3.48E-4</c:v>
                </c:pt>
                <c:pt idx="2302">
                  <c:v>-3.787E-3</c:v>
                </c:pt>
                <c:pt idx="2303">
                  <c:v>1.7060000000000001E-3</c:v>
                </c:pt>
                <c:pt idx="2304">
                  <c:v>-1.658E-3</c:v>
                </c:pt>
                <c:pt idx="2305">
                  <c:v>5.2290000000000001E-3</c:v>
                </c:pt>
                <c:pt idx="2306">
                  <c:v>8.0079999999999995E-3</c:v>
                </c:pt>
                <c:pt idx="2307">
                  <c:v>-1.193E-3</c:v>
                </c:pt>
                <c:pt idx="2308">
                  <c:v>-1.0193000000000001E-2</c:v>
                </c:pt>
                <c:pt idx="2309">
                  <c:v>5.1409999999999997E-3</c:v>
                </c:pt>
                <c:pt idx="2310">
                  <c:v>1.0304000000000001E-2</c:v>
                </c:pt>
                <c:pt idx="2311">
                  <c:v>-6.5290000000000001E-3</c:v>
                </c:pt>
                <c:pt idx="2312">
                  <c:v>-1.122E-3</c:v>
                </c:pt>
                <c:pt idx="2313">
                  <c:v>1.1202E-2</c:v>
                </c:pt>
                <c:pt idx="2314">
                  <c:v>-1.9250000000000001E-3</c:v>
                </c:pt>
                <c:pt idx="2315">
                  <c:v>-2.8709999999999999E-3</c:v>
                </c:pt>
                <c:pt idx="2316">
                  <c:v>-6.483E-3</c:v>
                </c:pt>
                <c:pt idx="2317">
                  <c:v>6.3179999999999998E-3</c:v>
                </c:pt>
                <c:pt idx="2318">
                  <c:v>5.6490000000000004E-3</c:v>
                </c:pt>
                <c:pt idx="2319">
                  <c:v>8.9040000000000005E-3</c:v>
                </c:pt>
                <c:pt idx="2320">
                  <c:v>3.2369999999999999E-3</c:v>
                </c:pt>
                <c:pt idx="2321">
                  <c:v>-1.402E-3</c:v>
                </c:pt>
                <c:pt idx="2322">
                  <c:v>-3.055E-3</c:v>
                </c:pt>
                <c:pt idx="2323">
                  <c:v>-2.8E-3</c:v>
                </c:pt>
                <c:pt idx="2324">
                  <c:v>8.6309999999999998E-3</c:v>
                </c:pt>
                <c:pt idx="2325">
                  <c:v>1.1169999999999999E-3</c:v>
                </c:pt>
                <c:pt idx="2326">
                  <c:v>-2.0140000000000002E-3</c:v>
                </c:pt>
                <c:pt idx="2327">
                  <c:v>-7.2389999999999998E-3</c:v>
                </c:pt>
                <c:pt idx="2328">
                  <c:v>1.091E-3</c:v>
                </c:pt>
                <c:pt idx="2329">
                  <c:v>-1.2333999999999999E-2</c:v>
                </c:pt>
                <c:pt idx="2330">
                  <c:v>1.1098999999999999E-2</c:v>
                </c:pt>
                <c:pt idx="2331">
                  <c:v>-3.7500000000000001E-4</c:v>
                </c:pt>
                <c:pt idx="2332">
                  <c:v>1.4450000000000001E-3</c:v>
                </c:pt>
                <c:pt idx="2333">
                  <c:v>-9.4570000000000001E-3</c:v>
                </c:pt>
                <c:pt idx="2334">
                  <c:v>7.4450000000000002E-3</c:v>
                </c:pt>
                <c:pt idx="2335">
                  <c:v>-1.4551E-2</c:v>
                </c:pt>
                <c:pt idx="2336">
                  <c:v>-1.2021E-2</c:v>
                </c:pt>
                <c:pt idx="2337">
                  <c:v>-2.0569999999999998E-3</c:v>
                </c:pt>
                <c:pt idx="2338">
                  <c:v>-5.7809999999999997E-3</c:v>
                </c:pt>
                <c:pt idx="2339">
                  <c:v>-2.2079999999999999E-3</c:v>
                </c:pt>
                <c:pt idx="2340">
                  <c:v>-8.7589999999999994E-3</c:v>
                </c:pt>
                <c:pt idx="2341">
                  <c:v>8.7309999999999992E-3</c:v>
                </c:pt>
                <c:pt idx="2342">
                  <c:v>1.1965E-2</c:v>
                </c:pt>
                <c:pt idx="2343">
                  <c:v>2.13E-4</c:v>
                </c:pt>
                <c:pt idx="2344">
                  <c:v>-4.5760000000000002E-3</c:v>
                </c:pt>
                <c:pt idx="2345">
                  <c:v>1.0208999999999999E-2</c:v>
                </c:pt>
                <c:pt idx="2346">
                  <c:v>3.1779999999999998E-3</c:v>
                </c:pt>
                <c:pt idx="2347">
                  <c:v>-1.5730999999999998E-2</c:v>
                </c:pt>
                <c:pt idx="2348">
                  <c:v>-3.4350000000000001E-3</c:v>
                </c:pt>
                <c:pt idx="2349">
                  <c:v>9.1280000000000007E-3</c:v>
                </c:pt>
                <c:pt idx="2350">
                  <c:v>1.2557E-2</c:v>
                </c:pt>
                <c:pt idx="2351">
                  <c:v>1.0326E-2</c:v>
                </c:pt>
                <c:pt idx="2352">
                  <c:v>1.343E-3</c:v>
                </c:pt>
                <c:pt idx="2353">
                  <c:v>-6.0000000000000002E-6</c:v>
                </c:pt>
                <c:pt idx="2354">
                  <c:v>5.091E-3</c:v>
                </c:pt>
                <c:pt idx="2355">
                  <c:v>1.6490000000000001E-3</c:v>
                </c:pt>
                <c:pt idx="2356">
                  <c:v>-2.41E-4</c:v>
                </c:pt>
                <c:pt idx="2357">
                  <c:v>4.8380000000000003E-3</c:v>
                </c:pt>
                <c:pt idx="2358">
                  <c:v>1.1716000000000001E-2</c:v>
                </c:pt>
                <c:pt idx="2359">
                  <c:v>-2.0820000000000001E-3</c:v>
                </c:pt>
                <c:pt idx="2360">
                  <c:v>1.165E-3</c:v>
                </c:pt>
                <c:pt idx="2361">
                  <c:v>9.1600000000000004E-4</c:v>
                </c:pt>
                <c:pt idx="2362">
                  <c:v>2.5019999999999999E-3</c:v>
                </c:pt>
                <c:pt idx="2363">
                  <c:v>-2.7060000000000001E-3</c:v>
                </c:pt>
                <c:pt idx="2364">
                  <c:v>-7.3810000000000004E-3</c:v>
                </c:pt>
                <c:pt idx="2365">
                  <c:v>7.0010000000000003E-3</c:v>
                </c:pt>
                <c:pt idx="2366">
                  <c:v>2.4899999999999998E-4</c:v>
                </c:pt>
                <c:pt idx="2367">
                  <c:v>-7.3670000000000003E-3</c:v>
                </c:pt>
                <c:pt idx="2368">
                  <c:v>-5.9750000000000003E-3</c:v>
                </c:pt>
                <c:pt idx="2369">
                  <c:v>8.0280000000000004E-3</c:v>
                </c:pt>
                <c:pt idx="2370">
                  <c:v>1.116E-3</c:v>
                </c:pt>
                <c:pt idx="2371">
                  <c:v>1.503E-3</c:v>
                </c:pt>
                <c:pt idx="2372">
                  <c:v>1.1847999999999999E-2</c:v>
                </c:pt>
                <c:pt idx="2373">
                  <c:v>-2.0000000000000001E-4</c:v>
                </c:pt>
                <c:pt idx="2374">
                  <c:v>-1.1150000000000001E-3</c:v>
                </c:pt>
                <c:pt idx="2375">
                  <c:v>2.581E-3</c:v>
                </c:pt>
                <c:pt idx="2376">
                  <c:v>2.7100000000000002E-3</c:v>
                </c:pt>
                <c:pt idx="2377">
                  <c:v>8.5039999999999994E-3</c:v>
                </c:pt>
                <c:pt idx="2378">
                  <c:v>2.3449999999999999E-3</c:v>
                </c:pt>
                <c:pt idx="2379">
                  <c:v>-3.9399999999999998E-4</c:v>
                </c:pt>
                <c:pt idx="2380">
                  <c:v>7.6639999999999998E-3</c:v>
                </c:pt>
                <c:pt idx="2381">
                  <c:v>2.5209999999999998E-3</c:v>
                </c:pt>
                <c:pt idx="2382">
                  <c:v>-2.526E-3</c:v>
                </c:pt>
                <c:pt idx="2383">
                  <c:v>-1.562E-3</c:v>
                </c:pt>
                <c:pt idx="2384">
                  <c:v>-3.065E-3</c:v>
                </c:pt>
                <c:pt idx="2385">
                  <c:v>3.934E-3</c:v>
                </c:pt>
                <c:pt idx="2386">
                  <c:v>1.572E-3</c:v>
                </c:pt>
                <c:pt idx="2387">
                  <c:v>9.0700000000000004E-4</c:v>
                </c:pt>
                <c:pt idx="2388">
                  <c:v>-4.084E-3</c:v>
                </c:pt>
                <c:pt idx="2389">
                  <c:v>2.676E-3</c:v>
                </c:pt>
                <c:pt idx="2390">
                  <c:v>6.195E-3</c:v>
                </c:pt>
                <c:pt idx="2391">
                  <c:v>5.084E-3</c:v>
                </c:pt>
                <c:pt idx="2392">
                  <c:v>5.4489999999999999E-3</c:v>
                </c:pt>
                <c:pt idx="2393">
                  <c:v>1.0169999999999999E-3</c:v>
                </c:pt>
                <c:pt idx="2394">
                  <c:v>7.4100000000000001E-4</c:v>
                </c:pt>
                <c:pt idx="2395">
                  <c:v>1.0208E-2</c:v>
                </c:pt>
                <c:pt idx="2396">
                  <c:v>-8.763E-3</c:v>
                </c:pt>
                <c:pt idx="2397">
                  <c:v>5.5170000000000002E-3</c:v>
                </c:pt>
                <c:pt idx="2398">
                  <c:v>2.826E-3</c:v>
                </c:pt>
                <c:pt idx="2399">
                  <c:v>6.3889999999999997E-3</c:v>
                </c:pt>
                <c:pt idx="2400">
                  <c:v>-1.3927999999999999E-2</c:v>
                </c:pt>
                <c:pt idx="2401">
                  <c:v>-7.816E-3</c:v>
                </c:pt>
                <c:pt idx="2402">
                  <c:v>-7.1399999999999996E-3</c:v>
                </c:pt>
                <c:pt idx="2403">
                  <c:v>1.0792E-2</c:v>
                </c:pt>
                <c:pt idx="2404">
                  <c:v>-1.5579999999999999E-3</c:v>
                </c:pt>
                <c:pt idx="2405">
                  <c:v>-2.3148999999999999E-2</c:v>
                </c:pt>
                <c:pt idx="2406">
                  <c:v>-5.143E-3</c:v>
                </c:pt>
                <c:pt idx="2407">
                  <c:v>1.1089999999999999E-2</c:v>
                </c:pt>
                <c:pt idx="2408">
                  <c:v>8.1300000000000003E-4</c:v>
                </c:pt>
                <c:pt idx="2409">
                  <c:v>-4.96E-3</c:v>
                </c:pt>
                <c:pt idx="2410">
                  <c:v>1.5793000000000001E-2</c:v>
                </c:pt>
                <c:pt idx="2411">
                  <c:v>-1.3694E-2</c:v>
                </c:pt>
                <c:pt idx="2412">
                  <c:v>-1.8381999999999999E-2</c:v>
                </c:pt>
                <c:pt idx="2413">
                  <c:v>-2.9968999999999999E-2</c:v>
                </c:pt>
                <c:pt idx="2414">
                  <c:v>1.0354E-2</c:v>
                </c:pt>
                <c:pt idx="2415">
                  <c:v>-7.7349999999999997E-3</c:v>
                </c:pt>
                <c:pt idx="2416">
                  <c:v>2.3043000000000001E-2</c:v>
                </c:pt>
                <c:pt idx="2417">
                  <c:v>4.6719999999999999E-3</c:v>
                </c:pt>
                <c:pt idx="2418">
                  <c:v>4.3000000000000002E-5</c:v>
                </c:pt>
                <c:pt idx="2419">
                  <c:v>1.6847999999999998E-2</c:v>
                </c:pt>
                <c:pt idx="2420">
                  <c:v>3.8240000000000001E-3</c:v>
                </c:pt>
                <c:pt idx="2421">
                  <c:v>1.6133000000000002E-2</c:v>
                </c:pt>
                <c:pt idx="2422">
                  <c:v>1.99E-3</c:v>
                </c:pt>
                <c:pt idx="2423">
                  <c:v>9.7219999999999997E-3</c:v>
                </c:pt>
                <c:pt idx="2424">
                  <c:v>-1.9849999999999998E-3</c:v>
                </c:pt>
                <c:pt idx="2425">
                  <c:v>4.2399999999999998E-3</c:v>
                </c:pt>
                <c:pt idx="2426">
                  <c:v>-8.933E-3</c:v>
                </c:pt>
                <c:pt idx="2427">
                  <c:v>1.1483E-2</c:v>
                </c:pt>
                <c:pt idx="2428">
                  <c:v>-3.1540000000000001E-3</c:v>
                </c:pt>
                <c:pt idx="2429">
                  <c:v>1.5950000000000001E-3</c:v>
                </c:pt>
                <c:pt idx="2430">
                  <c:v>-5.9760000000000004E-3</c:v>
                </c:pt>
                <c:pt idx="2431">
                  <c:v>-3.8999999999999999E-5</c:v>
                </c:pt>
                <c:pt idx="2432">
                  <c:v>1.0093E-2</c:v>
                </c:pt>
                <c:pt idx="2433">
                  <c:v>-2.1151E-2</c:v>
                </c:pt>
                <c:pt idx="2434">
                  <c:v>-1.6019999999999999E-3</c:v>
                </c:pt>
                <c:pt idx="2435">
                  <c:v>-3.0179999999999998E-3</c:v>
                </c:pt>
                <c:pt idx="2436">
                  <c:v>-1.7260000000000001E-2</c:v>
                </c:pt>
                <c:pt idx="2437">
                  <c:v>1.158E-2</c:v>
                </c:pt>
                <c:pt idx="2438">
                  <c:v>4.4730000000000004E-3</c:v>
                </c:pt>
                <c:pt idx="2439">
                  <c:v>1.0664999999999999E-2</c:v>
                </c:pt>
                <c:pt idx="2440">
                  <c:v>7.4949999999999999E-3</c:v>
                </c:pt>
                <c:pt idx="2441">
                  <c:v>5.4079999999999996E-3</c:v>
                </c:pt>
                <c:pt idx="2442">
                  <c:v>1.2570000000000001E-3</c:v>
                </c:pt>
                <c:pt idx="2443">
                  <c:v>2.6499999999999999E-4</c:v>
                </c:pt>
                <c:pt idx="2444">
                  <c:v>-2.8960000000000001E-3</c:v>
                </c:pt>
                <c:pt idx="2445">
                  <c:v>1.6976999999999999E-2</c:v>
                </c:pt>
                <c:pt idx="2446">
                  <c:v>-1.941E-3</c:v>
                </c:pt>
                <c:pt idx="2447">
                  <c:v>2.8089999999999999E-3</c:v>
                </c:pt>
                <c:pt idx="2448">
                  <c:v>2.5110000000000002E-3</c:v>
                </c:pt>
                <c:pt idx="2449">
                  <c:v>-1.861E-3</c:v>
                </c:pt>
                <c:pt idx="2450">
                  <c:v>4.0390000000000001E-3</c:v>
                </c:pt>
                <c:pt idx="2451">
                  <c:v>-1.253E-3</c:v>
                </c:pt>
                <c:pt idx="2452">
                  <c:v>4.2370000000000003E-3</c:v>
                </c:pt>
                <c:pt idx="2453">
                  <c:v>-9.3240000000000007E-3</c:v>
                </c:pt>
                <c:pt idx="2454">
                  <c:v>1.3799999999999999E-4</c:v>
                </c:pt>
                <c:pt idx="2455">
                  <c:v>-1.681E-3</c:v>
                </c:pt>
                <c:pt idx="2456">
                  <c:v>8.9700000000000005E-3</c:v>
                </c:pt>
                <c:pt idx="2457">
                  <c:v>-9.5860000000000008E-3</c:v>
                </c:pt>
                <c:pt idx="2458">
                  <c:v>9.6889999999999997E-3</c:v>
                </c:pt>
                <c:pt idx="2459">
                  <c:v>7.1130000000000004E-3</c:v>
                </c:pt>
                <c:pt idx="2460">
                  <c:v>-2.0699999999999998E-3</c:v>
                </c:pt>
                <c:pt idx="2461">
                  <c:v>6.0520000000000001E-3</c:v>
                </c:pt>
                <c:pt idx="2462">
                  <c:v>7.7079999999999996E-3</c:v>
                </c:pt>
                <c:pt idx="2463">
                  <c:v>-7.6090000000000003E-3</c:v>
                </c:pt>
                <c:pt idx="2464">
                  <c:v>4.679E-3</c:v>
                </c:pt>
                <c:pt idx="2465">
                  <c:v>-1.7100000000000001E-4</c:v>
                </c:pt>
                <c:pt idx="2466">
                  <c:v>3.9719999999999998E-3</c:v>
                </c:pt>
                <c:pt idx="2467">
                  <c:v>-1.823E-3</c:v>
                </c:pt>
                <c:pt idx="2468">
                  <c:v>-4.75E-4</c:v>
                </c:pt>
                <c:pt idx="2469">
                  <c:v>-9.1909999999999995E-3</c:v>
                </c:pt>
                <c:pt idx="2470">
                  <c:v>2.1459999999999999E-3</c:v>
                </c:pt>
                <c:pt idx="2471">
                  <c:v>-2.99E-4</c:v>
                </c:pt>
                <c:pt idx="2472">
                  <c:v>2.6510000000000001E-3</c:v>
                </c:pt>
                <c:pt idx="2473">
                  <c:v>1.614E-3</c:v>
                </c:pt>
                <c:pt idx="2474">
                  <c:v>-3.3E-3</c:v>
                </c:pt>
                <c:pt idx="2475">
                  <c:v>-1.8615E-2</c:v>
                </c:pt>
                <c:pt idx="2476">
                  <c:v>4.0930000000000003E-3</c:v>
                </c:pt>
                <c:pt idx="2477">
                  <c:v>-2.8119999999999998E-3</c:v>
                </c:pt>
                <c:pt idx="2478">
                  <c:v>1.2266000000000001E-2</c:v>
                </c:pt>
                <c:pt idx="2479">
                  <c:v>2.5295999999999999E-2</c:v>
                </c:pt>
                <c:pt idx="2480">
                  <c:v>7.4310000000000001E-3</c:v>
                </c:pt>
                <c:pt idx="2481">
                  <c:v>3.7569999999999999E-3</c:v>
                </c:pt>
                <c:pt idx="2482">
                  <c:v>9.6900000000000003E-4</c:v>
                </c:pt>
                <c:pt idx="2483">
                  <c:v>-2.8930000000000002E-3</c:v>
                </c:pt>
                <c:pt idx="2484">
                  <c:v>2.32E-4</c:v>
                </c:pt>
                <c:pt idx="2485">
                  <c:v>-6.0499999999999998E-3</c:v>
                </c:pt>
                <c:pt idx="2486">
                  <c:v>-1.3204E-2</c:v>
                </c:pt>
                <c:pt idx="2487">
                  <c:v>3.9179999999999996E-3</c:v>
                </c:pt>
                <c:pt idx="2488">
                  <c:v>3.9639999999999996E-3</c:v>
                </c:pt>
                <c:pt idx="2489">
                  <c:v>2.1999999999999999E-5</c:v>
                </c:pt>
                <c:pt idx="2490">
                  <c:v>5.3400000000000001E-3</c:v>
                </c:pt>
                <c:pt idx="2491">
                  <c:v>3.4680000000000002E-3</c:v>
                </c:pt>
                <c:pt idx="2492">
                  <c:v>3.0200000000000001E-3</c:v>
                </c:pt>
                <c:pt idx="2493">
                  <c:v>5.7219999999999997E-3</c:v>
                </c:pt>
                <c:pt idx="2494">
                  <c:v>-3.8010000000000001E-3</c:v>
                </c:pt>
                <c:pt idx="2495">
                  <c:v>5.6080000000000001E-3</c:v>
                </c:pt>
                <c:pt idx="2496">
                  <c:v>2.4480000000000001E-3</c:v>
                </c:pt>
                <c:pt idx="2497">
                  <c:v>4.5100000000000001E-4</c:v>
                </c:pt>
                <c:pt idx="2498">
                  <c:v>6.051E-3</c:v>
                </c:pt>
                <c:pt idx="2499">
                  <c:v>-1.8699999999999999E-3</c:v>
                </c:pt>
                <c:pt idx="2500">
                  <c:v>2.4949999999999998E-3</c:v>
                </c:pt>
                <c:pt idx="2501">
                  <c:v>-6.1440000000000002E-3</c:v>
                </c:pt>
                <c:pt idx="2502">
                  <c:v>-2.9640000000000001E-3</c:v>
                </c:pt>
                <c:pt idx="2503">
                  <c:v>8.1659999999999996E-3</c:v>
                </c:pt>
                <c:pt idx="2504">
                  <c:v>-5.4140000000000004E-3</c:v>
                </c:pt>
                <c:pt idx="2505">
                  <c:v>-2.5999999999999998E-5</c:v>
                </c:pt>
                <c:pt idx="2506">
                  <c:v>3.7989999999999999E-3</c:v>
                </c:pt>
                <c:pt idx="2507">
                  <c:v>-3.8639999999999998E-3</c:v>
                </c:pt>
                <c:pt idx="2508">
                  <c:v>-2.9492999999999998E-2</c:v>
                </c:pt>
                <c:pt idx="2509">
                  <c:v>-8.6499999999999999E-4</c:v>
                </c:pt>
                <c:pt idx="2510">
                  <c:v>1.0869E-2</c:v>
                </c:pt>
                <c:pt idx="2511">
                  <c:v>7.2870000000000001E-3</c:v>
                </c:pt>
                <c:pt idx="2512">
                  <c:v>1.1043000000000001E-2</c:v>
                </c:pt>
                <c:pt idx="2513">
                  <c:v>-4.06E-4</c:v>
                </c:pt>
                <c:pt idx="2514">
                  <c:v>-1.1056E-2</c:v>
                </c:pt>
                <c:pt idx="2515">
                  <c:v>-1.0702E-2</c:v>
                </c:pt>
                <c:pt idx="2516">
                  <c:v>-4.2849999999999997E-3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F0-104E-93B0-94B534A5D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842336"/>
        <c:axId val="719409120"/>
      </c:lineChart>
      <c:dateAx>
        <c:axId val="71984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Time(10 Years)</a:t>
                </a:r>
              </a:p>
            </c:rich>
          </c:tx>
          <c:layout>
            <c:manualLayout>
              <c:xMode val="edge"/>
              <c:yMode val="edge"/>
              <c:x val="0.45538955936307024"/>
              <c:y val="0.859437165005883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09120"/>
        <c:crosses val="autoZero"/>
        <c:auto val="1"/>
        <c:lblOffset val="100"/>
        <c:baseTimeUnit val="days"/>
      </c:dateAx>
      <c:valAx>
        <c:axId val="7194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84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544814989832269"/>
          <c:y val="4.7508204184128149E-2"/>
          <c:w val="0.16770100509182811"/>
          <c:h val="4.9323838059911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 plot data'!$B$1</c:f>
              <c:strCache>
                <c:ptCount val="1"/>
                <c:pt idx="0">
                  <c:v>IBM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'line plot data'!$A$2:$A$2518</c:f>
              <c:numCache>
                <c:formatCode>m/d/yy</c:formatCode>
                <c:ptCount val="2517"/>
                <c:pt idx="0">
                  <c:v>42004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42024</c:v>
                </c:pt>
                <c:pt idx="13">
                  <c:v>42025</c:v>
                </c:pt>
                <c:pt idx="14">
                  <c:v>42026</c:v>
                </c:pt>
                <c:pt idx="15">
                  <c:v>42027</c:v>
                </c:pt>
                <c:pt idx="16">
                  <c:v>42030</c:v>
                </c:pt>
                <c:pt idx="17">
                  <c:v>42031</c:v>
                </c:pt>
                <c:pt idx="18">
                  <c:v>42032</c:v>
                </c:pt>
                <c:pt idx="19">
                  <c:v>42033</c:v>
                </c:pt>
                <c:pt idx="20">
                  <c:v>42034</c:v>
                </c:pt>
                <c:pt idx="21">
                  <c:v>42037</c:v>
                </c:pt>
                <c:pt idx="22">
                  <c:v>42038</c:v>
                </c:pt>
                <c:pt idx="23">
                  <c:v>42039</c:v>
                </c:pt>
                <c:pt idx="24">
                  <c:v>42040</c:v>
                </c:pt>
                <c:pt idx="25">
                  <c:v>42041</c:v>
                </c:pt>
                <c:pt idx="26">
                  <c:v>42044</c:v>
                </c:pt>
                <c:pt idx="27">
                  <c:v>42045</c:v>
                </c:pt>
                <c:pt idx="28">
                  <c:v>42046</c:v>
                </c:pt>
                <c:pt idx="29">
                  <c:v>42047</c:v>
                </c:pt>
                <c:pt idx="30">
                  <c:v>42048</c:v>
                </c:pt>
                <c:pt idx="31">
                  <c:v>42052</c:v>
                </c:pt>
                <c:pt idx="32">
                  <c:v>42053</c:v>
                </c:pt>
                <c:pt idx="33">
                  <c:v>42054</c:v>
                </c:pt>
                <c:pt idx="34">
                  <c:v>42055</c:v>
                </c:pt>
                <c:pt idx="35">
                  <c:v>42058</c:v>
                </c:pt>
                <c:pt idx="36">
                  <c:v>42059</c:v>
                </c:pt>
                <c:pt idx="37">
                  <c:v>42060</c:v>
                </c:pt>
                <c:pt idx="38">
                  <c:v>42061</c:v>
                </c:pt>
                <c:pt idx="39">
                  <c:v>42062</c:v>
                </c:pt>
                <c:pt idx="40">
                  <c:v>42065</c:v>
                </c:pt>
                <c:pt idx="41">
                  <c:v>42066</c:v>
                </c:pt>
                <c:pt idx="42">
                  <c:v>42067</c:v>
                </c:pt>
                <c:pt idx="43">
                  <c:v>42068</c:v>
                </c:pt>
                <c:pt idx="44">
                  <c:v>42069</c:v>
                </c:pt>
                <c:pt idx="45">
                  <c:v>42072</c:v>
                </c:pt>
                <c:pt idx="46">
                  <c:v>42073</c:v>
                </c:pt>
                <c:pt idx="47">
                  <c:v>42074</c:v>
                </c:pt>
                <c:pt idx="48">
                  <c:v>42075</c:v>
                </c:pt>
                <c:pt idx="49">
                  <c:v>42076</c:v>
                </c:pt>
                <c:pt idx="50">
                  <c:v>42079</c:v>
                </c:pt>
                <c:pt idx="51">
                  <c:v>42080</c:v>
                </c:pt>
                <c:pt idx="52">
                  <c:v>42081</c:v>
                </c:pt>
                <c:pt idx="53">
                  <c:v>42082</c:v>
                </c:pt>
                <c:pt idx="54">
                  <c:v>42083</c:v>
                </c:pt>
                <c:pt idx="55">
                  <c:v>42086</c:v>
                </c:pt>
                <c:pt idx="56">
                  <c:v>42087</c:v>
                </c:pt>
                <c:pt idx="57">
                  <c:v>42088</c:v>
                </c:pt>
                <c:pt idx="58">
                  <c:v>42089</c:v>
                </c:pt>
                <c:pt idx="59">
                  <c:v>42090</c:v>
                </c:pt>
                <c:pt idx="60">
                  <c:v>42093</c:v>
                </c:pt>
                <c:pt idx="61">
                  <c:v>42094</c:v>
                </c:pt>
                <c:pt idx="62">
                  <c:v>42095</c:v>
                </c:pt>
                <c:pt idx="63">
                  <c:v>42096</c:v>
                </c:pt>
                <c:pt idx="64">
                  <c:v>42100</c:v>
                </c:pt>
                <c:pt idx="65">
                  <c:v>42101</c:v>
                </c:pt>
                <c:pt idx="66">
                  <c:v>42102</c:v>
                </c:pt>
                <c:pt idx="67">
                  <c:v>42103</c:v>
                </c:pt>
                <c:pt idx="68">
                  <c:v>42104</c:v>
                </c:pt>
                <c:pt idx="69">
                  <c:v>42107</c:v>
                </c:pt>
                <c:pt idx="70">
                  <c:v>42108</c:v>
                </c:pt>
                <c:pt idx="71">
                  <c:v>42109</c:v>
                </c:pt>
                <c:pt idx="72">
                  <c:v>42110</c:v>
                </c:pt>
                <c:pt idx="73">
                  <c:v>42111</c:v>
                </c:pt>
                <c:pt idx="74">
                  <c:v>42114</c:v>
                </c:pt>
                <c:pt idx="75">
                  <c:v>42115</c:v>
                </c:pt>
                <c:pt idx="76">
                  <c:v>42116</c:v>
                </c:pt>
                <c:pt idx="77">
                  <c:v>42117</c:v>
                </c:pt>
                <c:pt idx="78">
                  <c:v>42118</c:v>
                </c:pt>
                <c:pt idx="79">
                  <c:v>42121</c:v>
                </c:pt>
                <c:pt idx="80">
                  <c:v>42122</c:v>
                </c:pt>
                <c:pt idx="81">
                  <c:v>42123</c:v>
                </c:pt>
                <c:pt idx="82">
                  <c:v>42124</c:v>
                </c:pt>
                <c:pt idx="83">
                  <c:v>42125</c:v>
                </c:pt>
                <c:pt idx="84">
                  <c:v>42128</c:v>
                </c:pt>
                <c:pt idx="85">
                  <c:v>42129</c:v>
                </c:pt>
                <c:pt idx="86">
                  <c:v>42130</c:v>
                </c:pt>
                <c:pt idx="87">
                  <c:v>42131</c:v>
                </c:pt>
                <c:pt idx="88">
                  <c:v>42132</c:v>
                </c:pt>
                <c:pt idx="89">
                  <c:v>42135</c:v>
                </c:pt>
                <c:pt idx="90">
                  <c:v>42136</c:v>
                </c:pt>
                <c:pt idx="91">
                  <c:v>42137</c:v>
                </c:pt>
                <c:pt idx="92">
                  <c:v>42138</c:v>
                </c:pt>
                <c:pt idx="93">
                  <c:v>42139</c:v>
                </c:pt>
                <c:pt idx="94">
                  <c:v>42142</c:v>
                </c:pt>
                <c:pt idx="95">
                  <c:v>42143</c:v>
                </c:pt>
                <c:pt idx="96">
                  <c:v>42144</c:v>
                </c:pt>
                <c:pt idx="97">
                  <c:v>42145</c:v>
                </c:pt>
                <c:pt idx="98">
                  <c:v>42146</c:v>
                </c:pt>
                <c:pt idx="99">
                  <c:v>42150</c:v>
                </c:pt>
                <c:pt idx="100">
                  <c:v>42151</c:v>
                </c:pt>
                <c:pt idx="101">
                  <c:v>42152</c:v>
                </c:pt>
                <c:pt idx="102">
                  <c:v>42153</c:v>
                </c:pt>
                <c:pt idx="103">
                  <c:v>42156</c:v>
                </c:pt>
                <c:pt idx="104">
                  <c:v>42157</c:v>
                </c:pt>
                <c:pt idx="105">
                  <c:v>42158</c:v>
                </c:pt>
                <c:pt idx="106">
                  <c:v>42159</c:v>
                </c:pt>
                <c:pt idx="107">
                  <c:v>42160</c:v>
                </c:pt>
                <c:pt idx="108">
                  <c:v>42163</c:v>
                </c:pt>
                <c:pt idx="109">
                  <c:v>42164</c:v>
                </c:pt>
                <c:pt idx="110">
                  <c:v>42165</c:v>
                </c:pt>
                <c:pt idx="111">
                  <c:v>42166</c:v>
                </c:pt>
                <c:pt idx="112">
                  <c:v>42167</c:v>
                </c:pt>
                <c:pt idx="113">
                  <c:v>42170</c:v>
                </c:pt>
                <c:pt idx="114">
                  <c:v>42171</c:v>
                </c:pt>
                <c:pt idx="115">
                  <c:v>42172</c:v>
                </c:pt>
                <c:pt idx="116">
                  <c:v>42173</c:v>
                </c:pt>
                <c:pt idx="117">
                  <c:v>42174</c:v>
                </c:pt>
                <c:pt idx="118">
                  <c:v>42177</c:v>
                </c:pt>
                <c:pt idx="119">
                  <c:v>42178</c:v>
                </c:pt>
                <c:pt idx="120">
                  <c:v>42179</c:v>
                </c:pt>
                <c:pt idx="121">
                  <c:v>42180</c:v>
                </c:pt>
                <c:pt idx="122">
                  <c:v>42181</c:v>
                </c:pt>
                <c:pt idx="123">
                  <c:v>42184</c:v>
                </c:pt>
                <c:pt idx="124">
                  <c:v>42185</c:v>
                </c:pt>
                <c:pt idx="125">
                  <c:v>42186</c:v>
                </c:pt>
                <c:pt idx="126">
                  <c:v>42187</c:v>
                </c:pt>
                <c:pt idx="127">
                  <c:v>42191</c:v>
                </c:pt>
                <c:pt idx="128">
                  <c:v>42192</c:v>
                </c:pt>
                <c:pt idx="129">
                  <c:v>42193</c:v>
                </c:pt>
                <c:pt idx="130">
                  <c:v>42194</c:v>
                </c:pt>
                <c:pt idx="131">
                  <c:v>42195</c:v>
                </c:pt>
                <c:pt idx="132">
                  <c:v>42198</c:v>
                </c:pt>
                <c:pt idx="133">
                  <c:v>42199</c:v>
                </c:pt>
                <c:pt idx="134">
                  <c:v>42200</c:v>
                </c:pt>
                <c:pt idx="135">
                  <c:v>42201</c:v>
                </c:pt>
                <c:pt idx="136">
                  <c:v>42202</c:v>
                </c:pt>
                <c:pt idx="137">
                  <c:v>42205</c:v>
                </c:pt>
                <c:pt idx="138">
                  <c:v>42206</c:v>
                </c:pt>
                <c:pt idx="139">
                  <c:v>42207</c:v>
                </c:pt>
                <c:pt idx="140">
                  <c:v>42208</c:v>
                </c:pt>
                <c:pt idx="141">
                  <c:v>42209</c:v>
                </c:pt>
                <c:pt idx="142">
                  <c:v>42212</c:v>
                </c:pt>
                <c:pt idx="143">
                  <c:v>42213</c:v>
                </c:pt>
                <c:pt idx="144">
                  <c:v>42214</c:v>
                </c:pt>
                <c:pt idx="145">
                  <c:v>42215</c:v>
                </c:pt>
                <c:pt idx="146">
                  <c:v>42216</c:v>
                </c:pt>
                <c:pt idx="147">
                  <c:v>42219</c:v>
                </c:pt>
                <c:pt idx="148">
                  <c:v>42220</c:v>
                </c:pt>
                <c:pt idx="149">
                  <c:v>42221</c:v>
                </c:pt>
                <c:pt idx="150">
                  <c:v>42222</c:v>
                </c:pt>
                <c:pt idx="151">
                  <c:v>42223</c:v>
                </c:pt>
                <c:pt idx="152">
                  <c:v>42226</c:v>
                </c:pt>
                <c:pt idx="153">
                  <c:v>42227</c:v>
                </c:pt>
                <c:pt idx="154">
                  <c:v>42228</c:v>
                </c:pt>
                <c:pt idx="155">
                  <c:v>42229</c:v>
                </c:pt>
                <c:pt idx="156">
                  <c:v>42230</c:v>
                </c:pt>
                <c:pt idx="157">
                  <c:v>42233</c:v>
                </c:pt>
                <c:pt idx="158">
                  <c:v>42234</c:v>
                </c:pt>
                <c:pt idx="159">
                  <c:v>42235</c:v>
                </c:pt>
                <c:pt idx="160">
                  <c:v>42236</c:v>
                </c:pt>
                <c:pt idx="161">
                  <c:v>42237</c:v>
                </c:pt>
                <c:pt idx="162">
                  <c:v>42240</c:v>
                </c:pt>
                <c:pt idx="163">
                  <c:v>42241</c:v>
                </c:pt>
                <c:pt idx="164">
                  <c:v>42242</c:v>
                </c:pt>
                <c:pt idx="165">
                  <c:v>42243</c:v>
                </c:pt>
                <c:pt idx="166">
                  <c:v>42244</c:v>
                </c:pt>
                <c:pt idx="167">
                  <c:v>42247</c:v>
                </c:pt>
                <c:pt idx="168">
                  <c:v>42248</c:v>
                </c:pt>
                <c:pt idx="169">
                  <c:v>42249</c:v>
                </c:pt>
                <c:pt idx="170">
                  <c:v>42250</c:v>
                </c:pt>
                <c:pt idx="171">
                  <c:v>42251</c:v>
                </c:pt>
                <c:pt idx="172">
                  <c:v>42255</c:v>
                </c:pt>
                <c:pt idx="173">
                  <c:v>42256</c:v>
                </c:pt>
                <c:pt idx="174">
                  <c:v>42257</c:v>
                </c:pt>
                <c:pt idx="175">
                  <c:v>42258</c:v>
                </c:pt>
                <c:pt idx="176">
                  <c:v>42261</c:v>
                </c:pt>
                <c:pt idx="177">
                  <c:v>42262</c:v>
                </c:pt>
                <c:pt idx="178">
                  <c:v>42263</c:v>
                </c:pt>
                <c:pt idx="179">
                  <c:v>42264</c:v>
                </c:pt>
                <c:pt idx="180">
                  <c:v>42265</c:v>
                </c:pt>
                <c:pt idx="181">
                  <c:v>42268</c:v>
                </c:pt>
                <c:pt idx="182">
                  <c:v>42269</c:v>
                </c:pt>
                <c:pt idx="183">
                  <c:v>42270</c:v>
                </c:pt>
                <c:pt idx="184">
                  <c:v>42271</c:v>
                </c:pt>
                <c:pt idx="185">
                  <c:v>42272</c:v>
                </c:pt>
                <c:pt idx="186">
                  <c:v>42275</c:v>
                </c:pt>
                <c:pt idx="187">
                  <c:v>42276</c:v>
                </c:pt>
                <c:pt idx="188">
                  <c:v>42277</c:v>
                </c:pt>
                <c:pt idx="189">
                  <c:v>42278</c:v>
                </c:pt>
                <c:pt idx="190">
                  <c:v>42279</c:v>
                </c:pt>
                <c:pt idx="191">
                  <c:v>42282</c:v>
                </c:pt>
                <c:pt idx="192">
                  <c:v>42283</c:v>
                </c:pt>
                <c:pt idx="193">
                  <c:v>42284</c:v>
                </c:pt>
                <c:pt idx="194">
                  <c:v>42285</c:v>
                </c:pt>
                <c:pt idx="195">
                  <c:v>42286</c:v>
                </c:pt>
                <c:pt idx="196">
                  <c:v>42289</c:v>
                </c:pt>
                <c:pt idx="197">
                  <c:v>42290</c:v>
                </c:pt>
                <c:pt idx="198">
                  <c:v>42291</c:v>
                </c:pt>
                <c:pt idx="199">
                  <c:v>42292</c:v>
                </c:pt>
                <c:pt idx="200">
                  <c:v>42293</c:v>
                </c:pt>
                <c:pt idx="201">
                  <c:v>42296</c:v>
                </c:pt>
                <c:pt idx="202">
                  <c:v>42297</c:v>
                </c:pt>
                <c:pt idx="203">
                  <c:v>42298</c:v>
                </c:pt>
                <c:pt idx="204">
                  <c:v>42299</c:v>
                </c:pt>
                <c:pt idx="205">
                  <c:v>42300</c:v>
                </c:pt>
                <c:pt idx="206">
                  <c:v>42303</c:v>
                </c:pt>
                <c:pt idx="207">
                  <c:v>42304</c:v>
                </c:pt>
                <c:pt idx="208">
                  <c:v>42305</c:v>
                </c:pt>
                <c:pt idx="209">
                  <c:v>42306</c:v>
                </c:pt>
                <c:pt idx="210">
                  <c:v>42307</c:v>
                </c:pt>
                <c:pt idx="211">
                  <c:v>42310</c:v>
                </c:pt>
                <c:pt idx="212">
                  <c:v>42311</c:v>
                </c:pt>
                <c:pt idx="213">
                  <c:v>42312</c:v>
                </c:pt>
                <c:pt idx="214">
                  <c:v>42313</c:v>
                </c:pt>
                <c:pt idx="215">
                  <c:v>42314</c:v>
                </c:pt>
                <c:pt idx="216">
                  <c:v>42317</c:v>
                </c:pt>
                <c:pt idx="217">
                  <c:v>42318</c:v>
                </c:pt>
                <c:pt idx="218">
                  <c:v>42319</c:v>
                </c:pt>
                <c:pt idx="219">
                  <c:v>42320</c:v>
                </c:pt>
                <c:pt idx="220">
                  <c:v>42321</c:v>
                </c:pt>
                <c:pt idx="221">
                  <c:v>42324</c:v>
                </c:pt>
                <c:pt idx="222">
                  <c:v>42325</c:v>
                </c:pt>
                <c:pt idx="223">
                  <c:v>42326</c:v>
                </c:pt>
                <c:pt idx="224">
                  <c:v>42327</c:v>
                </c:pt>
                <c:pt idx="225">
                  <c:v>42328</c:v>
                </c:pt>
                <c:pt idx="226">
                  <c:v>42331</c:v>
                </c:pt>
                <c:pt idx="227">
                  <c:v>42332</c:v>
                </c:pt>
                <c:pt idx="228">
                  <c:v>42333</c:v>
                </c:pt>
                <c:pt idx="229">
                  <c:v>42335</c:v>
                </c:pt>
                <c:pt idx="230">
                  <c:v>42338</c:v>
                </c:pt>
                <c:pt idx="231">
                  <c:v>42339</c:v>
                </c:pt>
                <c:pt idx="232">
                  <c:v>42340</c:v>
                </c:pt>
                <c:pt idx="233">
                  <c:v>42341</c:v>
                </c:pt>
                <c:pt idx="234">
                  <c:v>42342</c:v>
                </c:pt>
                <c:pt idx="235">
                  <c:v>42345</c:v>
                </c:pt>
                <c:pt idx="236">
                  <c:v>42346</c:v>
                </c:pt>
                <c:pt idx="237">
                  <c:v>42347</c:v>
                </c:pt>
                <c:pt idx="238">
                  <c:v>42348</c:v>
                </c:pt>
                <c:pt idx="239">
                  <c:v>42349</c:v>
                </c:pt>
                <c:pt idx="240">
                  <c:v>42352</c:v>
                </c:pt>
                <c:pt idx="241">
                  <c:v>42353</c:v>
                </c:pt>
                <c:pt idx="242">
                  <c:v>42354</c:v>
                </c:pt>
                <c:pt idx="243">
                  <c:v>42355</c:v>
                </c:pt>
                <c:pt idx="244">
                  <c:v>42356</c:v>
                </c:pt>
                <c:pt idx="245">
                  <c:v>42359</c:v>
                </c:pt>
                <c:pt idx="246">
                  <c:v>42360</c:v>
                </c:pt>
                <c:pt idx="247">
                  <c:v>42361</c:v>
                </c:pt>
                <c:pt idx="248">
                  <c:v>42362</c:v>
                </c:pt>
                <c:pt idx="249">
                  <c:v>42366</c:v>
                </c:pt>
                <c:pt idx="250">
                  <c:v>42367</c:v>
                </c:pt>
                <c:pt idx="251">
                  <c:v>42368</c:v>
                </c:pt>
                <c:pt idx="252">
                  <c:v>42369</c:v>
                </c:pt>
                <c:pt idx="253">
                  <c:v>42373</c:v>
                </c:pt>
                <c:pt idx="254">
                  <c:v>42374</c:v>
                </c:pt>
                <c:pt idx="255">
                  <c:v>42375</c:v>
                </c:pt>
                <c:pt idx="256">
                  <c:v>42376</c:v>
                </c:pt>
                <c:pt idx="257">
                  <c:v>42377</c:v>
                </c:pt>
                <c:pt idx="258">
                  <c:v>42380</c:v>
                </c:pt>
                <c:pt idx="259">
                  <c:v>42381</c:v>
                </c:pt>
                <c:pt idx="260">
                  <c:v>42382</c:v>
                </c:pt>
                <c:pt idx="261">
                  <c:v>42383</c:v>
                </c:pt>
                <c:pt idx="262">
                  <c:v>42384</c:v>
                </c:pt>
                <c:pt idx="263">
                  <c:v>42388</c:v>
                </c:pt>
                <c:pt idx="264">
                  <c:v>42389</c:v>
                </c:pt>
                <c:pt idx="265">
                  <c:v>42390</c:v>
                </c:pt>
                <c:pt idx="266">
                  <c:v>42391</c:v>
                </c:pt>
                <c:pt idx="267">
                  <c:v>42394</c:v>
                </c:pt>
                <c:pt idx="268">
                  <c:v>42395</c:v>
                </c:pt>
                <c:pt idx="269">
                  <c:v>42396</c:v>
                </c:pt>
                <c:pt idx="270">
                  <c:v>42397</c:v>
                </c:pt>
                <c:pt idx="271">
                  <c:v>42398</c:v>
                </c:pt>
                <c:pt idx="272">
                  <c:v>42401</c:v>
                </c:pt>
                <c:pt idx="273">
                  <c:v>42402</c:v>
                </c:pt>
                <c:pt idx="274">
                  <c:v>42403</c:v>
                </c:pt>
                <c:pt idx="275">
                  <c:v>42404</c:v>
                </c:pt>
                <c:pt idx="276">
                  <c:v>42405</c:v>
                </c:pt>
                <c:pt idx="277">
                  <c:v>42408</c:v>
                </c:pt>
                <c:pt idx="278">
                  <c:v>42409</c:v>
                </c:pt>
                <c:pt idx="279">
                  <c:v>42410</c:v>
                </c:pt>
                <c:pt idx="280">
                  <c:v>42411</c:v>
                </c:pt>
                <c:pt idx="281">
                  <c:v>42412</c:v>
                </c:pt>
                <c:pt idx="282">
                  <c:v>42416</c:v>
                </c:pt>
                <c:pt idx="283">
                  <c:v>42417</c:v>
                </c:pt>
                <c:pt idx="284">
                  <c:v>42418</c:v>
                </c:pt>
                <c:pt idx="285">
                  <c:v>42419</c:v>
                </c:pt>
                <c:pt idx="286">
                  <c:v>42422</c:v>
                </c:pt>
                <c:pt idx="287">
                  <c:v>42423</c:v>
                </c:pt>
                <c:pt idx="288">
                  <c:v>42424</c:v>
                </c:pt>
                <c:pt idx="289">
                  <c:v>42425</c:v>
                </c:pt>
                <c:pt idx="290">
                  <c:v>42426</c:v>
                </c:pt>
                <c:pt idx="291">
                  <c:v>42429</c:v>
                </c:pt>
                <c:pt idx="292">
                  <c:v>42430</c:v>
                </c:pt>
                <c:pt idx="293">
                  <c:v>42431</c:v>
                </c:pt>
                <c:pt idx="294">
                  <c:v>42432</c:v>
                </c:pt>
                <c:pt idx="295">
                  <c:v>42433</c:v>
                </c:pt>
                <c:pt idx="296">
                  <c:v>42436</c:v>
                </c:pt>
                <c:pt idx="297">
                  <c:v>42437</c:v>
                </c:pt>
                <c:pt idx="298">
                  <c:v>42438</c:v>
                </c:pt>
                <c:pt idx="299">
                  <c:v>42439</c:v>
                </c:pt>
                <c:pt idx="300">
                  <c:v>42440</c:v>
                </c:pt>
                <c:pt idx="301">
                  <c:v>42443</c:v>
                </c:pt>
                <c:pt idx="302">
                  <c:v>42444</c:v>
                </c:pt>
                <c:pt idx="303">
                  <c:v>42445</c:v>
                </c:pt>
                <c:pt idx="304">
                  <c:v>42446</c:v>
                </c:pt>
                <c:pt idx="305">
                  <c:v>42447</c:v>
                </c:pt>
                <c:pt idx="306">
                  <c:v>42450</c:v>
                </c:pt>
                <c:pt idx="307">
                  <c:v>42451</c:v>
                </c:pt>
                <c:pt idx="308">
                  <c:v>42452</c:v>
                </c:pt>
                <c:pt idx="309">
                  <c:v>42453</c:v>
                </c:pt>
                <c:pt idx="310">
                  <c:v>42457</c:v>
                </c:pt>
                <c:pt idx="311">
                  <c:v>42458</c:v>
                </c:pt>
                <c:pt idx="312">
                  <c:v>42459</c:v>
                </c:pt>
                <c:pt idx="313">
                  <c:v>42460</c:v>
                </c:pt>
                <c:pt idx="314">
                  <c:v>42461</c:v>
                </c:pt>
                <c:pt idx="315">
                  <c:v>42464</c:v>
                </c:pt>
                <c:pt idx="316">
                  <c:v>42465</c:v>
                </c:pt>
                <c:pt idx="317">
                  <c:v>42466</c:v>
                </c:pt>
                <c:pt idx="318">
                  <c:v>42467</c:v>
                </c:pt>
                <c:pt idx="319">
                  <c:v>42468</c:v>
                </c:pt>
                <c:pt idx="320">
                  <c:v>42471</c:v>
                </c:pt>
                <c:pt idx="321">
                  <c:v>42472</c:v>
                </c:pt>
                <c:pt idx="322">
                  <c:v>42473</c:v>
                </c:pt>
                <c:pt idx="323">
                  <c:v>42474</c:v>
                </c:pt>
                <c:pt idx="324">
                  <c:v>42475</c:v>
                </c:pt>
                <c:pt idx="325">
                  <c:v>42478</c:v>
                </c:pt>
                <c:pt idx="326">
                  <c:v>42479</c:v>
                </c:pt>
                <c:pt idx="327">
                  <c:v>42480</c:v>
                </c:pt>
                <c:pt idx="328">
                  <c:v>42481</c:v>
                </c:pt>
                <c:pt idx="329">
                  <c:v>42482</c:v>
                </c:pt>
                <c:pt idx="330">
                  <c:v>42485</c:v>
                </c:pt>
                <c:pt idx="331">
                  <c:v>42486</c:v>
                </c:pt>
                <c:pt idx="332">
                  <c:v>42487</c:v>
                </c:pt>
                <c:pt idx="333">
                  <c:v>42488</c:v>
                </c:pt>
                <c:pt idx="334">
                  <c:v>42489</c:v>
                </c:pt>
                <c:pt idx="335">
                  <c:v>42492</c:v>
                </c:pt>
                <c:pt idx="336">
                  <c:v>42493</c:v>
                </c:pt>
                <c:pt idx="337">
                  <c:v>42494</c:v>
                </c:pt>
                <c:pt idx="338">
                  <c:v>42495</c:v>
                </c:pt>
                <c:pt idx="339">
                  <c:v>42496</c:v>
                </c:pt>
                <c:pt idx="340">
                  <c:v>42499</c:v>
                </c:pt>
                <c:pt idx="341">
                  <c:v>42500</c:v>
                </c:pt>
                <c:pt idx="342">
                  <c:v>42501</c:v>
                </c:pt>
                <c:pt idx="343">
                  <c:v>42502</c:v>
                </c:pt>
                <c:pt idx="344">
                  <c:v>42503</c:v>
                </c:pt>
                <c:pt idx="345">
                  <c:v>42506</c:v>
                </c:pt>
                <c:pt idx="346">
                  <c:v>42507</c:v>
                </c:pt>
                <c:pt idx="347">
                  <c:v>42508</c:v>
                </c:pt>
                <c:pt idx="348">
                  <c:v>42509</c:v>
                </c:pt>
                <c:pt idx="349">
                  <c:v>42510</c:v>
                </c:pt>
                <c:pt idx="350">
                  <c:v>42513</c:v>
                </c:pt>
                <c:pt idx="351">
                  <c:v>42514</c:v>
                </c:pt>
                <c:pt idx="352">
                  <c:v>42515</c:v>
                </c:pt>
                <c:pt idx="353">
                  <c:v>42516</c:v>
                </c:pt>
                <c:pt idx="354">
                  <c:v>42517</c:v>
                </c:pt>
                <c:pt idx="355">
                  <c:v>42521</c:v>
                </c:pt>
                <c:pt idx="356">
                  <c:v>42522</c:v>
                </c:pt>
                <c:pt idx="357">
                  <c:v>42523</c:v>
                </c:pt>
                <c:pt idx="358">
                  <c:v>42524</c:v>
                </c:pt>
                <c:pt idx="359">
                  <c:v>42527</c:v>
                </c:pt>
                <c:pt idx="360">
                  <c:v>42528</c:v>
                </c:pt>
                <c:pt idx="361">
                  <c:v>42529</c:v>
                </c:pt>
                <c:pt idx="362">
                  <c:v>42530</c:v>
                </c:pt>
                <c:pt idx="363">
                  <c:v>42531</c:v>
                </c:pt>
                <c:pt idx="364">
                  <c:v>42534</c:v>
                </c:pt>
                <c:pt idx="365">
                  <c:v>42535</c:v>
                </c:pt>
                <c:pt idx="366">
                  <c:v>42536</c:v>
                </c:pt>
                <c:pt idx="367">
                  <c:v>42537</c:v>
                </c:pt>
                <c:pt idx="368">
                  <c:v>42538</c:v>
                </c:pt>
                <c:pt idx="369">
                  <c:v>42541</c:v>
                </c:pt>
                <c:pt idx="370">
                  <c:v>42542</c:v>
                </c:pt>
                <c:pt idx="371">
                  <c:v>42543</c:v>
                </c:pt>
                <c:pt idx="372">
                  <c:v>42544</c:v>
                </c:pt>
                <c:pt idx="373">
                  <c:v>42545</c:v>
                </c:pt>
                <c:pt idx="374">
                  <c:v>42548</c:v>
                </c:pt>
                <c:pt idx="375">
                  <c:v>42549</c:v>
                </c:pt>
                <c:pt idx="376">
                  <c:v>42550</c:v>
                </c:pt>
                <c:pt idx="377">
                  <c:v>42551</c:v>
                </c:pt>
                <c:pt idx="378">
                  <c:v>42552</c:v>
                </c:pt>
                <c:pt idx="379">
                  <c:v>42556</c:v>
                </c:pt>
                <c:pt idx="380">
                  <c:v>42557</c:v>
                </c:pt>
                <c:pt idx="381">
                  <c:v>42558</c:v>
                </c:pt>
                <c:pt idx="382">
                  <c:v>42559</c:v>
                </c:pt>
                <c:pt idx="383">
                  <c:v>42562</c:v>
                </c:pt>
                <c:pt idx="384">
                  <c:v>42563</c:v>
                </c:pt>
                <c:pt idx="385">
                  <c:v>42564</c:v>
                </c:pt>
                <c:pt idx="386">
                  <c:v>42565</c:v>
                </c:pt>
                <c:pt idx="387">
                  <c:v>42566</c:v>
                </c:pt>
                <c:pt idx="388">
                  <c:v>42569</c:v>
                </c:pt>
                <c:pt idx="389">
                  <c:v>42570</c:v>
                </c:pt>
                <c:pt idx="390">
                  <c:v>42571</c:v>
                </c:pt>
                <c:pt idx="391">
                  <c:v>42572</c:v>
                </c:pt>
                <c:pt idx="392">
                  <c:v>42573</c:v>
                </c:pt>
                <c:pt idx="393">
                  <c:v>42576</c:v>
                </c:pt>
                <c:pt idx="394">
                  <c:v>42577</c:v>
                </c:pt>
                <c:pt idx="395">
                  <c:v>42578</c:v>
                </c:pt>
                <c:pt idx="396">
                  <c:v>42579</c:v>
                </c:pt>
                <c:pt idx="397">
                  <c:v>42580</c:v>
                </c:pt>
                <c:pt idx="398">
                  <c:v>42583</c:v>
                </c:pt>
                <c:pt idx="399">
                  <c:v>42584</c:v>
                </c:pt>
                <c:pt idx="400">
                  <c:v>42585</c:v>
                </c:pt>
                <c:pt idx="401">
                  <c:v>42586</c:v>
                </c:pt>
                <c:pt idx="402">
                  <c:v>42587</c:v>
                </c:pt>
                <c:pt idx="403">
                  <c:v>42590</c:v>
                </c:pt>
                <c:pt idx="404">
                  <c:v>42591</c:v>
                </c:pt>
                <c:pt idx="405">
                  <c:v>42592</c:v>
                </c:pt>
                <c:pt idx="406">
                  <c:v>42593</c:v>
                </c:pt>
                <c:pt idx="407">
                  <c:v>42594</c:v>
                </c:pt>
                <c:pt idx="408">
                  <c:v>42597</c:v>
                </c:pt>
                <c:pt idx="409">
                  <c:v>42598</c:v>
                </c:pt>
                <c:pt idx="410">
                  <c:v>42599</c:v>
                </c:pt>
                <c:pt idx="411">
                  <c:v>42600</c:v>
                </c:pt>
                <c:pt idx="412">
                  <c:v>42601</c:v>
                </c:pt>
                <c:pt idx="413">
                  <c:v>42604</c:v>
                </c:pt>
                <c:pt idx="414">
                  <c:v>42605</c:v>
                </c:pt>
                <c:pt idx="415">
                  <c:v>42606</c:v>
                </c:pt>
                <c:pt idx="416">
                  <c:v>42607</c:v>
                </c:pt>
                <c:pt idx="417">
                  <c:v>42608</c:v>
                </c:pt>
                <c:pt idx="418">
                  <c:v>42611</c:v>
                </c:pt>
                <c:pt idx="419">
                  <c:v>42612</c:v>
                </c:pt>
                <c:pt idx="420">
                  <c:v>42613</c:v>
                </c:pt>
                <c:pt idx="421">
                  <c:v>42614</c:v>
                </c:pt>
                <c:pt idx="422">
                  <c:v>42615</c:v>
                </c:pt>
                <c:pt idx="423">
                  <c:v>42619</c:v>
                </c:pt>
                <c:pt idx="424">
                  <c:v>42620</c:v>
                </c:pt>
                <c:pt idx="425">
                  <c:v>42621</c:v>
                </c:pt>
                <c:pt idx="426">
                  <c:v>42622</c:v>
                </c:pt>
                <c:pt idx="427">
                  <c:v>42625</c:v>
                </c:pt>
                <c:pt idx="428">
                  <c:v>42626</c:v>
                </c:pt>
                <c:pt idx="429">
                  <c:v>42627</c:v>
                </c:pt>
                <c:pt idx="430">
                  <c:v>42628</c:v>
                </c:pt>
                <c:pt idx="431">
                  <c:v>42629</c:v>
                </c:pt>
                <c:pt idx="432">
                  <c:v>42632</c:v>
                </c:pt>
                <c:pt idx="433">
                  <c:v>42633</c:v>
                </c:pt>
                <c:pt idx="434">
                  <c:v>42634</c:v>
                </c:pt>
                <c:pt idx="435">
                  <c:v>42635</c:v>
                </c:pt>
                <c:pt idx="436">
                  <c:v>42636</c:v>
                </c:pt>
                <c:pt idx="437">
                  <c:v>42639</c:v>
                </c:pt>
                <c:pt idx="438">
                  <c:v>42640</c:v>
                </c:pt>
                <c:pt idx="439">
                  <c:v>42641</c:v>
                </c:pt>
                <c:pt idx="440">
                  <c:v>42642</c:v>
                </c:pt>
                <c:pt idx="441">
                  <c:v>42643</c:v>
                </c:pt>
                <c:pt idx="442">
                  <c:v>42646</c:v>
                </c:pt>
                <c:pt idx="443">
                  <c:v>42647</c:v>
                </c:pt>
                <c:pt idx="444">
                  <c:v>42648</c:v>
                </c:pt>
                <c:pt idx="445">
                  <c:v>42649</c:v>
                </c:pt>
                <c:pt idx="446">
                  <c:v>42650</c:v>
                </c:pt>
                <c:pt idx="447">
                  <c:v>42653</c:v>
                </c:pt>
                <c:pt idx="448">
                  <c:v>42654</c:v>
                </c:pt>
                <c:pt idx="449">
                  <c:v>42655</c:v>
                </c:pt>
                <c:pt idx="450">
                  <c:v>42656</c:v>
                </c:pt>
                <c:pt idx="451">
                  <c:v>42657</c:v>
                </c:pt>
                <c:pt idx="452">
                  <c:v>42660</c:v>
                </c:pt>
                <c:pt idx="453">
                  <c:v>42661</c:v>
                </c:pt>
                <c:pt idx="454">
                  <c:v>42662</c:v>
                </c:pt>
                <c:pt idx="455">
                  <c:v>42663</c:v>
                </c:pt>
                <c:pt idx="456">
                  <c:v>42664</c:v>
                </c:pt>
                <c:pt idx="457">
                  <c:v>42667</c:v>
                </c:pt>
                <c:pt idx="458">
                  <c:v>42668</c:v>
                </c:pt>
                <c:pt idx="459">
                  <c:v>42669</c:v>
                </c:pt>
                <c:pt idx="460">
                  <c:v>42670</c:v>
                </c:pt>
                <c:pt idx="461">
                  <c:v>42671</c:v>
                </c:pt>
                <c:pt idx="462">
                  <c:v>42674</c:v>
                </c:pt>
                <c:pt idx="463">
                  <c:v>42675</c:v>
                </c:pt>
                <c:pt idx="464">
                  <c:v>42676</c:v>
                </c:pt>
                <c:pt idx="465">
                  <c:v>42677</c:v>
                </c:pt>
                <c:pt idx="466">
                  <c:v>42678</c:v>
                </c:pt>
                <c:pt idx="467">
                  <c:v>42681</c:v>
                </c:pt>
                <c:pt idx="468">
                  <c:v>42682</c:v>
                </c:pt>
                <c:pt idx="469">
                  <c:v>42683</c:v>
                </c:pt>
                <c:pt idx="470">
                  <c:v>42684</c:v>
                </c:pt>
                <c:pt idx="471">
                  <c:v>42685</c:v>
                </c:pt>
                <c:pt idx="472">
                  <c:v>42688</c:v>
                </c:pt>
                <c:pt idx="473">
                  <c:v>42689</c:v>
                </c:pt>
                <c:pt idx="474">
                  <c:v>42690</c:v>
                </c:pt>
                <c:pt idx="475">
                  <c:v>42691</c:v>
                </c:pt>
                <c:pt idx="476">
                  <c:v>42692</c:v>
                </c:pt>
                <c:pt idx="477">
                  <c:v>42695</c:v>
                </c:pt>
                <c:pt idx="478">
                  <c:v>42696</c:v>
                </c:pt>
                <c:pt idx="479">
                  <c:v>42697</c:v>
                </c:pt>
                <c:pt idx="480">
                  <c:v>42699</c:v>
                </c:pt>
                <c:pt idx="481">
                  <c:v>42702</c:v>
                </c:pt>
                <c:pt idx="482">
                  <c:v>42703</c:v>
                </c:pt>
                <c:pt idx="483">
                  <c:v>42704</c:v>
                </c:pt>
                <c:pt idx="484">
                  <c:v>42705</c:v>
                </c:pt>
                <c:pt idx="485">
                  <c:v>42706</c:v>
                </c:pt>
                <c:pt idx="486">
                  <c:v>42709</c:v>
                </c:pt>
                <c:pt idx="487">
                  <c:v>42710</c:v>
                </c:pt>
                <c:pt idx="488">
                  <c:v>42711</c:v>
                </c:pt>
                <c:pt idx="489">
                  <c:v>42712</c:v>
                </c:pt>
                <c:pt idx="490">
                  <c:v>42713</c:v>
                </c:pt>
                <c:pt idx="491">
                  <c:v>42716</c:v>
                </c:pt>
                <c:pt idx="492">
                  <c:v>42717</c:v>
                </c:pt>
                <c:pt idx="493">
                  <c:v>42718</c:v>
                </c:pt>
                <c:pt idx="494">
                  <c:v>42719</c:v>
                </c:pt>
                <c:pt idx="495">
                  <c:v>42720</c:v>
                </c:pt>
                <c:pt idx="496">
                  <c:v>42723</c:v>
                </c:pt>
                <c:pt idx="497">
                  <c:v>42724</c:v>
                </c:pt>
                <c:pt idx="498">
                  <c:v>42725</c:v>
                </c:pt>
                <c:pt idx="499">
                  <c:v>42726</c:v>
                </c:pt>
                <c:pt idx="500">
                  <c:v>42727</c:v>
                </c:pt>
                <c:pt idx="501">
                  <c:v>42731</c:v>
                </c:pt>
                <c:pt idx="502">
                  <c:v>42732</c:v>
                </c:pt>
                <c:pt idx="503">
                  <c:v>42733</c:v>
                </c:pt>
                <c:pt idx="504">
                  <c:v>42734</c:v>
                </c:pt>
                <c:pt idx="505">
                  <c:v>42738</c:v>
                </c:pt>
                <c:pt idx="506">
                  <c:v>42739</c:v>
                </c:pt>
                <c:pt idx="507">
                  <c:v>42740</c:v>
                </c:pt>
                <c:pt idx="508">
                  <c:v>42741</c:v>
                </c:pt>
                <c:pt idx="509">
                  <c:v>42744</c:v>
                </c:pt>
                <c:pt idx="510">
                  <c:v>42745</c:v>
                </c:pt>
                <c:pt idx="511">
                  <c:v>42746</c:v>
                </c:pt>
                <c:pt idx="512">
                  <c:v>42747</c:v>
                </c:pt>
                <c:pt idx="513">
                  <c:v>42748</c:v>
                </c:pt>
                <c:pt idx="514">
                  <c:v>42752</c:v>
                </c:pt>
                <c:pt idx="515">
                  <c:v>42753</c:v>
                </c:pt>
                <c:pt idx="516">
                  <c:v>42754</c:v>
                </c:pt>
                <c:pt idx="517">
                  <c:v>42755</c:v>
                </c:pt>
                <c:pt idx="518">
                  <c:v>42758</c:v>
                </c:pt>
                <c:pt idx="519">
                  <c:v>42759</c:v>
                </c:pt>
                <c:pt idx="520">
                  <c:v>42760</c:v>
                </c:pt>
                <c:pt idx="521">
                  <c:v>42761</c:v>
                </c:pt>
                <c:pt idx="522">
                  <c:v>42762</c:v>
                </c:pt>
                <c:pt idx="523">
                  <c:v>42765</c:v>
                </c:pt>
                <c:pt idx="524">
                  <c:v>42766</c:v>
                </c:pt>
                <c:pt idx="525">
                  <c:v>42767</c:v>
                </c:pt>
                <c:pt idx="526">
                  <c:v>42768</c:v>
                </c:pt>
                <c:pt idx="527">
                  <c:v>42769</c:v>
                </c:pt>
                <c:pt idx="528">
                  <c:v>42772</c:v>
                </c:pt>
                <c:pt idx="529">
                  <c:v>42773</c:v>
                </c:pt>
                <c:pt idx="530">
                  <c:v>42774</c:v>
                </c:pt>
                <c:pt idx="531">
                  <c:v>42775</c:v>
                </c:pt>
                <c:pt idx="532">
                  <c:v>42776</c:v>
                </c:pt>
                <c:pt idx="533">
                  <c:v>42779</c:v>
                </c:pt>
                <c:pt idx="534">
                  <c:v>42780</c:v>
                </c:pt>
                <c:pt idx="535">
                  <c:v>42781</c:v>
                </c:pt>
                <c:pt idx="536">
                  <c:v>42782</c:v>
                </c:pt>
                <c:pt idx="537">
                  <c:v>42783</c:v>
                </c:pt>
                <c:pt idx="538">
                  <c:v>42787</c:v>
                </c:pt>
                <c:pt idx="539">
                  <c:v>42788</c:v>
                </c:pt>
                <c:pt idx="540">
                  <c:v>42789</c:v>
                </c:pt>
                <c:pt idx="541">
                  <c:v>42790</c:v>
                </c:pt>
                <c:pt idx="542">
                  <c:v>42793</c:v>
                </c:pt>
                <c:pt idx="543">
                  <c:v>42794</c:v>
                </c:pt>
                <c:pt idx="544">
                  <c:v>42795</c:v>
                </c:pt>
                <c:pt idx="545">
                  <c:v>42796</c:v>
                </c:pt>
                <c:pt idx="546">
                  <c:v>42797</c:v>
                </c:pt>
                <c:pt idx="547">
                  <c:v>42800</c:v>
                </c:pt>
                <c:pt idx="548">
                  <c:v>42801</c:v>
                </c:pt>
                <c:pt idx="549">
                  <c:v>42802</c:v>
                </c:pt>
                <c:pt idx="550">
                  <c:v>42803</c:v>
                </c:pt>
                <c:pt idx="551">
                  <c:v>42804</c:v>
                </c:pt>
                <c:pt idx="552">
                  <c:v>42807</c:v>
                </c:pt>
                <c:pt idx="553">
                  <c:v>42808</c:v>
                </c:pt>
                <c:pt idx="554">
                  <c:v>42809</c:v>
                </c:pt>
                <c:pt idx="555">
                  <c:v>42810</c:v>
                </c:pt>
                <c:pt idx="556">
                  <c:v>42811</c:v>
                </c:pt>
                <c:pt idx="557">
                  <c:v>42814</c:v>
                </c:pt>
                <c:pt idx="558">
                  <c:v>42815</c:v>
                </c:pt>
                <c:pt idx="559">
                  <c:v>42816</c:v>
                </c:pt>
                <c:pt idx="560">
                  <c:v>42817</c:v>
                </c:pt>
                <c:pt idx="561">
                  <c:v>42818</c:v>
                </c:pt>
                <c:pt idx="562">
                  <c:v>42821</c:v>
                </c:pt>
                <c:pt idx="563">
                  <c:v>42822</c:v>
                </c:pt>
                <c:pt idx="564">
                  <c:v>42823</c:v>
                </c:pt>
                <c:pt idx="565">
                  <c:v>42824</c:v>
                </c:pt>
                <c:pt idx="566">
                  <c:v>42825</c:v>
                </c:pt>
                <c:pt idx="567">
                  <c:v>42828</c:v>
                </c:pt>
                <c:pt idx="568">
                  <c:v>42829</c:v>
                </c:pt>
                <c:pt idx="569">
                  <c:v>42830</c:v>
                </c:pt>
                <c:pt idx="570">
                  <c:v>42831</c:v>
                </c:pt>
                <c:pt idx="571">
                  <c:v>42832</c:v>
                </c:pt>
                <c:pt idx="572">
                  <c:v>42835</c:v>
                </c:pt>
                <c:pt idx="573">
                  <c:v>42836</c:v>
                </c:pt>
                <c:pt idx="574">
                  <c:v>42837</c:v>
                </c:pt>
                <c:pt idx="575">
                  <c:v>42838</c:v>
                </c:pt>
                <c:pt idx="576">
                  <c:v>42842</c:v>
                </c:pt>
                <c:pt idx="577">
                  <c:v>42843</c:v>
                </c:pt>
                <c:pt idx="578">
                  <c:v>42844</c:v>
                </c:pt>
                <c:pt idx="579">
                  <c:v>42845</c:v>
                </c:pt>
                <c:pt idx="580">
                  <c:v>42846</c:v>
                </c:pt>
                <c:pt idx="581">
                  <c:v>42849</c:v>
                </c:pt>
                <c:pt idx="582">
                  <c:v>42850</c:v>
                </c:pt>
                <c:pt idx="583">
                  <c:v>42851</c:v>
                </c:pt>
                <c:pt idx="584">
                  <c:v>42852</c:v>
                </c:pt>
                <c:pt idx="585">
                  <c:v>42853</c:v>
                </c:pt>
                <c:pt idx="586">
                  <c:v>42856</c:v>
                </c:pt>
                <c:pt idx="587">
                  <c:v>42857</c:v>
                </c:pt>
                <c:pt idx="588">
                  <c:v>42858</c:v>
                </c:pt>
                <c:pt idx="589">
                  <c:v>42859</c:v>
                </c:pt>
                <c:pt idx="590">
                  <c:v>42860</c:v>
                </c:pt>
                <c:pt idx="591">
                  <c:v>42863</c:v>
                </c:pt>
                <c:pt idx="592">
                  <c:v>42864</c:v>
                </c:pt>
                <c:pt idx="593">
                  <c:v>42865</c:v>
                </c:pt>
                <c:pt idx="594">
                  <c:v>42866</c:v>
                </c:pt>
                <c:pt idx="595">
                  <c:v>42867</c:v>
                </c:pt>
                <c:pt idx="596">
                  <c:v>42870</c:v>
                </c:pt>
                <c:pt idx="597">
                  <c:v>42871</c:v>
                </c:pt>
                <c:pt idx="598">
                  <c:v>42872</c:v>
                </c:pt>
                <c:pt idx="599">
                  <c:v>42873</c:v>
                </c:pt>
                <c:pt idx="600">
                  <c:v>42874</c:v>
                </c:pt>
                <c:pt idx="601">
                  <c:v>42877</c:v>
                </c:pt>
                <c:pt idx="602">
                  <c:v>42878</c:v>
                </c:pt>
                <c:pt idx="603">
                  <c:v>42879</c:v>
                </c:pt>
                <c:pt idx="604">
                  <c:v>42880</c:v>
                </c:pt>
                <c:pt idx="605">
                  <c:v>42881</c:v>
                </c:pt>
                <c:pt idx="606">
                  <c:v>42885</c:v>
                </c:pt>
                <c:pt idx="607">
                  <c:v>42886</c:v>
                </c:pt>
                <c:pt idx="608">
                  <c:v>42887</c:v>
                </c:pt>
                <c:pt idx="609">
                  <c:v>42888</c:v>
                </c:pt>
                <c:pt idx="610">
                  <c:v>42891</c:v>
                </c:pt>
                <c:pt idx="611">
                  <c:v>42892</c:v>
                </c:pt>
                <c:pt idx="612">
                  <c:v>42893</c:v>
                </c:pt>
                <c:pt idx="613">
                  <c:v>42894</c:v>
                </c:pt>
                <c:pt idx="614">
                  <c:v>42895</c:v>
                </c:pt>
                <c:pt idx="615">
                  <c:v>42898</c:v>
                </c:pt>
                <c:pt idx="616">
                  <c:v>42899</c:v>
                </c:pt>
                <c:pt idx="617">
                  <c:v>42900</c:v>
                </c:pt>
                <c:pt idx="618">
                  <c:v>42901</c:v>
                </c:pt>
                <c:pt idx="619">
                  <c:v>42902</c:v>
                </c:pt>
                <c:pt idx="620">
                  <c:v>42905</c:v>
                </c:pt>
                <c:pt idx="621">
                  <c:v>42906</c:v>
                </c:pt>
                <c:pt idx="622">
                  <c:v>42907</c:v>
                </c:pt>
                <c:pt idx="623">
                  <c:v>42908</c:v>
                </c:pt>
                <c:pt idx="624">
                  <c:v>42909</c:v>
                </c:pt>
                <c:pt idx="625">
                  <c:v>42912</c:v>
                </c:pt>
                <c:pt idx="626">
                  <c:v>42913</c:v>
                </c:pt>
                <c:pt idx="627">
                  <c:v>42914</c:v>
                </c:pt>
                <c:pt idx="628">
                  <c:v>42915</c:v>
                </c:pt>
                <c:pt idx="629">
                  <c:v>42916</c:v>
                </c:pt>
                <c:pt idx="630">
                  <c:v>42919</c:v>
                </c:pt>
                <c:pt idx="631">
                  <c:v>42921</c:v>
                </c:pt>
                <c:pt idx="632">
                  <c:v>42922</c:v>
                </c:pt>
                <c:pt idx="633">
                  <c:v>42923</c:v>
                </c:pt>
                <c:pt idx="634">
                  <c:v>42926</c:v>
                </c:pt>
                <c:pt idx="635">
                  <c:v>42927</c:v>
                </c:pt>
                <c:pt idx="636">
                  <c:v>42928</c:v>
                </c:pt>
                <c:pt idx="637">
                  <c:v>42929</c:v>
                </c:pt>
                <c:pt idx="638">
                  <c:v>42930</c:v>
                </c:pt>
                <c:pt idx="639">
                  <c:v>42933</c:v>
                </c:pt>
                <c:pt idx="640">
                  <c:v>42934</c:v>
                </c:pt>
                <c:pt idx="641">
                  <c:v>42935</c:v>
                </c:pt>
                <c:pt idx="642">
                  <c:v>42936</c:v>
                </c:pt>
                <c:pt idx="643">
                  <c:v>42937</c:v>
                </c:pt>
                <c:pt idx="644">
                  <c:v>42940</c:v>
                </c:pt>
                <c:pt idx="645">
                  <c:v>42941</c:v>
                </c:pt>
                <c:pt idx="646">
                  <c:v>42942</c:v>
                </c:pt>
                <c:pt idx="647">
                  <c:v>42943</c:v>
                </c:pt>
                <c:pt idx="648">
                  <c:v>42944</c:v>
                </c:pt>
                <c:pt idx="649">
                  <c:v>42947</c:v>
                </c:pt>
                <c:pt idx="650">
                  <c:v>42948</c:v>
                </c:pt>
                <c:pt idx="651">
                  <c:v>42949</c:v>
                </c:pt>
                <c:pt idx="652">
                  <c:v>42950</c:v>
                </c:pt>
                <c:pt idx="653">
                  <c:v>42951</c:v>
                </c:pt>
                <c:pt idx="654">
                  <c:v>42954</c:v>
                </c:pt>
                <c:pt idx="655">
                  <c:v>42955</c:v>
                </c:pt>
                <c:pt idx="656">
                  <c:v>42956</c:v>
                </c:pt>
                <c:pt idx="657">
                  <c:v>42957</c:v>
                </c:pt>
                <c:pt idx="658">
                  <c:v>42958</c:v>
                </c:pt>
                <c:pt idx="659">
                  <c:v>42961</c:v>
                </c:pt>
                <c:pt idx="660">
                  <c:v>42962</c:v>
                </c:pt>
                <c:pt idx="661">
                  <c:v>42963</c:v>
                </c:pt>
                <c:pt idx="662">
                  <c:v>42964</c:v>
                </c:pt>
                <c:pt idx="663">
                  <c:v>42965</c:v>
                </c:pt>
                <c:pt idx="664">
                  <c:v>42968</c:v>
                </c:pt>
                <c:pt idx="665">
                  <c:v>42969</c:v>
                </c:pt>
                <c:pt idx="666">
                  <c:v>42970</c:v>
                </c:pt>
                <c:pt idx="667">
                  <c:v>42971</c:v>
                </c:pt>
                <c:pt idx="668">
                  <c:v>42972</c:v>
                </c:pt>
                <c:pt idx="669">
                  <c:v>42975</c:v>
                </c:pt>
                <c:pt idx="670">
                  <c:v>42976</c:v>
                </c:pt>
                <c:pt idx="671">
                  <c:v>42977</c:v>
                </c:pt>
                <c:pt idx="672">
                  <c:v>42978</c:v>
                </c:pt>
                <c:pt idx="673">
                  <c:v>42979</c:v>
                </c:pt>
                <c:pt idx="674">
                  <c:v>42983</c:v>
                </c:pt>
                <c:pt idx="675">
                  <c:v>42984</c:v>
                </c:pt>
                <c:pt idx="676">
                  <c:v>42985</c:v>
                </c:pt>
                <c:pt idx="677">
                  <c:v>42986</c:v>
                </c:pt>
                <c:pt idx="678">
                  <c:v>42989</c:v>
                </c:pt>
                <c:pt idx="679">
                  <c:v>42990</c:v>
                </c:pt>
                <c:pt idx="680">
                  <c:v>42991</c:v>
                </c:pt>
                <c:pt idx="681">
                  <c:v>42992</c:v>
                </c:pt>
                <c:pt idx="682">
                  <c:v>42993</c:v>
                </c:pt>
                <c:pt idx="683">
                  <c:v>42996</c:v>
                </c:pt>
                <c:pt idx="684">
                  <c:v>42997</c:v>
                </c:pt>
                <c:pt idx="685">
                  <c:v>42998</c:v>
                </c:pt>
                <c:pt idx="686">
                  <c:v>42999</c:v>
                </c:pt>
                <c:pt idx="687">
                  <c:v>43000</c:v>
                </c:pt>
                <c:pt idx="688">
                  <c:v>43003</c:v>
                </c:pt>
                <c:pt idx="689">
                  <c:v>43004</c:v>
                </c:pt>
                <c:pt idx="690">
                  <c:v>43005</c:v>
                </c:pt>
                <c:pt idx="691">
                  <c:v>43006</c:v>
                </c:pt>
                <c:pt idx="692">
                  <c:v>43007</c:v>
                </c:pt>
                <c:pt idx="693">
                  <c:v>43010</c:v>
                </c:pt>
                <c:pt idx="694">
                  <c:v>43011</c:v>
                </c:pt>
                <c:pt idx="695">
                  <c:v>43012</c:v>
                </c:pt>
                <c:pt idx="696">
                  <c:v>43013</c:v>
                </c:pt>
                <c:pt idx="697">
                  <c:v>43014</c:v>
                </c:pt>
                <c:pt idx="698">
                  <c:v>43017</c:v>
                </c:pt>
                <c:pt idx="699">
                  <c:v>43018</c:v>
                </c:pt>
                <c:pt idx="700">
                  <c:v>43019</c:v>
                </c:pt>
                <c:pt idx="701">
                  <c:v>43020</c:v>
                </c:pt>
                <c:pt idx="702">
                  <c:v>43021</c:v>
                </c:pt>
                <c:pt idx="703">
                  <c:v>43024</c:v>
                </c:pt>
                <c:pt idx="704">
                  <c:v>43025</c:v>
                </c:pt>
                <c:pt idx="705">
                  <c:v>43026</c:v>
                </c:pt>
                <c:pt idx="706">
                  <c:v>43027</c:v>
                </c:pt>
                <c:pt idx="707">
                  <c:v>43028</c:v>
                </c:pt>
                <c:pt idx="708">
                  <c:v>43031</c:v>
                </c:pt>
                <c:pt idx="709">
                  <c:v>43032</c:v>
                </c:pt>
                <c:pt idx="710">
                  <c:v>43033</c:v>
                </c:pt>
                <c:pt idx="711">
                  <c:v>43034</c:v>
                </c:pt>
                <c:pt idx="712">
                  <c:v>43035</c:v>
                </c:pt>
                <c:pt idx="713">
                  <c:v>43038</c:v>
                </c:pt>
                <c:pt idx="714">
                  <c:v>43039</c:v>
                </c:pt>
                <c:pt idx="715">
                  <c:v>43040</c:v>
                </c:pt>
                <c:pt idx="716">
                  <c:v>43041</c:v>
                </c:pt>
                <c:pt idx="717">
                  <c:v>43042</c:v>
                </c:pt>
                <c:pt idx="718">
                  <c:v>43045</c:v>
                </c:pt>
                <c:pt idx="719">
                  <c:v>43046</c:v>
                </c:pt>
                <c:pt idx="720">
                  <c:v>43047</c:v>
                </c:pt>
                <c:pt idx="721">
                  <c:v>43048</c:v>
                </c:pt>
                <c:pt idx="722">
                  <c:v>43049</c:v>
                </c:pt>
                <c:pt idx="723">
                  <c:v>43052</c:v>
                </c:pt>
                <c:pt idx="724">
                  <c:v>43053</c:v>
                </c:pt>
                <c:pt idx="725">
                  <c:v>43054</c:v>
                </c:pt>
                <c:pt idx="726">
                  <c:v>43055</c:v>
                </c:pt>
                <c:pt idx="727">
                  <c:v>43056</c:v>
                </c:pt>
                <c:pt idx="728">
                  <c:v>43059</c:v>
                </c:pt>
                <c:pt idx="729">
                  <c:v>43060</c:v>
                </c:pt>
                <c:pt idx="730">
                  <c:v>43061</c:v>
                </c:pt>
                <c:pt idx="731">
                  <c:v>43063</c:v>
                </c:pt>
                <c:pt idx="732">
                  <c:v>43066</c:v>
                </c:pt>
                <c:pt idx="733">
                  <c:v>43067</c:v>
                </c:pt>
                <c:pt idx="734">
                  <c:v>43068</c:v>
                </c:pt>
                <c:pt idx="735">
                  <c:v>43069</c:v>
                </c:pt>
                <c:pt idx="736">
                  <c:v>43070</c:v>
                </c:pt>
                <c:pt idx="737">
                  <c:v>43073</c:v>
                </c:pt>
                <c:pt idx="738">
                  <c:v>43074</c:v>
                </c:pt>
                <c:pt idx="739">
                  <c:v>43075</c:v>
                </c:pt>
                <c:pt idx="740">
                  <c:v>43076</c:v>
                </c:pt>
                <c:pt idx="741">
                  <c:v>43077</c:v>
                </c:pt>
                <c:pt idx="742">
                  <c:v>43080</c:v>
                </c:pt>
                <c:pt idx="743">
                  <c:v>43081</c:v>
                </c:pt>
                <c:pt idx="744">
                  <c:v>43082</c:v>
                </c:pt>
                <c:pt idx="745">
                  <c:v>43083</c:v>
                </c:pt>
                <c:pt idx="746">
                  <c:v>43084</c:v>
                </c:pt>
                <c:pt idx="747">
                  <c:v>43087</c:v>
                </c:pt>
                <c:pt idx="748">
                  <c:v>43088</c:v>
                </c:pt>
                <c:pt idx="749">
                  <c:v>43089</c:v>
                </c:pt>
                <c:pt idx="750">
                  <c:v>43090</c:v>
                </c:pt>
                <c:pt idx="751">
                  <c:v>43091</c:v>
                </c:pt>
                <c:pt idx="752">
                  <c:v>43095</c:v>
                </c:pt>
                <c:pt idx="753">
                  <c:v>43096</c:v>
                </c:pt>
                <c:pt idx="754">
                  <c:v>43097</c:v>
                </c:pt>
                <c:pt idx="755">
                  <c:v>43098</c:v>
                </c:pt>
                <c:pt idx="756">
                  <c:v>43102</c:v>
                </c:pt>
                <c:pt idx="757">
                  <c:v>43103</c:v>
                </c:pt>
                <c:pt idx="758">
                  <c:v>43104</c:v>
                </c:pt>
                <c:pt idx="759">
                  <c:v>43105</c:v>
                </c:pt>
                <c:pt idx="760">
                  <c:v>43108</c:v>
                </c:pt>
                <c:pt idx="761">
                  <c:v>43109</c:v>
                </c:pt>
                <c:pt idx="762">
                  <c:v>43110</c:v>
                </c:pt>
                <c:pt idx="763">
                  <c:v>43111</c:v>
                </c:pt>
                <c:pt idx="764">
                  <c:v>43112</c:v>
                </c:pt>
                <c:pt idx="765">
                  <c:v>43116</c:v>
                </c:pt>
                <c:pt idx="766">
                  <c:v>43117</c:v>
                </c:pt>
                <c:pt idx="767">
                  <c:v>43118</c:v>
                </c:pt>
                <c:pt idx="768">
                  <c:v>43119</c:v>
                </c:pt>
                <c:pt idx="769">
                  <c:v>43122</c:v>
                </c:pt>
                <c:pt idx="770">
                  <c:v>43123</c:v>
                </c:pt>
                <c:pt idx="771">
                  <c:v>43124</c:v>
                </c:pt>
                <c:pt idx="772">
                  <c:v>43125</c:v>
                </c:pt>
                <c:pt idx="773">
                  <c:v>43126</c:v>
                </c:pt>
                <c:pt idx="774">
                  <c:v>43129</c:v>
                </c:pt>
                <c:pt idx="775">
                  <c:v>43130</c:v>
                </c:pt>
                <c:pt idx="776">
                  <c:v>43131</c:v>
                </c:pt>
                <c:pt idx="777">
                  <c:v>43132</c:v>
                </c:pt>
                <c:pt idx="778">
                  <c:v>43133</c:v>
                </c:pt>
                <c:pt idx="779">
                  <c:v>43136</c:v>
                </c:pt>
                <c:pt idx="780">
                  <c:v>43137</c:v>
                </c:pt>
                <c:pt idx="781">
                  <c:v>43138</c:v>
                </c:pt>
                <c:pt idx="782">
                  <c:v>43139</c:v>
                </c:pt>
                <c:pt idx="783">
                  <c:v>43140</c:v>
                </c:pt>
                <c:pt idx="784">
                  <c:v>43143</c:v>
                </c:pt>
                <c:pt idx="785">
                  <c:v>43144</c:v>
                </c:pt>
                <c:pt idx="786">
                  <c:v>43145</c:v>
                </c:pt>
                <c:pt idx="787">
                  <c:v>43146</c:v>
                </c:pt>
                <c:pt idx="788">
                  <c:v>43147</c:v>
                </c:pt>
                <c:pt idx="789">
                  <c:v>43151</c:v>
                </c:pt>
                <c:pt idx="790">
                  <c:v>43152</c:v>
                </c:pt>
                <c:pt idx="791">
                  <c:v>43153</c:v>
                </c:pt>
                <c:pt idx="792">
                  <c:v>43154</c:v>
                </c:pt>
                <c:pt idx="793">
                  <c:v>43157</c:v>
                </c:pt>
                <c:pt idx="794">
                  <c:v>43158</c:v>
                </c:pt>
                <c:pt idx="795">
                  <c:v>43159</c:v>
                </c:pt>
                <c:pt idx="796">
                  <c:v>43160</c:v>
                </c:pt>
                <c:pt idx="797">
                  <c:v>43161</c:v>
                </c:pt>
                <c:pt idx="798">
                  <c:v>43164</c:v>
                </c:pt>
                <c:pt idx="799">
                  <c:v>43165</c:v>
                </c:pt>
                <c:pt idx="800">
                  <c:v>43166</c:v>
                </c:pt>
                <c:pt idx="801">
                  <c:v>43167</c:v>
                </c:pt>
                <c:pt idx="802">
                  <c:v>43168</c:v>
                </c:pt>
                <c:pt idx="803">
                  <c:v>43171</c:v>
                </c:pt>
                <c:pt idx="804">
                  <c:v>43172</c:v>
                </c:pt>
                <c:pt idx="805">
                  <c:v>43173</c:v>
                </c:pt>
                <c:pt idx="806">
                  <c:v>43174</c:v>
                </c:pt>
                <c:pt idx="807">
                  <c:v>43175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43185</c:v>
                </c:pt>
                <c:pt idx="814">
                  <c:v>43186</c:v>
                </c:pt>
                <c:pt idx="815">
                  <c:v>43187</c:v>
                </c:pt>
                <c:pt idx="816">
                  <c:v>43188</c:v>
                </c:pt>
                <c:pt idx="817">
                  <c:v>43192</c:v>
                </c:pt>
                <c:pt idx="818">
                  <c:v>43193</c:v>
                </c:pt>
                <c:pt idx="819">
                  <c:v>43194</c:v>
                </c:pt>
                <c:pt idx="820">
                  <c:v>43195</c:v>
                </c:pt>
                <c:pt idx="821">
                  <c:v>43196</c:v>
                </c:pt>
                <c:pt idx="822">
                  <c:v>43199</c:v>
                </c:pt>
                <c:pt idx="823">
                  <c:v>43200</c:v>
                </c:pt>
                <c:pt idx="824">
                  <c:v>43201</c:v>
                </c:pt>
                <c:pt idx="825">
                  <c:v>43202</c:v>
                </c:pt>
                <c:pt idx="826">
                  <c:v>43203</c:v>
                </c:pt>
                <c:pt idx="827">
                  <c:v>43206</c:v>
                </c:pt>
                <c:pt idx="828">
                  <c:v>43207</c:v>
                </c:pt>
                <c:pt idx="829">
                  <c:v>43208</c:v>
                </c:pt>
                <c:pt idx="830">
                  <c:v>43209</c:v>
                </c:pt>
                <c:pt idx="831">
                  <c:v>43210</c:v>
                </c:pt>
                <c:pt idx="832">
                  <c:v>43213</c:v>
                </c:pt>
                <c:pt idx="833">
                  <c:v>43214</c:v>
                </c:pt>
                <c:pt idx="834">
                  <c:v>43215</c:v>
                </c:pt>
                <c:pt idx="835">
                  <c:v>43216</c:v>
                </c:pt>
                <c:pt idx="836">
                  <c:v>43217</c:v>
                </c:pt>
                <c:pt idx="837">
                  <c:v>43220</c:v>
                </c:pt>
                <c:pt idx="838">
                  <c:v>43221</c:v>
                </c:pt>
                <c:pt idx="839">
                  <c:v>43222</c:v>
                </c:pt>
                <c:pt idx="840">
                  <c:v>43223</c:v>
                </c:pt>
                <c:pt idx="841">
                  <c:v>43224</c:v>
                </c:pt>
                <c:pt idx="842">
                  <c:v>43227</c:v>
                </c:pt>
                <c:pt idx="843">
                  <c:v>43228</c:v>
                </c:pt>
                <c:pt idx="844">
                  <c:v>43229</c:v>
                </c:pt>
                <c:pt idx="845">
                  <c:v>43230</c:v>
                </c:pt>
                <c:pt idx="846">
                  <c:v>43231</c:v>
                </c:pt>
                <c:pt idx="847">
                  <c:v>43234</c:v>
                </c:pt>
                <c:pt idx="848">
                  <c:v>43235</c:v>
                </c:pt>
                <c:pt idx="849">
                  <c:v>43236</c:v>
                </c:pt>
                <c:pt idx="850">
                  <c:v>43237</c:v>
                </c:pt>
                <c:pt idx="851">
                  <c:v>43238</c:v>
                </c:pt>
                <c:pt idx="852">
                  <c:v>43241</c:v>
                </c:pt>
                <c:pt idx="853">
                  <c:v>43242</c:v>
                </c:pt>
                <c:pt idx="854">
                  <c:v>43243</c:v>
                </c:pt>
                <c:pt idx="855">
                  <c:v>43244</c:v>
                </c:pt>
                <c:pt idx="856">
                  <c:v>43245</c:v>
                </c:pt>
                <c:pt idx="857">
                  <c:v>43249</c:v>
                </c:pt>
                <c:pt idx="858">
                  <c:v>43250</c:v>
                </c:pt>
                <c:pt idx="859">
                  <c:v>43251</c:v>
                </c:pt>
                <c:pt idx="860">
                  <c:v>43252</c:v>
                </c:pt>
                <c:pt idx="861">
                  <c:v>43255</c:v>
                </c:pt>
                <c:pt idx="862">
                  <c:v>43256</c:v>
                </c:pt>
                <c:pt idx="863">
                  <c:v>43257</c:v>
                </c:pt>
                <c:pt idx="864">
                  <c:v>43258</c:v>
                </c:pt>
                <c:pt idx="865">
                  <c:v>43259</c:v>
                </c:pt>
                <c:pt idx="866">
                  <c:v>43262</c:v>
                </c:pt>
                <c:pt idx="867">
                  <c:v>43263</c:v>
                </c:pt>
                <c:pt idx="868">
                  <c:v>43264</c:v>
                </c:pt>
                <c:pt idx="869">
                  <c:v>43265</c:v>
                </c:pt>
                <c:pt idx="870">
                  <c:v>43266</c:v>
                </c:pt>
                <c:pt idx="871">
                  <c:v>43269</c:v>
                </c:pt>
                <c:pt idx="872">
                  <c:v>43270</c:v>
                </c:pt>
                <c:pt idx="873">
                  <c:v>43271</c:v>
                </c:pt>
                <c:pt idx="874">
                  <c:v>43272</c:v>
                </c:pt>
                <c:pt idx="875">
                  <c:v>43273</c:v>
                </c:pt>
                <c:pt idx="876">
                  <c:v>43276</c:v>
                </c:pt>
                <c:pt idx="877">
                  <c:v>43277</c:v>
                </c:pt>
                <c:pt idx="878">
                  <c:v>43278</c:v>
                </c:pt>
                <c:pt idx="879">
                  <c:v>43279</c:v>
                </c:pt>
                <c:pt idx="880">
                  <c:v>43280</c:v>
                </c:pt>
                <c:pt idx="881">
                  <c:v>43283</c:v>
                </c:pt>
                <c:pt idx="882">
                  <c:v>43284</c:v>
                </c:pt>
                <c:pt idx="883">
                  <c:v>43286</c:v>
                </c:pt>
                <c:pt idx="884">
                  <c:v>43287</c:v>
                </c:pt>
                <c:pt idx="885">
                  <c:v>43290</c:v>
                </c:pt>
                <c:pt idx="886">
                  <c:v>43291</c:v>
                </c:pt>
                <c:pt idx="887">
                  <c:v>43292</c:v>
                </c:pt>
                <c:pt idx="888">
                  <c:v>43293</c:v>
                </c:pt>
                <c:pt idx="889">
                  <c:v>43294</c:v>
                </c:pt>
                <c:pt idx="890">
                  <c:v>43297</c:v>
                </c:pt>
                <c:pt idx="891">
                  <c:v>43298</c:v>
                </c:pt>
                <c:pt idx="892">
                  <c:v>43299</c:v>
                </c:pt>
                <c:pt idx="893">
                  <c:v>43300</c:v>
                </c:pt>
                <c:pt idx="894">
                  <c:v>43301</c:v>
                </c:pt>
                <c:pt idx="895">
                  <c:v>43304</c:v>
                </c:pt>
                <c:pt idx="896">
                  <c:v>43305</c:v>
                </c:pt>
                <c:pt idx="897">
                  <c:v>43306</c:v>
                </c:pt>
                <c:pt idx="898">
                  <c:v>43307</c:v>
                </c:pt>
                <c:pt idx="899">
                  <c:v>43308</c:v>
                </c:pt>
                <c:pt idx="900">
                  <c:v>43311</c:v>
                </c:pt>
                <c:pt idx="901">
                  <c:v>43312</c:v>
                </c:pt>
                <c:pt idx="902">
                  <c:v>43313</c:v>
                </c:pt>
                <c:pt idx="903">
                  <c:v>43314</c:v>
                </c:pt>
                <c:pt idx="904">
                  <c:v>43315</c:v>
                </c:pt>
                <c:pt idx="905">
                  <c:v>43318</c:v>
                </c:pt>
                <c:pt idx="906">
                  <c:v>43319</c:v>
                </c:pt>
                <c:pt idx="907">
                  <c:v>43320</c:v>
                </c:pt>
                <c:pt idx="908">
                  <c:v>43321</c:v>
                </c:pt>
                <c:pt idx="909">
                  <c:v>43322</c:v>
                </c:pt>
                <c:pt idx="910">
                  <c:v>43325</c:v>
                </c:pt>
                <c:pt idx="911">
                  <c:v>43326</c:v>
                </c:pt>
                <c:pt idx="912">
                  <c:v>43327</c:v>
                </c:pt>
                <c:pt idx="913">
                  <c:v>43328</c:v>
                </c:pt>
                <c:pt idx="914">
                  <c:v>43329</c:v>
                </c:pt>
                <c:pt idx="915">
                  <c:v>43332</c:v>
                </c:pt>
                <c:pt idx="916">
                  <c:v>43333</c:v>
                </c:pt>
                <c:pt idx="917">
                  <c:v>43334</c:v>
                </c:pt>
                <c:pt idx="918">
                  <c:v>43335</c:v>
                </c:pt>
                <c:pt idx="919">
                  <c:v>43336</c:v>
                </c:pt>
                <c:pt idx="920">
                  <c:v>43339</c:v>
                </c:pt>
                <c:pt idx="921">
                  <c:v>43340</c:v>
                </c:pt>
                <c:pt idx="922">
                  <c:v>43341</c:v>
                </c:pt>
                <c:pt idx="923">
                  <c:v>43342</c:v>
                </c:pt>
                <c:pt idx="924">
                  <c:v>43343</c:v>
                </c:pt>
                <c:pt idx="925">
                  <c:v>43347</c:v>
                </c:pt>
                <c:pt idx="926">
                  <c:v>43348</c:v>
                </c:pt>
                <c:pt idx="927">
                  <c:v>43349</c:v>
                </c:pt>
                <c:pt idx="928">
                  <c:v>43350</c:v>
                </c:pt>
                <c:pt idx="929">
                  <c:v>43353</c:v>
                </c:pt>
                <c:pt idx="930">
                  <c:v>43354</c:v>
                </c:pt>
                <c:pt idx="931">
                  <c:v>43355</c:v>
                </c:pt>
                <c:pt idx="932">
                  <c:v>43356</c:v>
                </c:pt>
                <c:pt idx="933">
                  <c:v>43357</c:v>
                </c:pt>
                <c:pt idx="934">
                  <c:v>43360</c:v>
                </c:pt>
                <c:pt idx="935">
                  <c:v>43361</c:v>
                </c:pt>
                <c:pt idx="936">
                  <c:v>43362</c:v>
                </c:pt>
                <c:pt idx="937">
                  <c:v>43363</c:v>
                </c:pt>
                <c:pt idx="938">
                  <c:v>43364</c:v>
                </c:pt>
                <c:pt idx="939">
                  <c:v>43367</c:v>
                </c:pt>
                <c:pt idx="940">
                  <c:v>43368</c:v>
                </c:pt>
                <c:pt idx="941">
                  <c:v>43369</c:v>
                </c:pt>
                <c:pt idx="942">
                  <c:v>43370</c:v>
                </c:pt>
                <c:pt idx="943">
                  <c:v>43371</c:v>
                </c:pt>
                <c:pt idx="944">
                  <c:v>43374</c:v>
                </c:pt>
                <c:pt idx="945">
                  <c:v>43375</c:v>
                </c:pt>
                <c:pt idx="946">
                  <c:v>43376</c:v>
                </c:pt>
                <c:pt idx="947">
                  <c:v>43377</c:v>
                </c:pt>
                <c:pt idx="948">
                  <c:v>43378</c:v>
                </c:pt>
                <c:pt idx="949">
                  <c:v>43381</c:v>
                </c:pt>
                <c:pt idx="950">
                  <c:v>43382</c:v>
                </c:pt>
                <c:pt idx="951">
                  <c:v>43383</c:v>
                </c:pt>
                <c:pt idx="952">
                  <c:v>43384</c:v>
                </c:pt>
                <c:pt idx="953">
                  <c:v>43385</c:v>
                </c:pt>
                <c:pt idx="954">
                  <c:v>43388</c:v>
                </c:pt>
                <c:pt idx="955">
                  <c:v>43389</c:v>
                </c:pt>
                <c:pt idx="956">
                  <c:v>43390</c:v>
                </c:pt>
                <c:pt idx="957">
                  <c:v>43391</c:v>
                </c:pt>
                <c:pt idx="958">
                  <c:v>43392</c:v>
                </c:pt>
                <c:pt idx="959">
                  <c:v>43395</c:v>
                </c:pt>
                <c:pt idx="960">
                  <c:v>43396</c:v>
                </c:pt>
                <c:pt idx="961">
                  <c:v>43397</c:v>
                </c:pt>
                <c:pt idx="962">
                  <c:v>43398</c:v>
                </c:pt>
                <c:pt idx="963">
                  <c:v>43399</c:v>
                </c:pt>
                <c:pt idx="964">
                  <c:v>43402</c:v>
                </c:pt>
                <c:pt idx="965">
                  <c:v>43403</c:v>
                </c:pt>
                <c:pt idx="966">
                  <c:v>43404</c:v>
                </c:pt>
                <c:pt idx="967">
                  <c:v>43405</c:v>
                </c:pt>
                <c:pt idx="968">
                  <c:v>43406</c:v>
                </c:pt>
                <c:pt idx="969">
                  <c:v>43409</c:v>
                </c:pt>
                <c:pt idx="970">
                  <c:v>43410</c:v>
                </c:pt>
                <c:pt idx="971">
                  <c:v>43411</c:v>
                </c:pt>
                <c:pt idx="972">
                  <c:v>43412</c:v>
                </c:pt>
                <c:pt idx="973">
                  <c:v>43413</c:v>
                </c:pt>
                <c:pt idx="974">
                  <c:v>43416</c:v>
                </c:pt>
                <c:pt idx="975">
                  <c:v>43417</c:v>
                </c:pt>
                <c:pt idx="976">
                  <c:v>43418</c:v>
                </c:pt>
                <c:pt idx="977">
                  <c:v>43419</c:v>
                </c:pt>
                <c:pt idx="978">
                  <c:v>43420</c:v>
                </c:pt>
                <c:pt idx="979">
                  <c:v>43423</c:v>
                </c:pt>
                <c:pt idx="980">
                  <c:v>43424</c:v>
                </c:pt>
                <c:pt idx="981">
                  <c:v>43425</c:v>
                </c:pt>
                <c:pt idx="982">
                  <c:v>43427</c:v>
                </c:pt>
                <c:pt idx="983">
                  <c:v>43430</c:v>
                </c:pt>
                <c:pt idx="984">
                  <c:v>43431</c:v>
                </c:pt>
                <c:pt idx="985">
                  <c:v>43432</c:v>
                </c:pt>
                <c:pt idx="986">
                  <c:v>43433</c:v>
                </c:pt>
                <c:pt idx="987">
                  <c:v>43434</c:v>
                </c:pt>
                <c:pt idx="988">
                  <c:v>43437</c:v>
                </c:pt>
                <c:pt idx="989">
                  <c:v>43438</c:v>
                </c:pt>
                <c:pt idx="990">
                  <c:v>43440</c:v>
                </c:pt>
                <c:pt idx="991">
                  <c:v>43441</c:v>
                </c:pt>
                <c:pt idx="992">
                  <c:v>43444</c:v>
                </c:pt>
                <c:pt idx="993">
                  <c:v>43445</c:v>
                </c:pt>
                <c:pt idx="994">
                  <c:v>43446</c:v>
                </c:pt>
                <c:pt idx="995">
                  <c:v>43447</c:v>
                </c:pt>
                <c:pt idx="996">
                  <c:v>43448</c:v>
                </c:pt>
                <c:pt idx="997">
                  <c:v>43451</c:v>
                </c:pt>
                <c:pt idx="998">
                  <c:v>43452</c:v>
                </c:pt>
                <c:pt idx="999">
                  <c:v>43453</c:v>
                </c:pt>
                <c:pt idx="1000">
                  <c:v>43454</c:v>
                </c:pt>
                <c:pt idx="1001">
                  <c:v>43455</c:v>
                </c:pt>
                <c:pt idx="1002">
                  <c:v>43458</c:v>
                </c:pt>
                <c:pt idx="1003">
                  <c:v>43460</c:v>
                </c:pt>
                <c:pt idx="1004">
                  <c:v>43461</c:v>
                </c:pt>
                <c:pt idx="1005">
                  <c:v>43462</c:v>
                </c:pt>
                <c:pt idx="1006">
                  <c:v>43465</c:v>
                </c:pt>
                <c:pt idx="1007">
                  <c:v>43467</c:v>
                </c:pt>
                <c:pt idx="1008">
                  <c:v>43468</c:v>
                </c:pt>
                <c:pt idx="1009">
                  <c:v>43469</c:v>
                </c:pt>
                <c:pt idx="1010">
                  <c:v>43472</c:v>
                </c:pt>
                <c:pt idx="1011">
                  <c:v>43473</c:v>
                </c:pt>
                <c:pt idx="1012">
                  <c:v>43474</c:v>
                </c:pt>
                <c:pt idx="1013">
                  <c:v>43475</c:v>
                </c:pt>
                <c:pt idx="1014">
                  <c:v>43476</c:v>
                </c:pt>
                <c:pt idx="1015">
                  <c:v>43479</c:v>
                </c:pt>
                <c:pt idx="1016">
                  <c:v>43480</c:v>
                </c:pt>
                <c:pt idx="1017">
                  <c:v>43481</c:v>
                </c:pt>
                <c:pt idx="1018">
                  <c:v>43482</c:v>
                </c:pt>
                <c:pt idx="1019">
                  <c:v>43483</c:v>
                </c:pt>
                <c:pt idx="1020">
                  <c:v>43487</c:v>
                </c:pt>
                <c:pt idx="1021">
                  <c:v>43488</c:v>
                </c:pt>
                <c:pt idx="1022">
                  <c:v>43489</c:v>
                </c:pt>
                <c:pt idx="1023">
                  <c:v>43490</c:v>
                </c:pt>
                <c:pt idx="1024">
                  <c:v>43493</c:v>
                </c:pt>
                <c:pt idx="1025">
                  <c:v>43494</c:v>
                </c:pt>
                <c:pt idx="1026">
                  <c:v>43495</c:v>
                </c:pt>
                <c:pt idx="1027">
                  <c:v>43496</c:v>
                </c:pt>
                <c:pt idx="1028">
                  <c:v>43497</c:v>
                </c:pt>
                <c:pt idx="1029">
                  <c:v>43500</c:v>
                </c:pt>
                <c:pt idx="1030">
                  <c:v>43501</c:v>
                </c:pt>
                <c:pt idx="1031">
                  <c:v>43502</c:v>
                </c:pt>
                <c:pt idx="1032">
                  <c:v>43503</c:v>
                </c:pt>
                <c:pt idx="1033">
                  <c:v>43504</c:v>
                </c:pt>
                <c:pt idx="1034">
                  <c:v>43507</c:v>
                </c:pt>
                <c:pt idx="1035">
                  <c:v>43508</c:v>
                </c:pt>
                <c:pt idx="1036">
                  <c:v>43509</c:v>
                </c:pt>
                <c:pt idx="1037">
                  <c:v>43510</c:v>
                </c:pt>
                <c:pt idx="1038">
                  <c:v>43511</c:v>
                </c:pt>
                <c:pt idx="1039">
                  <c:v>43515</c:v>
                </c:pt>
                <c:pt idx="1040">
                  <c:v>43516</c:v>
                </c:pt>
                <c:pt idx="1041">
                  <c:v>43517</c:v>
                </c:pt>
                <c:pt idx="1042">
                  <c:v>43518</c:v>
                </c:pt>
                <c:pt idx="1043">
                  <c:v>43521</c:v>
                </c:pt>
                <c:pt idx="1044">
                  <c:v>43522</c:v>
                </c:pt>
                <c:pt idx="1045">
                  <c:v>43523</c:v>
                </c:pt>
                <c:pt idx="1046">
                  <c:v>43524</c:v>
                </c:pt>
                <c:pt idx="1047">
                  <c:v>43525</c:v>
                </c:pt>
                <c:pt idx="1048">
                  <c:v>43528</c:v>
                </c:pt>
                <c:pt idx="1049">
                  <c:v>43529</c:v>
                </c:pt>
                <c:pt idx="1050">
                  <c:v>43530</c:v>
                </c:pt>
                <c:pt idx="1051">
                  <c:v>43531</c:v>
                </c:pt>
                <c:pt idx="1052">
                  <c:v>43532</c:v>
                </c:pt>
                <c:pt idx="1053">
                  <c:v>43535</c:v>
                </c:pt>
                <c:pt idx="1054">
                  <c:v>43536</c:v>
                </c:pt>
                <c:pt idx="1055">
                  <c:v>43537</c:v>
                </c:pt>
                <c:pt idx="1056">
                  <c:v>43538</c:v>
                </c:pt>
                <c:pt idx="1057">
                  <c:v>43539</c:v>
                </c:pt>
                <c:pt idx="1058">
                  <c:v>43542</c:v>
                </c:pt>
                <c:pt idx="1059">
                  <c:v>43543</c:v>
                </c:pt>
                <c:pt idx="1060">
                  <c:v>43544</c:v>
                </c:pt>
                <c:pt idx="1061">
                  <c:v>43545</c:v>
                </c:pt>
                <c:pt idx="1062">
                  <c:v>43546</c:v>
                </c:pt>
                <c:pt idx="1063">
                  <c:v>43549</c:v>
                </c:pt>
                <c:pt idx="1064">
                  <c:v>43550</c:v>
                </c:pt>
                <c:pt idx="1065">
                  <c:v>43551</c:v>
                </c:pt>
                <c:pt idx="1066">
                  <c:v>43552</c:v>
                </c:pt>
                <c:pt idx="1067">
                  <c:v>43553</c:v>
                </c:pt>
                <c:pt idx="1068">
                  <c:v>43556</c:v>
                </c:pt>
                <c:pt idx="1069">
                  <c:v>43557</c:v>
                </c:pt>
                <c:pt idx="1070">
                  <c:v>43558</c:v>
                </c:pt>
                <c:pt idx="1071">
                  <c:v>43559</c:v>
                </c:pt>
                <c:pt idx="1072">
                  <c:v>43560</c:v>
                </c:pt>
                <c:pt idx="1073">
                  <c:v>43563</c:v>
                </c:pt>
                <c:pt idx="1074">
                  <c:v>43564</c:v>
                </c:pt>
                <c:pt idx="1075">
                  <c:v>43565</c:v>
                </c:pt>
                <c:pt idx="1076">
                  <c:v>43566</c:v>
                </c:pt>
                <c:pt idx="1077">
                  <c:v>43567</c:v>
                </c:pt>
                <c:pt idx="1078">
                  <c:v>43570</c:v>
                </c:pt>
                <c:pt idx="1079">
                  <c:v>43571</c:v>
                </c:pt>
                <c:pt idx="1080">
                  <c:v>43572</c:v>
                </c:pt>
                <c:pt idx="1081">
                  <c:v>43573</c:v>
                </c:pt>
                <c:pt idx="1082">
                  <c:v>43577</c:v>
                </c:pt>
                <c:pt idx="1083">
                  <c:v>43578</c:v>
                </c:pt>
                <c:pt idx="1084">
                  <c:v>43579</c:v>
                </c:pt>
                <c:pt idx="1085">
                  <c:v>43580</c:v>
                </c:pt>
                <c:pt idx="1086">
                  <c:v>43581</c:v>
                </c:pt>
                <c:pt idx="1087">
                  <c:v>43584</c:v>
                </c:pt>
                <c:pt idx="1088">
                  <c:v>43585</c:v>
                </c:pt>
                <c:pt idx="1089">
                  <c:v>43586</c:v>
                </c:pt>
                <c:pt idx="1090">
                  <c:v>43587</c:v>
                </c:pt>
                <c:pt idx="1091">
                  <c:v>43588</c:v>
                </c:pt>
                <c:pt idx="1092">
                  <c:v>43591</c:v>
                </c:pt>
                <c:pt idx="1093">
                  <c:v>43592</c:v>
                </c:pt>
                <c:pt idx="1094">
                  <c:v>43593</c:v>
                </c:pt>
                <c:pt idx="1095">
                  <c:v>43594</c:v>
                </c:pt>
                <c:pt idx="1096">
                  <c:v>43595</c:v>
                </c:pt>
                <c:pt idx="1097">
                  <c:v>43598</c:v>
                </c:pt>
                <c:pt idx="1098">
                  <c:v>43599</c:v>
                </c:pt>
                <c:pt idx="1099">
                  <c:v>43600</c:v>
                </c:pt>
                <c:pt idx="1100">
                  <c:v>43601</c:v>
                </c:pt>
                <c:pt idx="1101">
                  <c:v>43602</c:v>
                </c:pt>
                <c:pt idx="1102">
                  <c:v>43605</c:v>
                </c:pt>
                <c:pt idx="1103">
                  <c:v>43606</c:v>
                </c:pt>
                <c:pt idx="1104">
                  <c:v>43607</c:v>
                </c:pt>
                <c:pt idx="1105">
                  <c:v>43608</c:v>
                </c:pt>
                <c:pt idx="1106">
                  <c:v>43609</c:v>
                </c:pt>
                <c:pt idx="1107">
                  <c:v>43613</c:v>
                </c:pt>
                <c:pt idx="1108">
                  <c:v>43614</c:v>
                </c:pt>
                <c:pt idx="1109">
                  <c:v>43615</c:v>
                </c:pt>
                <c:pt idx="1110">
                  <c:v>43616</c:v>
                </c:pt>
                <c:pt idx="1111">
                  <c:v>43619</c:v>
                </c:pt>
                <c:pt idx="1112">
                  <c:v>43620</c:v>
                </c:pt>
                <c:pt idx="1113">
                  <c:v>43621</c:v>
                </c:pt>
                <c:pt idx="1114">
                  <c:v>43622</c:v>
                </c:pt>
                <c:pt idx="1115">
                  <c:v>43623</c:v>
                </c:pt>
                <c:pt idx="1116">
                  <c:v>43626</c:v>
                </c:pt>
                <c:pt idx="1117">
                  <c:v>43627</c:v>
                </c:pt>
                <c:pt idx="1118">
                  <c:v>43628</c:v>
                </c:pt>
                <c:pt idx="1119">
                  <c:v>43629</c:v>
                </c:pt>
                <c:pt idx="1120">
                  <c:v>43630</c:v>
                </c:pt>
                <c:pt idx="1121">
                  <c:v>43633</c:v>
                </c:pt>
                <c:pt idx="1122">
                  <c:v>43634</c:v>
                </c:pt>
                <c:pt idx="1123">
                  <c:v>43635</c:v>
                </c:pt>
                <c:pt idx="1124">
                  <c:v>43636</c:v>
                </c:pt>
                <c:pt idx="1125">
                  <c:v>43637</c:v>
                </c:pt>
                <c:pt idx="1126">
                  <c:v>43640</c:v>
                </c:pt>
                <c:pt idx="1127">
                  <c:v>43641</c:v>
                </c:pt>
                <c:pt idx="1128">
                  <c:v>43642</c:v>
                </c:pt>
                <c:pt idx="1129">
                  <c:v>43643</c:v>
                </c:pt>
                <c:pt idx="1130">
                  <c:v>43644</c:v>
                </c:pt>
                <c:pt idx="1131">
                  <c:v>43647</c:v>
                </c:pt>
                <c:pt idx="1132">
                  <c:v>43648</c:v>
                </c:pt>
                <c:pt idx="1133">
                  <c:v>43649</c:v>
                </c:pt>
                <c:pt idx="1134">
                  <c:v>43651</c:v>
                </c:pt>
                <c:pt idx="1135">
                  <c:v>43654</c:v>
                </c:pt>
                <c:pt idx="1136">
                  <c:v>43655</c:v>
                </c:pt>
                <c:pt idx="1137">
                  <c:v>43656</c:v>
                </c:pt>
                <c:pt idx="1138">
                  <c:v>43657</c:v>
                </c:pt>
                <c:pt idx="1139">
                  <c:v>43658</c:v>
                </c:pt>
                <c:pt idx="1140">
                  <c:v>43661</c:v>
                </c:pt>
                <c:pt idx="1141">
                  <c:v>43662</c:v>
                </c:pt>
                <c:pt idx="1142">
                  <c:v>43663</c:v>
                </c:pt>
                <c:pt idx="1143">
                  <c:v>43664</c:v>
                </c:pt>
                <c:pt idx="1144">
                  <c:v>43665</c:v>
                </c:pt>
                <c:pt idx="1145">
                  <c:v>43668</c:v>
                </c:pt>
                <c:pt idx="1146">
                  <c:v>43669</c:v>
                </c:pt>
                <c:pt idx="1147">
                  <c:v>43670</c:v>
                </c:pt>
                <c:pt idx="1148">
                  <c:v>43671</c:v>
                </c:pt>
                <c:pt idx="1149">
                  <c:v>43672</c:v>
                </c:pt>
                <c:pt idx="1150">
                  <c:v>43675</c:v>
                </c:pt>
                <c:pt idx="1151">
                  <c:v>43676</c:v>
                </c:pt>
                <c:pt idx="1152">
                  <c:v>43677</c:v>
                </c:pt>
                <c:pt idx="1153">
                  <c:v>43678</c:v>
                </c:pt>
                <c:pt idx="1154">
                  <c:v>43679</c:v>
                </c:pt>
                <c:pt idx="1155">
                  <c:v>43682</c:v>
                </c:pt>
                <c:pt idx="1156">
                  <c:v>43683</c:v>
                </c:pt>
                <c:pt idx="1157">
                  <c:v>43684</c:v>
                </c:pt>
                <c:pt idx="1158">
                  <c:v>43685</c:v>
                </c:pt>
                <c:pt idx="1159">
                  <c:v>43686</c:v>
                </c:pt>
                <c:pt idx="1160">
                  <c:v>43689</c:v>
                </c:pt>
                <c:pt idx="1161">
                  <c:v>43690</c:v>
                </c:pt>
                <c:pt idx="1162">
                  <c:v>43691</c:v>
                </c:pt>
                <c:pt idx="1163">
                  <c:v>43692</c:v>
                </c:pt>
                <c:pt idx="1164">
                  <c:v>43693</c:v>
                </c:pt>
                <c:pt idx="1165">
                  <c:v>43696</c:v>
                </c:pt>
                <c:pt idx="1166">
                  <c:v>43697</c:v>
                </c:pt>
                <c:pt idx="1167">
                  <c:v>43698</c:v>
                </c:pt>
                <c:pt idx="1168">
                  <c:v>43699</c:v>
                </c:pt>
                <c:pt idx="1169">
                  <c:v>43700</c:v>
                </c:pt>
                <c:pt idx="1170">
                  <c:v>43703</c:v>
                </c:pt>
                <c:pt idx="1171">
                  <c:v>43704</c:v>
                </c:pt>
                <c:pt idx="1172">
                  <c:v>43705</c:v>
                </c:pt>
                <c:pt idx="1173">
                  <c:v>43706</c:v>
                </c:pt>
                <c:pt idx="1174">
                  <c:v>43707</c:v>
                </c:pt>
                <c:pt idx="1175">
                  <c:v>43711</c:v>
                </c:pt>
                <c:pt idx="1176">
                  <c:v>43712</c:v>
                </c:pt>
                <c:pt idx="1177">
                  <c:v>43713</c:v>
                </c:pt>
                <c:pt idx="1178">
                  <c:v>43714</c:v>
                </c:pt>
                <c:pt idx="1179">
                  <c:v>43717</c:v>
                </c:pt>
                <c:pt idx="1180">
                  <c:v>43718</c:v>
                </c:pt>
                <c:pt idx="1181">
                  <c:v>43719</c:v>
                </c:pt>
                <c:pt idx="1182">
                  <c:v>43720</c:v>
                </c:pt>
                <c:pt idx="1183">
                  <c:v>43721</c:v>
                </c:pt>
                <c:pt idx="1184">
                  <c:v>43724</c:v>
                </c:pt>
                <c:pt idx="1185">
                  <c:v>43725</c:v>
                </c:pt>
                <c:pt idx="1186">
                  <c:v>43726</c:v>
                </c:pt>
                <c:pt idx="1187">
                  <c:v>43727</c:v>
                </c:pt>
                <c:pt idx="1188">
                  <c:v>43728</c:v>
                </c:pt>
                <c:pt idx="1189">
                  <c:v>43731</c:v>
                </c:pt>
                <c:pt idx="1190">
                  <c:v>43732</c:v>
                </c:pt>
                <c:pt idx="1191">
                  <c:v>43733</c:v>
                </c:pt>
                <c:pt idx="1192">
                  <c:v>43734</c:v>
                </c:pt>
                <c:pt idx="1193">
                  <c:v>43735</c:v>
                </c:pt>
                <c:pt idx="1194">
                  <c:v>43738</c:v>
                </c:pt>
                <c:pt idx="1195">
                  <c:v>43739</c:v>
                </c:pt>
                <c:pt idx="1196">
                  <c:v>43740</c:v>
                </c:pt>
                <c:pt idx="1197">
                  <c:v>43741</c:v>
                </c:pt>
                <c:pt idx="1198">
                  <c:v>43742</c:v>
                </c:pt>
                <c:pt idx="1199">
                  <c:v>43745</c:v>
                </c:pt>
                <c:pt idx="1200">
                  <c:v>43746</c:v>
                </c:pt>
                <c:pt idx="1201">
                  <c:v>43747</c:v>
                </c:pt>
                <c:pt idx="1202">
                  <c:v>43748</c:v>
                </c:pt>
                <c:pt idx="1203">
                  <c:v>43749</c:v>
                </c:pt>
                <c:pt idx="1204">
                  <c:v>43752</c:v>
                </c:pt>
                <c:pt idx="1205">
                  <c:v>43753</c:v>
                </c:pt>
                <c:pt idx="1206">
                  <c:v>43754</c:v>
                </c:pt>
                <c:pt idx="1207">
                  <c:v>43755</c:v>
                </c:pt>
                <c:pt idx="1208">
                  <c:v>43756</c:v>
                </c:pt>
                <c:pt idx="1209">
                  <c:v>43759</c:v>
                </c:pt>
                <c:pt idx="1210">
                  <c:v>43760</c:v>
                </c:pt>
                <c:pt idx="1211">
                  <c:v>43761</c:v>
                </c:pt>
                <c:pt idx="1212">
                  <c:v>43762</c:v>
                </c:pt>
                <c:pt idx="1213">
                  <c:v>43763</c:v>
                </c:pt>
                <c:pt idx="1214">
                  <c:v>43766</c:v>
                </c:pt>
                <c:pt idx="1215">
                  <c:v>43767</c:v>
                </c:pt>
                <c:pt idx="1216">
                  <c:v>43768</c:v>
                </c:pt>
                <c:pt idx="1217">
                  <c:v>43769</c:v>
                </c:pt>
                <c:pt idx="1218">
                  <c:v>43770</c:v>
                </c:pt>
                <c:pt idx="1219">
                  <c:v>43773</c:v>
                </c:pt>
                <c:pt idx="1220">
                  <c:v>43774</c:v>
                </c:pt>
                <c:pt idx="1221">
                  <c:v>43775</c:v>
                </c:pt>
                <c:pt idx="1222">
                  <c:v>43776</c:v>
                </c:pt>
                <c:pt idx="1223">
                  <c:v>43777</c:v>
                </c:pt>
                <c:pt idx="1224">
                  <c:v>43780</c:v>
                </c:pt>
                <c:pt idx="1225">
                  <c:v>43781</c:v>
                </c:pt>
                <c:pt idx="1226">
                  <c:v>43782</c:v>
                </c:pt>
                <c:pt idx="1227">
                  <c:v>43783</c:v>
                </c:pt>
                <c:pt idx="1228">
                  <c:v>43784</c:v>
                </c:pt>
                <c:pt idx="1229">
                  <c:v>43787</c:v>
                </c:pt>
                <c:pt idx="1230">
                  <c:v>43788</c:v>
                </c:pt>
                <c:pt idx="1231">
                  <c:v>43789</c:v>
                </c:pt>
                <c:pt idx="1232">
                  <c:v>43790</c:v>
                </c:pt>
                <c:pt idx="1233">
                  <c:v>43791</c:v>
                </c:pt>
                <c:pt idx="1234">
                  <c:v>43794</c:v>
                </c:pt>
                <c:pt idx="1235">
                  <c:v>43795</c:v>
                </c:pt>
                <c:pt idx="1236">
                  <c:v>43796</c:v>
                </c:pt>
                <c:pt idx="1237">
                  <c:v>43798</c:v>
                </c:pt>
                <c:pt idx="1238">
                  <c:v>43801</c:v>
                </c:pt>
                <c:pt idx="1239">
                  <c:v>43802</c:v>
                </c:pt>
                <c:pt idx="1240">
                  <c:v>43803</c:v>
                </c:pt>
                <c:pt idx="1241">
                  <c:v>43804</c:v>
                </c:pt>
                <c:pt idx="1242">
                  <c:v>43805</c:v>
                </c:pt>
                <c:pt idx="1243">
                  <c:v>43808</c:v>
                </c:pt>
                <c:pt idx="1244">
                  <c:v>43809</c:v>
                </c:pt>
                <c:pt idx="1245">
                  <c:v>43810</c:v>
                </c:pt>
                <c:pt idx="1246">
                  <c:v>43811</c:v>
                </c:pt>
                <c:pt idx="1247">
                  <c:v>43812</c:v>
                </c:pt>
                <c:pt idx="1248">
                  <c:v>43815</c:v>
                </c:pt>
                <c:pt idx="1249">
                  <c:v>43816</c:v>
                </c:pt>
                <c:pt idx="1250">
                  <c:v>43817</c:v>
                </c:pt>
                <c:pt idx="1251">
                  <c:v>43818</c:v>
                </c:pt>
                <c:pt idx="1252">
                  <c:v>43819</c:v>
                </c:pt>
                <c:pt idx="1253">
                  <c:v>43822</c:v>
                </c:pt>
                <c:pt idx="1254">
                  <c:v>43823</c:v>
                </c:pt>
                <c:pt idx="1255">
                  <c:v>43825</c:v>
                </c:pt>
                <c:pt idx="1256">
                  <c:v>43826</c:v>
                </c:pt>
                <c:pt idx="1257">
                  <c:v>43829</c:v>
                </c:pt>
                <c:pt idx="1258">
                  <c:v>43830</c:v>
                </c:pt>
                <c:pt idx="1259">
                  <c:v>43832</c:v>
                </c:pt>
                <c:pt idx="1260">
                  <c:v>43833</c:v>
                </c:pt>
                <c:pt idx="1261">
                  <c:v>43836</c:v>
                </c:pt>
                <c:pt idx="1262">
                  <c:v>43837</c:v>
                </c:pt>
                <c:pt idx="1263">
                  <c:v>43838</c:v>
                </c:pt>
                <c:pt idx="1264">
                  <c:v>43839</c:v>
                </c:pt>
                <c:pt idx="1265">
                  <c:v>43840</c:v>
                </c:pt>
                <c:pt idx="1266">
                  <c:v>43843</c:v>
                </c:pt>
                <c:pt idx="1267">
                  <c:v>43844</c:v>
                </c:pt>
                <c:pt idx="1268">
                  <c:v>43845</c:v>
                </c:pt>
                <c:pt idx="1269">
                  <c:v>43846</c:v>
                </c:pt>
                <c:pt idx="1270">
                  <c:v>43847</c:v>
                </c:pt>
                <c:pt idx="1271">
                  <c:v>43851</c:v>
                </c:pt>
                <c:pt idx="1272">
                  <c:v>43852</c:v>
                </c:pt>
                <c:pt idx="1273">
                  <c:v>43853</c:v>
                </c:pt>
                <c:pt idx="1274">
                  <c:v>43854</c:v>
                </c:pt>
                <c:pt idx="1275">
                  <c:v>43857</c:v>
                </c:pt>
                <c:pt idx="1276">
                  <c:v>43858</c:v>
                </c:pt>
                <c:pt idx="1277">
                  <c:v>43859</c:v>
                </c:pt>
                <c:pt idx="1278">
                  <c:v>43860</c:v>
                </c:pt>
                <c:pt idx="1279">
                  <c:v>43861</c:v>
                </c:pt>
                <c:pt idx="1280">
                  <c:v>43864</c:v>
                </c:pt>
                <c:pt idx="1281">
                  <c:v>43865</c:v>
                </c:pt>
                <c:pt idx="1282">
                  <c:v>43866</c:v>
                </c:pt>
                <c:pt idx="1283">
                  <c:v>43867</c:v>
                </c:pt>
                <c:pt idx="1284">
                  <c:v>43868</c:v>
                </c:pt>
                <c:pt idx="1285">
                  <c:v>43871</c:v>
                </c:pt>
                <c:pt idx="1286">
                  <c:v>43872</c:v>
                </c:pt>
                <c:pt idx="1287">
                  <c:v>43873</c:v>
                </c:pt>
                <c:pt idx="1288">
                  <c:v>43874</c:v>
                </c:pt>
                <c:pt idx="1289">
                  <c:v>43875</c:v>
                </c:pt>
                <c:pt idx="1290">
                  <c:v>43879</c:v>
                </c:pt>
                <c:pt idx="1291">
                  <c:v>43880</c:v>
                </c:pt>
                <c:pt idx="1292">
                  <c:v>43881</c:v>
                </c:pt>
                <c:pt idx="1293">
                  <c:v>43882</c:v>
                </c:pt>
                <c:pt idx="1294">
                  <c:v>43885</c:v>
                </c:pt>
                <c:pt idx="1295">
                  <c:v>43886</c:v>
                </c:pt>
                <c:pt idx="1296">
                  <c:v>43887</c:v>
                </c:pt>
                <c:pt idx="1297">
                  <c:v>43888</c:v>
                </c:pt>
                <c:pt idx="1298">
                  <c:v>43889</c:v>
                </c:pt>
                <c:pt idx="1299">
                  <c:v>43892</c:v>
                </c:pt>
                <c:pt idx="1300">
                  <c:v>43893</c:v>
                </c:pt>
                <c:pt idx="1301">
                  <c:v>43894</c:v>
                </c:pt>
                <c:pt idx="1302">
                  <c:v>43895</c:v>
                </c:pt>
                <c:pt idx="1303">
                  <c:v>43896</c:v>
                </c:pt>
                <c:pt idx="1304">
                  <c:v>43899</c:v>
                </c:pt>
                <c:pt idx="1305">
                  <c:v>43900</c:v>
                </c:pt>
                <c:pt idx="1306">
                  <c:v>43901</c:v>
                </c:pt>
                <c:pt idx="1307">
                  <c:v>43902</c:v>
                </c:pt>
                <c:pt idx="1308">
                  <c:v>43903</c:v>
                </c:pt>
                <c:pt idx="1309">
                  <c:v>43906</c:v>
                </c:pt>
                <c:pt idx="1310">
                  <c:v>43907</c:v>
                </c:pt>
                <c:pt idx="1311">
                  <c:v>43908</c:v>
                </c:pt>
                <c:pt idx="1312">
                  <c:v>43909</c:v>
                </c:pt>
                <c:pt idx="1313">
                  <c:v>43910</c:v>
                </c:pt>
                <c:pt idx="1314">
                  <c:v>43913</c:v>
                </c:pt>
                <c:pt idx="1315">
                  <c:v>43914</c:v>
                </c:pt>
                <c:pt idx="1316">
                  <c:v>43915</c:v>
                </c:pt>
                <c:pt idx="1317">
                  <c:v>43916</c:v>
                </c:pt>
                <c:pt idx="1318">
                  <c:v>43917</c:v>
                </c:pt>
                <c:pt idx="1319">
                  <c:v>43920</c:v>
                </c:pt>
                <c:pt idx="1320">
                  <c:v>43921</c:v>
                </c:pt>
                <c:pt idx="1321">
                  <c:v>43922</c:v>
                </c:pt>
                <c:pt idx="1322">
                  <c:v>43923</c:v>
                </c:pt>
                <c:pt idx="1323">
                  <c:v>43924</c:v>
                </c:pt>
                <c:pt idx="1324">
                  <c:v>43927</c:v>
                </c:pt>
                <c:pt idx="1325">
                  <c:v>43928</c:v>
                </c:pt>
                <c:pt idx="1326">
                  <c:v>43929</c:v>
                </c:pt>
                <c:pt idx="1327">
                  <c:v>43930</c:v>
                </c:pt>
                <c:pt idx="1328">
                  <c:v>43934</c:v>
                </c:pt>
                <c:pt idx="1329">
                  <c:v>43935</c:v>
                </c:pt>
                <c:pt idx="1330">
                  <c:v>43936</c:v>
                </c:pt>
                <c:pt idx="1331">
                  <c:v>43937</c:v>
                </c:pt>
                <c:pt idx="1332">
                  <c:v>43938</c:v>
                </c:pt>
                <c:pt idx="1333">
                  <c:v>43941</c:v>
                </c:pt>
                <c:pt idx="1334">
                  <c:v>43942</c:v>
                </c:pt>
                <c:pt idx="1335">
                  <c:v>43943</c:v>
                </c:pt>
                <c:pt idx="1336">
                  <c:v>43944</c:v>
                </c:pt>
                <c:pt idx="1337">
                  <c:v>43945</c:v>
                </c:pt>
                <c:pt idx="1338">
                  <c:v>43948</c:v>
                </c:pt>
                <c:pt idx="1339">
                  <c:v>43949</c:v>
                </c:pt>
                <c:pt idx="1340">
                  <c:v>43950</c:v>
                </c:pt>
                <c:pt idx="1341">
                  <c:v>43951</c:v>
                </c:pt>
                <c:pt idx="1342">
                  <c:v>43952</c:v>
                </c:pt>
                <c:pt idx="1343">
                  <c:v>43955</c:v>
                </c:pt>
                <c:pt idx="1344">
                  <c:v>43956</c:v>
                </c:pt>
                <c:pt idx="1345">
                  <c:v>43957</c:v>
                </c:pt>
                <c:pt idx="1346">
                  <c:v>43958</c:v>
                </c:pt>
                <c:pt idx="1347">
                  <c:v>43959</c:v>
                </c:pt>
                <c:pt idx="1348">
                  <c:v>43962</c:v>
                </c:pt>
                <c:pt idx="1349">
                  <c:v>43963</c:v>
                </c:pt>
                <c:pt idx="1350">
                  <c:v>43964</c:v>
                </c:pt>
                <c:pt idx="1351">
                  <c:v>43965</c:v>
                </c:pt>
                <c:pt idx="1352">
                  <c:v>43966</c:v>
                </c:pt>
                <c:pt idx="1353">
                  <c:v>43969</c:v>
                </c:pt>
                <c:pt idx="1354">
                  <c:v>43970</c:v>
                </c:pt>
                <c:pt idx="1355">
                  <c:v>43971</c:v>
                </c:pt>
                <c:pt idx="1356">
                  <c:v>43972</c:v>
                </c:pt>
                <c:pt idx="1357">
                  <c:v>43973</c:v>
                </c:pt>
                <c:pt idx="1358">
                  <c:v>43977</c:v>
                </c:pt>
                <c:pt idx="1359">
                  <c:v>43978</c:v>
                </c:pt>
                <c:pt idx="1360">
                  <c:v>43979</c:v>
                </c:pt>
                <c:pt idx="1361">
                  <c:v>43980</c:v>
                </c:pt>
                <c:pt idx="1362">
                  <c:v>43983</c:v>
                </c:pt>
                <c:pt idx="1363">
                  <c:v>43984</c:v>
                </c:pt>
                <c:pt idx="1364">
                  <c:v>43985</c:v>
                </c:pt>
                <c:pt idx="1365">
                  <c:v>43986</c:v>
                </c:pt>
                <c:pt idx="1366">
                  <c:v>43987</c:v>
                </c:pt>
                <c:pt idx="1367">
                  <c:v>43990</c:v>
                </c:pt>
                <c:pt idx="1368">
                  <c:v>43991</c:v>
                </c:pt>
                <c:pt idx="1369">
                  <c:v>43992</c:v>
                </c:pt>
                <c:pt idx="1370">
                  <c:v>43993</c:v>
                </c:pt>
                <c:pt idx="1371">
                  <c:v>43994</c:v>
                </c:pt>
                <c:pt idx="1372">
                  <c:v>43997</c:v>
                </c:pt>
                <c:pt idx="1373">
                  <c:v>43998</c:v>
                </c:pt>
                <c:pt idx="1374">
                  <c:v>43999</c:v>
                </c:pt>
                <c:pt idx="1375">
                  <c:v>44000</c:v>
                </c:pt>
                <c:pt idx="1376">
                  <c:v>44001</c:v>
                </c:pt>
                <c:pt idx="1377">
                  <c:v>44004</c:v>
                </c:pt>
                <c:pt idx="1378">
                  <c:v>44005</c:v>
                </c:pt>
                <c:pt idx="1379">
                  <c:v>44006</c:v>
                </c:pt>
                <c:pt idx="1380">
                  <c:v>44007</c:v>
                </c:pt>
                <c:pt idx="1381">
                  <c:v>44008</c:v>
                </c:pt>
                <c:pt idx="1382">
                  <c:v>44011</c:v>
                </c:pt>
                <c:pt idx="1383">
                  <c:v>44012</c:v>
                </c:pt>
                <c:pt idx="1384">
                  <c:v>44013</c:v>
                </c:pt>
                <c:pt idx="1385">
                  <c:v>44014</c:v>
                </c:pt>
                <c:pt idx="1386">
                  <c:v>44018</c:v>
                </c:pt>
                <c:pt idx="1387">
                  <c:v>44019</c:v>
                </c:pt>
                <c:pt idx="1388">
                  <c:v>44020</c:v>
                </c:pt>
                <c:pt idx="1389">
                  <c:v>44021</c:v>
                </c:pt>
                <c:pt idx="1390">
                  <c:v>44022</c:v>
                </c:pt>
                <c:pt idx="1391">
                  <c:v>44025</c:v>
                </c:pt>
                <c:pt idx="1392">
                  <c:v>44026</c:v>
                </c:pt>
                <c:pt idx="1393">
                  <c:v>44027</c:v>
                </c:pt>
                <c:pt idx="1394">
                  <c:v>44028</c:v>
                </c:pt>
                <c:pt idx="1395">
                  <c:v>44029</c:v>
                </c:pt>
                <c:pt idx="1396">
                  <c:v>44032</c:v>
                </c:pt>
                <c:pt idx="1397">
                  <c:v>44033</c:v>
                </c:pt>
                <c:pt idx="1398">
                  <c:v>44034</c:v>
                </c:pt>
                <c:pt idx="1399">
                  <c:v>44035</c:v>
                </c:pt>
                <c:pt idx="1400">
                  <c:v>44036</c:v>
                </c:pt>
                <c:pt idx="1401">
                  <c:v>44039</c:v>
                </c:pt>
                <c:pt idx="1402">
                  <c:v>44040</c:v>
                </c:pt>
                <c:pt idx="1403">
                  <c:v>44041</c:v>
                </c:pt>
                <c:pt idx="1404">
                  <c:v>44042</c:v>
                </c:pt>
                <c:pt idx="1405">
                  <c:v>44043</c:v>
                </c:pt>
                <c:pt idx="1406">
                  <c:v>44046</c:v>
                </c:pt>
                <c:pt idx="1407">
                  <c:v>44047</c:v>
                </c:pt>
                <c:pt idx="1408">
                  <c:v>44048</c:v>
                </c:pt>
                <c:pt idx="1409">
                  <c:v>44049</c:v>
                </c:pt>
                <c:pt idx="1410">
                  <c:v>44050</c:v>
                </c:pt>
                <c:pt idx="1411">
                  <c:v>44053</c:v>
                </c:pt>
                <c:pt idx="1412">
                  <c:v>44054</c:v>
                </c:pt>
                <c:pt idx="1413">
                  <c:v>44055</c:v>
                </c:pt>
                <c:pt idx="1414">
                  <c:v>44056</c:v>
                </c:pt>
                <c:pt idx="1415">
                  <c:v>44057</c:v>
                </c:pt>
                <c:pt idx="1416">
                  <c:v>44060</c:v>
                </c:pt>
                <c:pt idx="1417">
                  <c:v>44061</c:v>
                </c:pt>
                <c:pt idx="1418">
                  <c:v>44062</c:v>
                </c:pt>
                <c:pt idx="1419">
                  <c:v>44063</c:v>
                </c:pt>
                <c:pt idx="1420">
                  <c:v>44064</c:v>
                </c:pt>
                <c:pt idx="1421">
                  <c:v>44067</c:v>
                </c:pt>
                <c:pt idx="1422">
                  <c:v>44068</c:v>
                </c:pt>
                <c:pt idx="1423">
                  <c:v>44069</c:v>
                </c:pt>
                <c:pt idx="1424">
                  <c:v>44070</c:v>
                </c:pt>
                <c:pt idx="1425">
                  <c:v>44071</c:v>
                </c:pt>
                <c:pt idx="1426">
                  <c:v>44074</c:v>
                </c:pt>
                <c:pt idx="1427">
                  <c:v>44075</c:v>
                </c:pt>
                <c:pt idx="1428">
                  <c:v>44076</c:v>
                </c:pt>
                <c:pt idx="1429">
                  <c:v>44077</c:v>
                </c:pt>
                <c:pt idx="1430">
                  <c:v>44078</c:v>
                </c:pt>
                <c:pt idx="1431">
                  <c:v>44082</c:v>
                </c:pt>
                <c:pt idx="1432">
                  <c:v>44083</c:v>
                </c:pt>
                <c:pt idx="1433">
                  <c:v>44084</c:v>
                </c:pt>
                <c:pt idx="1434">
                  <c:v>44085</c:v>
                </c:pt>
                <c:pt idx="1435">
                  <c:v>44088</c:v>
                </c:pt>
                <c:pt idx="1436">
                  <c:v>44089</c:v>
                </c:pt>
                <c:pt idx="1437">
                  <c:v>44090</c:v>
                </c:pt>
                <c:pt idx="1438">
                  <c:v>44091</c:v>
                </c:pt>
                <c:pt idx="1439">
                  <c:v>44092</c:v>
                </c:pt>
                <c:pt idx="1440">
                  <c:v>44095</c:v>
                </c:pt>
                <c:pt idx="1441">
                  <c:v>44096</c:v>
                </c:pt>
                <c:pt idx="1442">
                  <c:v>44097</c:v>
                </c:pt>
                <c:pt idx="1443">
                  <c:v>44098</c:v>
                </c:pt>
                <c:pt idx="1444">
                  <c:v>44099</c:v>
                </c:pt>
                <c:pt idx="1445">
                  <c:v>44102</c:v>
                </c:pt>
                <c:pt idx="1446">
                  <c:v>44103</c:v>
                </c:pt>
                <c:pt idx="1447">
                  <c:v>44104</c:v>
                </c:pt>
                <c:pt idx="1448">
                  <c:v>44105</c:v>
                </c:pt>
                <c:pt idx="1449">
                  <c:v>44106</c:v>
                </c:pt>
                <c:pt idx="1450">
                  <c:v>44109</c:v>
                </c:pt>
                <c:pt idx="1451">
                  <c:v>44110</c:v>
                </c:pt>
                <c:pt idx="1452">
                  <c:v>44111</c:v>
                </c:pt>
                <c:pt idx="1453">
                  <c:v>44112</c:v>
                </c:pt>
                <c:pt idx="1454">
                  <c:v>44113</c:v>
                </c:pt>
                <c:pt idx="1455">
                  <c:v>44116</c:v>
                </c:pt>
                <c:pt idx="1456">
                  <c:v>44117</c:v>
                </c:pt>
                <c:pt idx="1457">
                  <c:v>44118</c:v>
                </c:pt>
                <c:pt idx="1458">
                  <c:v>44119</c:v>
                </c:pt>
                <c:pt idx="1459">
                  <c:v>44120</c:v>
                </c:pt>
                <c:pt idx="1460">
                  <c:v>44123</c:v>
                </c:pt>
                <c:pt idx="1461">
                  <c:v>44124</c:v>
                </c:pt>
                <c:pt idx="1462">
                  <c:v>44125</c:v>
                </c:pt>
                <c:pt idx="1463">
                  <c:v>44126</c:v>
                </c:pt>
                <c:pt idx="1464">
                  <c:v>44127</c:v>
                </c:pt>
                <c:pt idx="1465">
                  <c:v>44130</c:v>
                </c:pt>
                <c:pt idx="1466">
                  <c:v>44131</c:v>
                </c:pt>
                <c:pt idx="1467">
                  <c:v>44132</c:v>
                </c:pt>
                <c:pt idx="1468">
                  <c:v>44133</c:v>
                </c:pt>
                <c:pt idx="1469">
                  <c:v>44134</c:v>
                </c:pt>
                <c:pt idx="1470">
                  <c:v>44137</c:v>
                </c:pt>
                <c:pt idx="1471">
                  <c:v>44138</c:v>
                </c:pt>
                <c:pt idx="1472">
                  <c:v>44139</c:v>
                </c:pt>
                <c:pt idx="1473">
                  <c:v>44140</c:v>
                </c:pt>
                <c:pt idx="1474">
                  <c:v>44141</c:v>
                </c:pt>
                <c:pt idx="1475">
                  <c:v>44144</c:v>
                </c:pt>
                <c:pt idx="1476">
                  <c:v>44145</c:v>
                </c:pt>
                <c:pt idx="1477">
                  <c:v>44146</c:v>
                </c:pt>
                <c:pt idx="1478">
                  <c:v>44147</c:v>
                </c:pt>
                <c:pt idx="1479">
                  <c:v>44148</c:v>
                </c:pt>
                <c:pt idx="1480">
                  <c:v>44151</c:v>
                </c:pt>
                <c:pt idx="1481">
                  <c:v>44152</c:v>
                </c:pt>
                <c:pt idx="1482">
                  <c:v>44153</c:v>
                </c:pt>
                <c:pt idx="1483">
                  <c:v>44154</c:v>
                </c:pt>
                <c:pt idx="1484">
                  <c:v>44155</c:v>
                </c:pt>
                <c:pt idx="1485">
                  <c:v>44158</c:v>
                </c:pt>
                <c:pt idx="1486">
                  <c:v>44159</c:v>
                </c:pt>
                <c:pt idx="1487">
                  <c:v>44160</c:v>
                </c:pt>
                <c:pt idx="1488">
                  <c:v>44162</c:v>
                </c:pt>
                <c:pt idx="1489">
                  <c:v>44165</c:v>
                </c:pt>
                <c:pt idx="1490">
                  <c:v>44166</c:v>
                </c:pt>
                <c:pt idx="1491">
                  <c:v>44167</c:v>
                </c:pt>
                <c:pt idx="1492">
                  <c:v>44168</c:v>
                </c:pt>
                <c:pt idx="1493">
                  <c:v>44169</c:v>
                </c:pt>
                <c:pt idx="1494">
                  <c:v>44172</c:v>
                </c:pt>
                <c:pt idx="1495">
                  <c:v>44173</c:v>
                </c:pt>
                <c:pt idx="1496">
                  <c:v>44174</c:v>
                </c:pt>
                <c:pt idx="1497">
                  <c:v>44175</c:v>
                </c:pt>
                <c:pt idx="1498">
                  <c:v>44176</c:v>
                </c:pt>
                <c:pt idx="1499">
                  <c:v>44179</c:v>
                </c:pt>
                <c:pt idx="1500">
                  <c:v>44180</c:v>
                </c:pt>
                <c:pt idx="1501">
                  <c:v>44181</c:v>
                </c:pt>
                <c:pt idx="1502">
                  <c:v>44182</c:v>
                </c:pt>
                <c:pt idx="1503">
                  <c:v>44183</c:v>
                </c:pt>
                <c:pt idx="1504">
                  <c:v>44186</c:v>
                </c:pt>
                <c:pt idx="1505">
                  <c:v>44187</c:v>
                </c:pt>
                <c:pt idx="1506">
                  <c:v>44188</c:v>
                </c:pt>
                <c:pt idx="1507">
                  <c:v>44189</c:v>
                </c:pt>
                <c:pt idx="1508">
                  <c:v>44193</c:v>
                </c:pt>
                <c:pt idx="1509">
                  <c:v>44194</c:v>
                </c:pt>
                <c:pt idx="1510">
                  <c:v>44195</c:v>
                </c:pt>
                <c:pt idx="1511">
                  <c:v>44196</c:v>
                </c:pt>
                <c:pt idx="1512">
                  <c:v>44200</c:v>
                </c:pt>
                <c:pt idx="1513">
                  <c:v>44201</c:v>
                </c:pt>
                <c:pt idx="1514">
                  <c:v>44202</c:v>
                </c:pt>
                <c:pt idx="1515">
                  <c:v>44203</c:v>
                </c:pt>
                <c:pt idx="1516">
                  <c:v>44204</c:v>
                </c:pt>
                <c:pt idx="1517">
                  <c:v>44207</c:v>
                </c:pt>
                <c:pt idx="1518">
                  <c:v>44208</c:v>
                </c:pt>
                <c:pt idx="1519">
                  <c:v>44209</c:v>
                </c:pt>
                <c:pt idx="1520">
                  <c:v>44210</c:v>
                </c:pt>
                <c:pt idx="1521">
                  <c:v>44211</c:v>
                </c:pt>
                <c:pt idx="1522">
                  <c:v>44215</c:v>
                </c:pt>
                <c:pt idx="1523">
                  <c:v>44216</c:v>
                </c:pt>
                <c:pt idx="1524">
                  <c:v>44217</c:v>
                </c:pt>
                <c:pt idx="1525">
                  <c:v>44218</c:v>
                </c:pt>
                <c:pt idx="1526">
                  <c:v>44221</c:v>
                </c:pt>
                <c:pt idx="1527">
                  <c:v>44222</c:v>
                </c:pt>
                <c:pt idx="1528">
                  <c:v>44223</c:v>
                </c:pt>
                <c:pt idx="1529">
                  <c:v>44224</c:v>
                </c:pt>
                <c:pt idx="1530">
                  <c:v>44225</c:v>
                </c:pt>
                <c:pt idx="1531">
                  <c:v>44228</c:v>
                </c:pt>
                <c:pt idx="1532">
                  <c:v>44229</c:v>
                </c:pt>
                <c:pt idx="1533">
                  <c:v>44230</c:v>
                </c:pt>
                <c:pt idx="1534">
                  <c:v>44231</c:v>
                </c:pt>
                <c:pt idx="1535">
                  <c:v>44232</c:v>
                </c:pt>
                <c:pt idx="1536">
                  <c:v>44235</c:v>
                </c:pt>
                <c:pt idx="1537">
                  <c:v>44236</c:v>
                </c:pt>
                <c:pt idx="1538">
                  <c:v>44237</c:v>
                </c:pt>
                <c:pt idx="1539">
                  <c:v>44238</c:v>
                </c:pt>
                <c:pt idx="1540">
                  <c:v>44239</c:v>
                </c:pt>
                <c:pt idx="1541">
                  <c:v>44243</c:v>
                </c:pt>
                <c:pt idx="1542">
                  <c:v>44244</c:v>
                </c:pt>
                <c:pt idx="1543">
                  <c:v>44245</c:v>
                </c:pt>
                <c:pt idx="1544">
                  <c:v>44246</c:v>
                </c:pt>
                <c:pt idx="1545">
                  <c:v>44249</c:v>
                </c:pt>
                <c:pt idx="1546">
                  <c:v>44250</c:v>
                </c:pt>
                <c:pt idx="1547">
                  <c:v>44251</c:v>
                </c:pt>
                <c:pt idx="1548">
                  <c:v>44252</c:v>
                </c:pt>
                <c:pt idx="1549">
                  <c:v>44253</c:v>
                </c:pt>
                <c:pt idx="1550">
                  <c:v>44256</c:v>
                </c:pt>
                <c:pt idx="1551">
                  <c:v>44257</c:v>
                </c:pt>
                <c:pt idx="1552">
                  <c:v>44258</c:v>
                </c:pt>
                <c:pt idx="1553">
                  <c:v>44259</c:v>
                </c:pt>
                <c:pt idx="1554">
                  <c:v>44260</c:v>
                </c:pt>
                <c:pt idx="1555">
                  <c:v>44263</c:v>
                </c:pt>
                <c:pt idx="1556">
                  <c:v>44264</c:v>
                </c:pt>
                <c:pt idx="1557">
                  <c:v>44265</c:v>
                </c:pt>
                <c:pt idx="1558">
                  <c:v>44266</c:v>
                </c:pt>
                <c:pt idx="1559">
                  <c:v>44267</c:v>
                </c:pt>
                <c:pt idx="1560">
                  <c:v>44270</c:v>
                </c:pt>
                <c:pt idx="1561">
                  <c:v>44271</c:v>
                </c:pt>
                <c:pt idx="1562">
                  <c:v>44272</c:v>
                </c:pt>
                <c:pt idx="1563">
                  <c:v>44273</c:v>
                </c:pt>
                <c:pt idx="1564">
                  <c:v>44274</c:v>
                </c:pt>
                <c:pt idx="1565">
                  <c:v>44277</c:v>
                </c:pt>
                <c:pt idx="1566">
                  <c:v>44278</c:v>
                </c:pt>
                <c:pt idx="1567">
                  <c:v>44279</c:v>
                </c:pt>
                <c:pt idx="1568">
                  <c:v>44280</c:v>
                </c:pt>
                <c:pt idx="1569">
                  <c:v>44281</c:v>
                </c:pt>
                <c:pt idx="1570">
                  <c:v>44284</c:v>
                </c:pt>
                <c:pt idx="1571">
                  <c:v>44285</c:v>
                </c:pt>
                <c:pt idx="1572">
                  <c:v>44286</c:v>
                </c:pt>
                <c:pt idx="1573">
                  <c:v>44287</c:v>
                </c:pt>
                <c:pt idx="1574">
                  <c:v>44291</c:v>
                </c:pt>
                <c:pt idx="1575">
                  <c:v>44292</c:v>
                </c:pt>
                <c:pt idx="1576">
                  <c:v>44293</c:v>
                </c:pt>
                <c:pt idx="1577">
                  <c:v>44294</c:v>
                </c:pt>
                <c:pt idx="1578">
                  <c:v>44295</c:v>
                </c:pt>
                <c:pt idx="1579">
                  <c:v>44298</c:v>
                </c:pt>
                <c:pt idx="1580">
                  <c:v>44299</c:v>
                </c:pt>
                <c:pt idx="1581">
                  <c:v>44300</c:v>
                </c:pt>
                <c:pt idx="1582">
                  <c:v>44301</c:v>
                </c:pt>
                <c:pt idx="1583">
                  <c:v>44302</c:v>
                </c:pt>
                <c:pt idx="1584">
                  <c:v>44305</c:v>
                </c:pt>
                <c:pt idx="1585">
                  <c:v>44306</c:v>
                </c:pt>
                <c:pt idx="1586">
                  <c:v>44307</c:v>
                </c:pt>
                <c:pt idx="1587">
                  <c:v>44308</c:v>
                </c:pt>
                <c:pt idx="1588">
                  <c:v>44309</c:v>
                </c:pt>
                <c:pt idx="1589">
                  <c:v>44312</c:v>
                </c:pt>
                <c:pt idx="1590">
                  <c:v>44313</c:v>
                </c:pt>
                <c:pt idx="1591">
                  <c:v>44314</c:v>
                </c:pt>
                <c:pt idx="1592">
                  <c:v>44315</c:v>
                </c:pt>
                <c:pt idx="1593">
                  <c:v>44316</c:v>
                </c:pt>
                <c:pt idx="1594">
                  <c:v>44319</c:v>
                </c:pt>
                <c:pt idx="1595">
                  <c:v>44320</c:v>
                </c:pt>
                <c:pt idx="1596">
                  <c:v>44321</c:v>
                </c:pt>
                <c:pt idx="1597">
                  <c:v>44322</c:v>
                </c:pt>
                <c:pt idx="1598">
                  <c:v>44323</c:v>
                </c:pt>
                <c:pt idx="1599">
                  <c:v>44326</c:v>
                </c:pt>
                <c:pt idx="1600">
                  <c:v>44327</c:v>
                </c:pt>
                <c:pt idx="1601">
                  <c:v>44328</c:v>
                </c:pt>
                <c:pt idx="1602">
                  <c:v>44329</c:v>
                </c:pt>
                <c:pt idx="1603">
                  <c:v>44330</c:v>
                </c:pt>
                <c:pt idx="1604">
                  <c:v>44333</c:v>
                </c:pt>
                <c:pt idx="1605">
                  <c:v>44334</c:v>
                </c:pt>
                <c:pt idx="1606">
                  <c:v>44335</c:v>
                </c:pt>
                <c:pt idx="1607">
                  <c:v>44336</c:v>
                </c:pt>
                <c:pt idx="1608">
                  <c:v>44337</c:v>
                </c:pt>
                <c:pt idx="1609">
                  <c:v>44340</c:v>
                </c:pt>
                <c:pt idx="1610">
                  <c:v>44341</c:v>
                </c:pt>
                <c:pt idx="1611">
                  <c:v>44342</c:v>
                </c:pt>
                <c:pt idx="1612">
                  <c:v>44343</c:v>
                </c:pt>
                <c:pt idx="1613">
                  <c:v>44344</c:v>
                </c:pt>
                <c:pt idx="1614">
                  <c:v>44348</c:v>
                </c:pt>
                <c:pt idx="1615">
                  <c:v>44349</c:v>
                </c:pt>
                <c:pt idx="1616">
                  <c:v>44350</c:v>
                </c:pt>
                <c:pt idx="1617">
                  <c:v>44351</c:v>
                </c:pt>
                <c:pt idx="1618">
                  <c:v>44354</c:v>
                </c:pt>
                <c:pt idx="1619">
                  <c:v>44355</c:v>
                </c:pt>
                <c:pt idx="1620">
                  <c:v>44356</c:v>
                </c:pt>
                <c:pt idx="1621">
                  <c:v>44357</c:v>
                </c:pt>
                <c:pt idx="1622">
                  <c:v>44358</c:v>
                </c:pt>
                <c:pt idx="1623">
                  <c:v>44361</c:v>
                </c:pt>
                <c:pt idx="1624">
                  <c:v>44362</c:v>
                </c:pt>
                <c:pt idx="1625">
                  <c:v>44363</c:v>
                </c:pt>
                <c:pt idx="1626">
                  <c:v>44364</c:v>
                </c:pt>
                <c:pt idx="1627">
                  <c:v>44365</c:v>
                </c:pt>
                <c:pt idx="1628">
                  <c:v>44368</c:v>
                </c:pt>
                <c:pt idx="1629">
                  <c:v>44369</c:v>
                </c:pt>
                <c:pt idx="1630">
                  <c:v>44370</c:v>
                </c:pt>
                <c:pt idx="1631">
                  <c:v>44371</c:v>
                </c:pt>
                <c:pt idx="1632">
                  <c:v>44372</c:v>
                </c:pt>
                <c:pt idx="1633">
                  <c:v>44375</c:v>
                </c:pt>
                <c:pt idx="1634">
                  <c:v>44376</c:v>
                </c:pt>
                <c:pt idx="1635">
                  <c:v>44377</c:v>
                </c:pt>
                <c:pt idx="1636">
                  <c:v>44378</c:v>
                </c:pt>
                <c:pt idx="1637">
                  <c:v>44379</c:v>
                </c:pt>
                <c:pt idx="1638">
                  <c:v>44383</c:v>
                </c:pt>
                <c:pt idx="1639">
                  <c:v>44384</c:v>
                </c:pt>
                <c:pt idx="1640">
                  <c:v>44385</c:v>
                </c:pt>
                <c:pt idx="1641">
                  <c:v>44386</c:v>
                </c:pt>
                <c:pt idx="1642">
                  <c:v>44389</c:v>
                </c:pt>
                <c:pt idx="1643">
                  <c:v>44390</c:v>
                </c:pt>
                <c:pt idx="1644">
                  <c:v>44391</c:v>
                </c:pt>
                <c:pt idx="1645">
                  <c:v>44392</c:v>
                </c:pt>
                <c:pt idx="1646">
                  <c:v>44393</c:v>
                </c:pt>
                <c:pt idx="1647">
                  <c:v>44396</c:v>
                </c:pt>
                <c:pt idx="1648">
                  <c:v>44397</c:v>
                </c:pt>
                <c:pt idx="1649">
                  <c:v>44398</c:v>
                </c:pt>
                <c:pt idx="1650">
                  <c:v>44399</c:v>
                </c:pt>
                <c:pt idx="1651">
                  <c:v>44400</c:v>
                </c:pt>
                <c:pt idx="1652">
                  <c:v>44403</c:v>
                </c:pt>
                <c:pt idx="1653">
                  <c:v>44404</c:v>
                </c:pt>
                <c:pt idx="1654">
                  <c:v>44405</c:v>
                </c:pt>
                <c:pt idx="1655">
                  <c:v>44406</c:v>
                </c:pt>
                <c:pt idx="1656">
                  <c:v>44407</c:v>
                </c:pt>
                <c:pt idx="1657">
                  <c:v>44410</c:v>
                </c:pt>
                <c:pt idx="1658">
                  <c:v>44411</c:v>
                </c:pt>
                <c:pt idx="1659">
                  <c:v>44412</c:v>
                </c:pt>
                <c:pt idx="1660">
                  <c:v>44413</c:v>
                </c:pt>
                <c:pt idx="1661">
                  <c:v>44414</c:v>
                </c:pt>
                <c:pt idx="1662">
                  <c:v>44417</c:v>
                </c:pt>
                <c:pt idx="1663">
                  <c:v>44418</c:v>
                </c:pt>
                <c:pt idx="1664">
                  <c:v>44419</c:v>
                </c:pt>
                <c:pt idx="1665">
                  <c:v>44420</c:v>
                </c:pt>
                <c:pt idx="1666">
                  <c:v>44421</c:v>
                </c:pt>
                <c:pt idx="1667">
                  <c:v>44424</c:v>
                </c:pt>
                <c:pt idx="1668">
                  <c:v>44425</c:v>
                </c:pt>
                <c:pt idx="1669">
                  <c:v>44426</c:v>
                </c:pt>
                <c:pt idx="1670">
                  <c:v>44427</c:v>
                </c:pt>
                <c:pt idx="1671">
                  <c:v>44428</c:v>
                </c:pt>
                <c:pt idx="1672">
                  <c:v>44431</c:v>
                </c:pt>
                <c:pt idx="1673">
                  <c:v>44432</c:v>
                </c:pt>
                <c:pt idx="1674">
                  <c:v>44433</c:v>
                </c:pt>
                <c:pt idx="1675">
                  <c:v>44434</c:v>
                </c:pt>
                <c:pt idx="1676">
                  <c:v>44435</c:v>
                </c:pt>
                <c:pt idx="1677">
                  <c:v>44438</c:v>
                </c:pt>
                <c:pt idx="1678">
                  <c:v>44439</c:v>
                </c:pt>
                <c:pt idx="1679">
                  <c:v>44440</c:v>
                </c:pt>
                <c:pt idx="1680">
                  <c:v>44441</c:v>
                </c:pt>
                <c:pt idx="1681">
                  <c:v>44442</c:v>
                </c:pt>
                <c:pt idx="1682">
                  <c:v>44446</c:v>
                </c:pt>
                <c:pt idx="1683">
                  <c:v>44447</c:v>
                </c:pt>
                <c:pt idx="1684">
                  <c:v>44448</c:v>
                </c:pt>
                <c:pt idx="1685">
                  <c:v>44449</c:v>
                </c:pt>
                <c:pt idx="1686">
                  <c:v>44452</c:v>
                </c:pt>
                <c:pt idx="1687">
                  <c:v>44453</c:v>
                </c:pt>
                <c:pt idx="1688">
                  <c:v>44454</c:v>
                </c:pt>
                <c:pt idx="1689">
                  <c:v>44455</c:v>
                </c:pt>
                <c:pt idx="1690">
                  <c:v>44456</c:v>
                </c:pt>
                <c:pt idx="1691">
                  <c:v>44459</c:v>
                </c:pt>
                <c:pt idx="1692">
                  <c:v>44460</c:v>
                </c:pt>
                <c:pt idx="1693">
                  <c:v>44461</c:v>
                </c:pt>
                <c:pt idx="1694">
                  <c:v>44462</c:v>
                </c:pt>
                <c:pt idx="1695">
                  <c:v>44463</c:v>
                </c:pt>
                <c:pt idx="1696">
                  <c:v>44466</c:v>
                </c:pt>
                <c:pt idx="1697">
                  <c:v>44467</c:v>
                </c:pt>
                <c:pt idx="1698">
                  <c:v>44468</c:v>
                </c:pt>
                <c:pt idx="1699">
                  <c:v>44469</c:v>
                </c:pt>
                <c:pt idx="1700">
                  <c:v>44470</c:v>
                </c:pt>
                <c:pt idx="1701">
                  <c:v>44473</c:v>
                </c:pt>
                <c:pt idx="1702">
                  <c:v>44474</c:v>
                </c:pt>
                <c:pt idx="1703">
                  <c:v>44475</c:v>
                </c:pt>
                <c:pt idx="1704">
                  <c:v>44476</c:v>
                </c:pt>
                <c:pt idx="1705">
                  <c:v>44477</c:v>
                </c:pt>
                <c:pt idx="1706">
                  <c:v>44480</c:v>
                </c:pt>
                <c:pt idx="1707">
                  <c:v>44481</c:v>
                </c:pt>
                <c:pt idx="1708">
                  <c:v>44482</c:v>
                </c:pt>
                <c:pt idx="1709">
                  <c:v>44483</c:v>
                </c:pt>
                <c:pt idx="1710">
                  <c:v>44484</c:v>
                </c:pt>
                <c:pt idx="1711">
                  <c:v>44487</c:v>
                </c:pt>
                <c:pt idx="1712">
                  <c:v>44488</c:v>
                </c:pt>
                <c:pt idx="1713">
                  <c:v>44489</c:v>
                </c:pt>
                <c:pt idx="1714">
                  <c:v>44490</c:v>
                </c:pt>
                <c:pt idx="1715">
                  <c:v>44491</c:v>
                </c:pt>
                <c:pt idx="1716">
                  <c:v>44494</c:v>
                </c:pt>
                <c:pt idx="1717">
                  <c:v>44495</c:v>
                </c:pt>
                <c:pt idx="1718">
                  <c:v>44496</c:v>
                </c:pt>
                <c:pt idx="1719">
                  <c:v>44497</c:v>
                </c:pt>
                <c:pt idx="1720">
                  <c:v>44498</c:v>
                </c:pt>
                <c:pt idx="1721">
                  <c:v>44501</c:v>
                </c:pt>
                <c:pt idx="1722">
                  <c:v>44502</c:v>
                </c:pt>
                <c:pt idx="1723">
                  <c:v>44503</c:v>
                </c:pt>
                <c:pt idx="1724">
                  <c:v>44504</c:v>
                </c:pt>
                <c:pt idx="1725">
                  <c:v>44505</c:v>
                </c:pt>
                <c:pt idx="1726">
                  <c:v>44508</c:v>
                </c:pt>
                <c:pt idx="1727">
                  <c:v>44509</c:v>
                </c:pt>
                <c:pt idx="1728">
                  <c:v>44510</c:v>
                </c:pt>
                <c:pt idx="1729">
                  <c:v>44511</c:v>
                </c:pt>
                <c:pt idx="1730">
                  <c:v>44512</c:v>
                </c:pt>
                <c:pt idx="1731">
                  <c:v>44515</c:v>
                </c:pt>
                <c:pt idx="1732">
                  <c:v>44516</c:v>
                </c:pt>
                <c:pt idx="1733">
                  <c:v>44517</c:v>
                </c:pt>
                <c:pt idx="1734">
                  <c:v>44518</c:v>
                </c:pt>
                <c:pt idx="1735">
                  <c:v>44519</c:v>
                </c:pt>
                <c:pt idx="1736">
                  <c:v>44522</c:v>
                </c:pt>
                <c:pt idx="1737">
                  <c:v>44523</c:v>
                </c:pt>
                <c:pt idx="1738">
                  <c:v>44524</c:v>
                </c:pt>
                <c:pt idx="1739">
                  <c:v>44526</c:v>
                </c:pt>
                <c:pt idx="1740">
                  <c:v>44529</c:v>
                </c:pt>
                <c:pt idx="1741">
                  <c:v>44530</c:v>
                </c:pt>
                <c:pt idx="1742">
                  <c:v>44531</c:v>
                </c:pt>
                <c:pt idx="1743">
                  <c:v>44532</c:v>
                </c:pt>
                <c:pt idx="1744">
                  <c:v>44533</c:v>
                </c:pt>
                <c:pt idx="1745">
                  <c:v>44536</c:v>
                </c:pt>
                <c:pt idx="1746">
                  <c:v>44537</c:v>
                </c:pt>
                <c:pt idx="1747">
                  <c:v>44538</c:v>
                </c:pt>
                <c:pt idx="1748">
                  <c:v>44539</c:v>
                </c:pt>
                <c:pt idx="1749">
                  <c:v>44540</c:v>
                </c:pt>
                <c:pt idx="1750">
                  <c:v>44543</c:v>
                </c:pt>
                <c:pt idx="1751">
                  <c:v>44544</c:v>
                </c:pt>
                <c:pt idx="1752">
                  <c:v>44545</c:v>
                </c:pt>
                <c:pt idx="1753">
                  <c:v>44546</c:v>
                </c:pt>
                <c:pt idx="1754">
                  <c:v>44547</c:v>
                </c:pt>
                <c:pt idx="1755">
                  <c:v>44550</c:v>
                </c:pt>
                <c:pt idx="1756">
                  <c:v>44551</c:v>
                </c:pt>
                <c:pt idx="1757">
                  <c:v>44552</c:v>
                </c:pt>
                <c:pt idx="1758">
                  <c:v>44553</c:v>
                </c:pt>
                <c:pt idx="1759">
                  <c:v>44557</c:v>
                </c:pt>
                <c:pt idx="1760">
                  <c:v>44558</c:v>
                </c:pt>
                <c:pt idx="1761">
                  <c:v>44559</c:v>
                </c:pt>
                <c:pt idx="1762">
                  <c:v>44560</c:v>
                </c:pt>
                <c:pt idx="1763">
                  <c:v>44561</c:v>
                </c:pt>
                <c:pt idx="1764">
                  <c:v>44564</c:v>
                </c:pt>
                <c:pt idx="1765">
                  <c:v>44565</c:v>
                </c:pt>
                <c:pt idx="1766">
                  <c:v>44566</c:v>
                </c:pt>
                <c:pt idx="1767">
                  <c:v>44567</c:v>
                </c:pt>
                <c:pt idx="1768">
                  <c:v>44568</c:v>
                </c:pt>
                <c:pt idx="1769">
                  <c:v>44571</c:v>
                </c:pt>
                <c:pt idx="1770">
                  <c:v>44572</c:v>
                </c:pt>
                <c:pt idx="1771">
                  <c:v>44573</c:v>
                </c:pt>
                <c:pt idx="1772">
                  <c:v>44574</c:v>
                </c:pt>
                <c:pt idx="1773">
                  <c:v>44575</c:v>
                </c:pt>
                <c:pt idx="1774">
                  <c:v>44579</c:v>
                </c:pt>
                <c:pt idx="1775">
                  <c:v>44580</c:v>
                </c:pt>
                <c:pt idx="1776">
                  <c:v>44581</c:v>
                </c:pt>
                <c:pt idx="1777">
                  <c:v>44582</c:v>
                </c:pt>
                <c:pt idx="1778">
                  <c:v>44585</c:v>
                </c:pt>
                <c:pt idx="1779">
                  <c:v>44586</c:v>
                </c:pt>
                <c:pt idx="1780">
                  <c:v>44587</c:v>
                </c:pt>
                <c:pt idx="1781">
                  <c:v>44588</c:v>
                </c:pt>
                <c:pt idx="1782">
                  <c:v>44589</c:v>
                </c:pt>
                <c:pt idx="1783">
                  <c:v>44592</c:v>
                </c:pt>
                <c:pt idx="1784">
                  <c:v>44593</c:v>
                </c:pt>
                <c:pt idx="1785">
                  <c:v>44594</c:v>
                </c:pt>
                <c:pt idx="1786">
                  <c:v>44595</c:v>
                </c:pt>
                <c:pt idx="1787">
                  <c:v>44596</c:v>
                </c:pt>
                <c:pt idx="1788">
                  <c:v>44599</c:v>
                </c:pt>
                <c:pt idx="1789">
                  <c:v>44600</c:v>
                </c:pt>
                <c:pt idx="1790">
                  <c:v>44601</c:v>
                </c:pt>
                <c:pt idx="1791">
                  <c:v>44602</c:v>
                </c:pt>
                <c:pt idx="1792">
                  <c:v>44603</c:v>
                </c:pt>
                <c:pt idx="1793">
                  <c:v>44606</c:v>
                </c:pt>
                <c:pt idx="1794">
                  <c:v>44607</c:v>
                </c:pt>
                <c:pt idx="1795">
                  <c:v>44608</c:v>
                </c:pt>
                <c:pt idx="1796">
                  <c:v>44609</c:v>
                </c:pt>
                <c:pt idx="1797">
                  <c:v>44610</c:v>
                </c:pt>
                <c:pt idx="1798">
                  <c:v>44614</c:v>
                </c:pt>
                <c:pt idx="1799">
                  <c:v>44615</c:v>
                </c:pt>
                <c:pt idx="1800">
                  <c:v>44616</c:v>
                </c:pt>
                <c:pt idx="1801">
                  <c:v>44617</c:v>
                </c:pt>
                <c:pt idx="1802">
                  <c:v>44620</c:v>
                </c:pt>
                <c:pt idx="1803">
                  <c:v>44621</c:v>
                </c:pt>
                <c:pt idx="1804">
                  <c:v>44622</c:v>
                </c:pt>
                <c:pt idx="1805">
                  <c:v>44623</c:v>
                </c:pt>
                <c:pt idx="1806">
                  <c:v>44624</c:v>
                </c:pt>
                <c:pt idx="1807">
                  <c:v>44627</c:v>
                </c:pt>
                <c:pt idx="1808">
                  <c:v>44628</c:v>
                </c:pt>
                <c:pt idx="1809">
                  <c:v>44629</c:v>
                </c:pt>
                <c:pt idx="1810">
                  <c:v>44630</c:v>
                </c:pt>
                <c:pt idx="1811">
                  <c:v>44631</c:v>
                </c:pt>
                <c:pt idx="1812">
                  <c:v>44634</c:v>
                </c:pt>
                <c:pt idx="1813">
                  <c:v>44635</c:v>
                </c:pt>
                <c:pt idx="1814">
                  <c:v>44636</c:v>
                </c:pt>
                <c:pt idx="1815">
                  <c:v>44637</c:v>
                </c:pt>
                <c:pt idx="1816">
                  <c:v>44638</c:v>
                </c:pt>
                <c:pt idx="1817">
                  <c:v>44641</c:v>
                </c:pt>
                <c:pt idx="1818">
                  <c:v>44642</c:v>
                </c:pt>
                <c:pt idx="1819">
                  <c:v>44643</c:v>
                </c:pt>
                <c:pt idx="1820">
                  <c:v>44644</c:v>
                </c:pt>
                <c:pt idx="1821">
                  <c:v>44645</c:v>
                </c:pt>
                <c:pt idx="1822">
                  <c:v>44648</c:v>
                </c:pt>
                <c:pt idx="1823">
                  <c:v>44649</c:v>
                </c:pt>
                <c:pt idx="1824">
                  <c:v>44650</c:v>
                </c:pt>
                <c:pt idx="1825">
                  <c:v>44651</c:v>
                </c:pt>
                <c:pt idx="1826">
                  <c:v>44652</c:v>
                </c:pt>
                <c:pt idx="1827">
                  <c:v>44655</c:v>
                </c:pt>
                <c:pt idx="1828">
                  <c:v>44656</c:v>
                </c:pt>
                <c:pt idx="1829">
                  <c:v>44657</c:v>
                </c:pt>
                <c:pt idx="1830">
                  <c:v>44658</c:v>
                </c:pt>
                <c:pt idx="1831">
                  <c:v>44659</c:v>
                </c:pt>
                <c:pt idx="1832">
                  <c:v>44662</c:v>
                </c:pt>
                <c:pt idx="1833">
                  <c:v>44663</c:v>
                </c:pt>
                <c:pt idx="1834">
                  <c:v>44664</c:v>
                </c:pt>
                <c:pt idx="1835">
                  <c:v>44665</c:v>
                </c:pt>
                <c:pt idx="1836">
                  <c:v>44669</c:v>
                </c:pt>
                <c:pt idx="1837">
                  <c:v>44670</c:v>
                </c:pt>
                <c:pt idx="1838">
                  <c:v>44671</c:v>
                </c:pt>
                <c:pt idx="1839">
                  <c:v>44672</c:v>
                </c:pt>
                <c:pt idx="1840">
                  <c:v>44673</c:v>
                </c:pt>
                <c:pt idx="1841">
                  <c:v>44676</c:v>
                </c:pt>
                <c:pt idx="1842">
                  <c:v>44677</c:v>
                </c:pt>
                <c:pt idx="1843">
                  <c:v>44678</c:v>
                </c:pt>
                <c:pt idx="1844">
                  <c:v>44679</c:v>
                </c:pt>
                <c:pt idx="1845">
                  <c:v>44680</c:v>
                </c:pt>
                <c:pt idx="1846">
                  <c:v>44683</c:v>
                </c:pt>
                <c:pt idx="1847">
                  <c:v>44684</c:v>
                </c:pt>
                <c:pt idx="1848">
                  <c:v>44685</c:v>
                </c:pt>
                <c:pt idx="1849">
                  <c:v>44686</c:v>
                </c:pt>
                <c:pt idx="1850">
                  <c:v>44687</c:v>
                </c:pt>
                <c:pt idx="1851">
                  <c:v>44690</c:v>
                </c:pt>
                <c:pt idx="1852">
                  <c:v>44691</c:v>
                </c:pt>
                <c:pt idx="1853">
                  <c:v>44692</c:v>
                </c:pt>
                <c:pt idx="1854">
                  <c:v>44693</c:v>
                </c:pt>
                <c:pt idx="1855">
                  <c:v>44694</c:v>
                </c:pt>
                <c:pt idx="1856">
                  <c:v>44697</c:v>
                </c:pt>
                <c:pt idx="1857">
                  <c:v>44698</c:v>
                </c:pt>
                <c:pt idx="1858">
                  <c:v>44699</c:v>
                </c:pt>
                <c:pt idx="1859">
                  <c:v>44700</c:v>
                </c:pt>
                <c:pt idx="1860">
                  <c:v>44701</c:v>
                </c:pt>
                <c:pt idx="1861">
                  <c:v>44704</c:v>
                </c:pt>
                <c:pt idx="1862">
                  <c:v>44705</c:v>
                </c:pt>
                <c:pt idx="1863">
                  <c:v>44706</c:v>
                </c:pt>
                <c:pt idx="1864">
                  <c:v>44707</c:v>
                </c:pt>
                <c:pt idx="1865">
                  <c:v>44708</c:v>
                </c:pt>
                <c:pt idx="1866">
                  <c:v>44712</c:v>
                </c:pt>
                <c:pt idx="1867">
                  <c:v>44713</c:v>
                </c:pt>
                <c:pt idx="1868">
                  <c:v>44714</c:v>
                </c:pt>
                <c:pt idx="1869">
                  <c:v>44715</c:v>
                </c:pt>
                <c:pt idx="1870">
                  <c:v>44718</c:v>
                </c:pt>
                <c:pt idx="1871">
                  <c:v>44719</c:v>
                </c:pt>
                <c:pt idx="1872">
                  <c:v>44720</c:v>
                </c:pt>
                <c:pt idx="1873">
                  <c:v>44721</c:v>
                </c:pt>
                <c:pt idx="1874">
                  <c:v>44722</c:v>
                </c:pt>
                <c:pt idx="1875">
                  <c:v>44725</c:v>
                </c:pt>
                <c:pt idx="1876">
                  <c:v>44726</c:v>
                </c:pt>
                <c:pt idx="1877">
                  <c:v>44727</c:v>
                </c:pt>
                <c:pt idx="1878">
                  <c:v>44728</c:v>
                </c:pt>
                <c:pt idx="1879">
                  <c:v>44729</c:v>
                </c:pt>
                <c:pt idx="1880">
                  <c:v>44733</c:v>
                </c:pt>
                <c:pt idx="1881">
                  <c:v>44734</c:v>
                </c:pt>
                <c:pt idx="1882">
                  <c:v>44735</c:v>
                </c:pt>
                <c:pt idx="1883">
                  <c:v>44736</c:v>
                </c:pt>
                <c:pt idx="1884">
                  <c:v>44739</c:v>
                </c:pt>
                <c:pt idx="1885">
                  <c:v>44740</c:v>
                </c:pt>
                <c:pt idx="1886">
                  <c:v>44741</c:v>
                </c:pt>
                <c:pt idx="1887">
                  <c:v>44742</c:v>
                </c:pt>
                <c:pt idx="1888">
                  <c:v>44743</c:v>
                </c:pt>
                <c:pt idx="1889">
                  <c:v>44747</c:v>
                </c:pt>
                <c:pt idx="1890">
                  <c:v>44748</c:v>
                </c:pt>
                <c:pt idx="1891">
                  <c:v>44749</c:v>
                </c:pt>
                <c:pt idx="1892">
                  <c:v>44750</c:v>
                </c:pt>
                <c:pt idx="1893">
                  <c:v>44753</c:v>
                </c:pt>
                <c:pt idx="1894">
                  <c:v>44754</c:v>
                </c:pt>
                <c:pt idx="1895">
                  <c:v>44755</c:v>
                </c:pt>
                <c:pt idx="1896">
                  <c:v>44756</c:v>
                </c:pt>
                <c:pt idx="1897">
                  <c:v>44757</c:v>
                </c:pt>
                <c:pt idx="1898">
                  <c:v>44760</c:v>
                </c:pt>
                <c:pt idx="1899">
                  <c:v>44761</c:v>
                </c:pt>
                <c:pt idx="1900">
                  <c:v>44762</c:v>
                </c:pt>
                <c:pt idx="1901">
                  <c:v>44763</c:v>
                </c:pt>
                <c:pt idx="1902">
                  <c:v>44764</c:v>
                </c:pt>
                <c:pt idx="1903">
                  <c:v>44767</c:v>
                </c:pt>
                <c:pt idx="1904">
                  <c:v>44768</c:v>
                </c:pt>
                <c:pt idx="1905">
                  <c:v>44769</c:v>
                </c:pt>
                <c:pt idx="1906">
                  <c:v>44770</c:v>
                </c:pt>
                <c:pt idx="1907">
                  <c:v>44771</c:v>
                </c:pt>
                <c:pt idx="1908">
                  <c:v>44774</c:v>
                </c:pt>
                <c:pt idx="1909">
                  <c:v>44775</c:v>
                </c:pt>
                <c:pt idx="1910">
                  <c:v>44776</c:v>
                </c:pt>
                <c:pt idx="1911">
                  <c:v>44777</c:v>
                </c:pt>
                <c:pt idx="1912">
                  <c:v>44778</c:v>
                </c:pt>
                <c:pt idx="1913">
                  <c:v>44781</c:v>
                </c:pt>
                <c:pt idx="1914">
                  <c:v>44782</c:v>
                </c:pt>
                <c:pt idx="1915">
                  <c:v>44783</c:v>
                </c:pt>
                <c:pt idx="1916">
                  <c:v>44784</c:v>
                </c:pt>
                <c:pt idx="1917">
                  <c:v>44785</c:v>
                </c:pt>
                <c:pt idx="1918">
                  <c:v>44788</c:v>
                </c:pt>
                <c:pt idx="1919">
                  <c:v>44789</c:v>
                </c:pt>
                <c:pt idx="1920">
                  <c:v>44790</c:v>
                </c:pt>
                <c:pt idx="1921">
                  <c:v>44791</c:v>
                </c:pt>
                <c:pt idx="1922">
                  <c:v>44792</c:v>
                </c:pt>
                <c:pt idx="1923">
                  <c:v>44795</c:v>
                </c:pt>
                <c:pt idx="1924">
                  <c:v>44796</c:v>
                </c:pt>
                <c:pt idx="1925">
                  <c:v>44797</c:v>
                </c:pt>
                <c:pt idx="1926">
                  <c:v>44798</c:v>
                </c:pt>
                <c:pt idx="1927">
                  <c:v>44799</c:v>
                </c:pt>
                <c:pt idx="1928">
                  <c:v>44802</c:v>
                </c:pt>
                <c:pt idx="1929">
                  <c:v>44803</c:v>
                </c:pt>
                <c:pt idx="1930">
                  <c:v>44804</c:v>
                </c:pt>
                <c:pt idx="1931">
                  <c:v>44805</c:v>
                </c:pt>
                <c:pt idx="1932">
                  <c:v>44806</c:v>
                </c:pt>
                <c:pt idx="1933">
                  <c:v>44810</c:v>
                </c:pt>
                <c:pt idx="1934">
                  <c:v>44811</c:v>
                </c:pt>
                <c:pt idx="1935">
                  <c:v>44812</c:v>
                </c:pt>
                <c:pt idx="1936">
                  <c:v>44813</c:v>
                </c:pt>
                <c:pt idx="1937">
                  <c:v>44816</c:v>
                </c:pt>
                <c:pt idx="1938">
                  <c:v>44817</c:v>
                </c:pt>
                <c:pt idx="1939">
                  <c:v>44818</c:v>
                </c:pt>
                <c:pt idx="1940">
                  <c:v>44819</c:v>
                </c:pt>
                <c:pt idx="1941">
                  <c:v>44820</c:v>
                </c:pt>
                <c:pt idx="1942">
                  <c:v>44823</c:v>
                </c:pt>
                <c:pt idx="1943">
                  <c:v>44824</c:v>
                </c:pt>
                <c:pt idx="1944">
                  <c:v>44825</c:v>
                </c:pt>
                <c:pt idx="1945">
                  <c:v>44826</c:v>
                </c:pt>
                <c:pt idx="1946">
                  <c:v>44827</c:v>
                </c:pt>
                <c:pt idx="1947">
                  <c:v>44830</c:v>
                </c:pt>
                <c:pt idx="1948">
                  <c:v>44831</c:v>
                </c:pt>
                <c:pt idx="1949">
                  <c:v>44832</c:v>
                </c:pt>
                <c:pt idx="1950">
                  <c:v>44833</c:v>
                </c:pt>
                <c:pt idx="1951">
                  <c:v>44834</c:v>
                </c:pt>
                <c:pt idx="1952">
                  <c:v>44837</c:v>
                </c:pt>
                <c:pt idx="1953">
                  <c:v>44838</c:v>
                </c:pt>
                <c:pt idx="1954">
                  <c:v>44839</c:v>
                </c:pt>
                <c:pt idx="1955">
                  <c:v>44840</c:v>
                </c:pt>
                <c:pt idx="1956">
                  <c:v>44841</c:v>
                </c:pt>
                <c:pt idx="1957">
                  <c:v>44844</c:v>
                </c:pt>
                <c:pt idx="1958">
                  <c:v>44845</c:v>
                </c:pt>
                <c:pt idx="1959">
                  <c:v>44846</c:v>
                </c:pt>
                <c:pt idx="1960">
                  <c:v>44847</c:v>
                </c:pt>
                <c:pt idx="1961">
                  <c:v>44848</c:v>
                </c:pt>
                <c:pt idx="1962">
                  <c:v>44851</c:v>
                </c:pt>
                <c:pt idx="1963">
                  <c:v>44852</c:v>
                </c:pt>
                <c:pt idx="1964">
                  <c:v>44853</c:v>
                </c:pt>
                <c:pt idx="1965">
                  <c:v>44854</c:v>
                </c:pt>
                <c:pt idx="1966">
                  <c:v>44855</c:v>
                </c:pt>
                <c:pt idx="1967">
                  <c:v>44858</c:v>
                </c:pt>
                <c:pt idx="1968">
                  <c:v>44859</c:v>
                </c:pt>
                <c:pt idx="1969">
                  <c:v>44860</c:v>
                </c:pt>
                <c:pt idx="1970">
                  <c:v>44861</c:v>
                </c:pt>
                <c:pt idx="1971">
                  <c:v>44862</c:v>
                </c:pt>
                <c:pt idx="1972">
                  <c:v>44865</c:v>
                </c:pt>
                <c:pt idx="1973">
                  <c:v>44866</c:v>
                </c:pt>
                <c:pt idx="1974">
                  <c:v>44867</c:v>
                </c:pt>
                <c:pt idx="1975">
                  <c:v>44868</c:v>
                </c:pt>
                <c:pt idx="1976">
                  <c:v>44869</c:v>
                </c:pt>
                <c:pt idx="1977">
                  <c:v>44872</c:v>
                </c:pt>
                <c:pt idx="1978">
                  <c:v>44873</c:v>
                </c:pt>
                <c:pt idx="1979">
                  <c:v>44874</c:v>
                </c:pt>
                <c:pt idx="1980">
                  <c:v>44875</c:v>
                </c:pt>
                <c:pt idx="1981">
                  <c:v>44876</c:v>
                </c:pt>
                <c:pt idx="1982">
                  <c:v>44879</c:v>
                </c:pt>
                <c:pt idx="1983">
                  <c:v>44880</c:v>
                </c:pt>
                <c:pt idx="1984">
                  <c:v>44881</c:v>
                </c:pt>
                <c:pt idx="1985">
                  <c:v>44882</c:v>
                </c:pt>
                <c:pt idx="1986">
                  <c:v>44883</c:v>
                </c:pt>
                <c:pt idx="1987">
                  <c:v>44886</c:v>
                </c:pt>
                <c:pt idx="1988">
                  <c:v>44887</c:v>
                </c:pt>
                <c:pt idx="1989">
                  <c:v>44888</c:v>
                </c:pt>
                <c:pt idx="1990">
                  <c:v>44890</c:v>
                </c:pt>
                <c:pt idx="1991">
                  <c:v>44893</c:v>
                </c:pt>
                <c:pt idx="1992">
                  <c:v>44894</c:v>
                </c:pt>
                <c:pt idx="1993">
                  <c:v>44895</c:v>
                </c:pt>
                <c:pt idx="1994">
                  <c:v>44896</c:v>
                </c:pt>
                <c:pt idx="1995">
                  <c:v>44897</c:v>
                </c:pt>
                <c:pt idx="1996">
                  <c:v>44900</c:v>
                </c:pt>
                <c:pt idx="1997">
                  <c:v>44901</c:v>
                </c:pt>
                <c:pt idx="1998">
                  <c:v>44902</c:v>
                </c:pt>
                <c:pt idx="1999">
                  <c:v>44903</c:v>
                </c:pt>
                <c:pt idx="2000">
                  <c:v>44904</c:v>
                </c:pt>
                <c:pt idx="2001">
                  <c:v>44907</c:v>
                </c:pt>
                <c:pt idx="2002">
                  <c:v>44908</c:v>
                </c:pt>
                <c:pt idx="2003">
                  <c:v>44909</c:v>
                </c:pt>
                <c:pt idx="2004">
                  <c:v>44910</c:v>
                </c:pt>
                <c:pt idx="2005">
                  <c:v>44911</c:v>
                </c:pt>
                <c:pt idx="2006">
                  <c:v>44914</c:v>
                </c:pt>
                <c:pt idx="2007">
                  <c:v>44915</c:v>
                </c:pt>
                <c:pt idx="2008">
                  <c:v>44916</c:v>
                </c:pt>
                <c:pt idx="2009">
                  <c:v>44917</c:v>
                </c:pt>
                <c:pt idx="2010">
                  <c:v>44918</c:v>
                </c:pt>
                <c:pt idx="2011">
                  <c:v>44922</c:v>
                </c:pt>
                <c:pt idx="2012">
                  <c:v>44923</c:v>
                </c:pt>
                <c:pt idx="2013">
                  <c:v>44924</c:v>
                </c:pt>
                <c:pt idx="2014">
                  <c:v>44925</c:v>
                </c:pt>
                <c:pt idx="2015">
                  <c:v>44929</c:v>
                </c:pt>
                <c:pt idx="2016">
                  <c:v>44930</c:v>
                </c:pt>
                <c:pt idx="2017">
                  <c:v>44931</c:v>
                </c:pt>
                <c:pt idx="2018">
                  <c:v>44932</c:v>
                </c:pt>
                <c:pt idx="2019">
                  <c:v>44935</c:v>
                </c:pt>
                <c:pt idx="2020">
                  <c:v>44936</c:v>
                </c:pt>
                <c:pt idx="2021">
                  <c:v>44937</c:v>
                </c:pt>
                <c:pt idx="2022">
                  <c:v>44938</c:v>
                </c:pt>
                <c:pt idx="2023">
                  <c:v>44939</c:v>
                </c:pt>
                <c:pt idx="2024">
                  <c:v>44943</c:v>
                </c:pt>
                <c:pt idx="2025">
                  <c:v>44944</c:v>
                </c:pt>
                <c:pt idx="2026">
                  <c:v>44945</c:v>
                </c:pt>
                <c:pt idx="2027">
                  <c:v>44946</c:v>
                </c:pt>
                <c:pt idx="2028">
                  <c:v>44949</c:v>
                </c:pt>
                <c:pt idx="2029">
                  <c:v>44950</c:v>
                </c:pt>
                <c:pt idx="2030">
                  <c:v>44951</c:v>
                </c:pt>
                <c:pt idx="2031">
                  <c:v>44952</c:v>
                </c:pt>
                <c:pt idx="2032">
                  <c:v>44953</c:v>
                </c:pt>
                <c:pt idx="2033">
                  <c:v>44956</c:v>
                </c:pt>
                <c:pt idx="2034">
                  <c:v>44957</c:v>
                </c:pt>
                <c:pt idx="2035">
                  <c:v>44958</c:v>
                </c:pt>
                <c:pt idx="2036">
                  <c:v>44959</c:v>
                </c:pt>
                <c:pt idx="2037">
                  <c:v>44960</c:v>
                </c:pt>
                <c:pt idx="2038">
                  <c:v>44963</c:v>
                </c:pt>
                <c:pt idx="2039">
                  <c:v>44964</c:v>
                </c:pt>
                <c:pt idx="2040">
                  <c:v>44965</c:v>
                </c:pt>
                <c:pt idx="2041">
                  <c:v>44966</c:v>
                </c:pt>
                <c:pt idx="2042">
                  <c:v>44967</c:v>
                </c:pt>
                <c:pt idx="2043">
                  <c:v>44970</c:v>
                </c:pt>
                <c:pt idx="2044">
                  <c:v>44971</c:v>
                </c:pt>
                <c:pt idx="2045">
                  <c:v>44972</c:v>
                </c:pt>
                <c:pt idx="2046">
                  <c:v>44973</c:v>
                </c:pt>
                <c:pt idx="2047">
                  <c:v>44974</c:v>
                </c:pt>
                <c:pt idx="2048">
                  <c:v>44978</c:v>
                </c:pt>
                <c:pt idx="2049">
                  <c:v>44979</c:v>
                </c:pt>
                <c:pt idx="2050">
                  <c:v>44980</c:v>
                </c:pt>
                <c:pt idx="2051">
                  <c:v>44981</c:v>
                </c:pt>
                <c:pt idx="2052">
                  <c:v>44984</c:v>
                </c:pt>
                <c:pt idx="2053">
                  <c:v>44985</c:v>
                </c:pt>
                <c:pt idx="2054">
                  <c:v>44986</c:v>
                </c:pt>
                <c:pt idx="2055">
                  <c:v>44987</c:v>
                </c:pt>
                <c:pt idx="2056">
                  <c:v>44988</c:v>
                </c:pt>
                <c:pt idx="2057">
                  <c:v>44991</c:v>
                </c:pt>
                <c:pt idx="2058">
                  <c:v>44992</c:v>
                </c:pt>
                <c:pt idx="2059">
                  <c:v>44993</c:v>
                </c:pt>
                <c:pt idx="2060">
                  <c:v>44994</c:v>
                </c:pt>
                <c:pt idx="2061">
                  <c:v>44995</c:v>
                </c:pt>
                <c:pt idx="2062">
                  <c:v>44998</c:v>
                </c:pt>
                <c:pt idx="2063">
                  <c:v>44999</c:v>
                </c:pt>
                <c:pt idx="2064">
                  <c:v>45000</c:v>
                </c:pt>
                <c:pt idx="2065">
                  <c:v>45001</c:v>
                </c:pt>
                <c:pt idx="2066">
                  <c:v>45002</c:v>
                </c:pt>
                <c:pt idx="2067">
                  <c:v>45005</c:v>
                </c:pt>
                <c:pt idx="2068">
                  <c:v>45006</c:v>
                </c:pt>
                <c:pt idx="2069">
                  <c:v>45007</c:v>
                </c:pt>
                <c:pt idx="2070">
                  <c:v>45008</c:v>
                </c:pt>
                <c:pt idx="2071">
                  <c:v>45009</c:v>
                </c:pt>
                <c:pt idx="2072">
                  <c:v>45012</c:v>
                </c:pt>
                <c:pt idx="2073">
                  <c:v>45013</c:v>
                </c:pt>
                <c:pt idx="2074">
                  <c:v>45014</c:v>
                </c:pt>
                <c:pt idx="2075">
                  <c:v>45015</c:v>
                </c:pt>
                <c:pt idx="2076">
                  <c:v>45016</c:v>
                </c:pt>
                <c:pt idx="2077">
                  <c:v>45019</c:v>
                </c:pt>
                <c:pt idx="2078">
                  <c:v>45020</c:v>
                </c:pt>
                <c:pt idx="2079">
                  <c:v>45021</c:v>
                </c:pt>
                <c:pt idx="2080">
                  <c:v>45022</c:v>
                </c:pt>
                <c:pt idx="2081">
                  <c:v>45026</c:v>
                </c:pt>
                <c:pt idx="2082">
                  <c:v>45027</c:v>
                </c:pt>
                <c:pt idx="2083">
                  <c:v>45028</c:v>
                </c:pt>
                <c:pt idx="2084">
                  <c:v>45029</c:v>
                </c:pt>
                <c:pt idx="2085">
                  <c:v>45030</c:v>
                </c:pt>
                <c:pt idx="2086">
                  <c:v>45033</c:v>
                </c:pt>
                <c:pt idx="2087">
                  <c:v>45034</c:v>
                </c:pt>
                <c:pt idx="2088">
                  <c:v>45035</c:v>
                </c:pt>
                <c:pt idx="2089">
                  <c:v>45036</c:v>
                </c:pt>
                <c:pt idx="2090">
                  <c:v>45037</c:v>
                </c:pt>
                <c:pt idx="2091">
                  <c:v>45040</c:v>
                </c:pt>
                <c:pt idx="2092">
                  <c:v>45041</c:v>
                </c:pt>
                <c:pt idx="2093">
                  <c:v>45042</c:v>
                </c:pt>
                <c:pt idx="2094">
                  <c:v>45043</c:v>
                </c:pt>
                <c:pt idx="2095">
                  <c:v>45044</c:v>
                </c:pt>
                <c:pt idx="2096">
                  <c:v>45047</c:v>
                </c:pt>
                <c:pt idx="2097">
                  <c:v>45048</c:v>
                </c:pt>
                <c:pt idx="2098">
                  <c:v>45049</c:v>
                </c:pt>
                <c:pt idx="2099">
                  <c:v>45050</c:v>
                </c:pt>
                <c:pt idx="2100">
                  <c:v>45051</c:v>
                </c:pt>
                <c:pt idx="2101">
                  <c:v>45054</c:v>
                </c:pt>
                <c:pt idx="2102">
                  <c:v>45055</c:v>
                </c:pt>
                <c:pt idx="2103">
                  <c:v>45056</c:v>
                </c:pt>
                <c:pt idx="2104">
                  <c:v>45057</c:v>
                </c:pt>
                <c:pt idx="2105">
                  <c:v>45058</c:v>
                </c:pt>
                <c:pt idx="2106">
                  <c:v>45061</c:v>
                </c:pt>
                <c:pt idx="2107">
                  <c:v>45062</c:v>
                </c:pt>
                <c:pt idx="2108">
                  <c:v>45063</c:v>
                </c:pt>
                <c:pt idx="2109">
                  <c:v>45064</c:v>
                </c:pt>
                <c:pt idx="2110">
                  <c:v>45065</c:v>
                </c:pt>
                <c:pt idx="2111">
                  <c:v>45068</c:v>
                </c:pt>
                <c:pt idx="2112">
                  <c:v>45069</c:v>
                </c:pt>
                <c:pt idx="2113">
                  <c:v>45070</c:v>
                </c:pt>
                <c:pt idx="2114">
                  <c:v>45071</c:v>
                </c:pt>
                <c:pt idx="2115">
                  <c:v>45072</c:v>
                </c:pt>
                <c:pt idx="2116">
                  <c:v>45076</c:v>
                </c:pt>
                <c:pt idx="2117">
                  <c:v>45077</c:v>
                </c:pt>
                <c:pt idx="2118">
                  <c:v>45078</c:v>
                </c:pt>
                <c:pt idx="2119">
                  <c:v>45079</c:v>
                </c:pt>
                <c:pt idx="2120">
                  <c:v>45082</c:v>
                </c:pt>
                <c:pt idx="2121">
                  <c:v>45083</c:v>
                </c:pt>
                <c:pt idx="2122">
                  <c:v>45084</c:v>
                </c:pt>
                <c:pt idx="2123">
                  <c:v>45085</c:v>
                </c:pt>
                <c:pt idx="2124">
                  <c:v>45086</c:v>
                </c:pt>
                <c:pt idx="2125">
                  <c:v>45089</c:v>
                </c:pt>
                <c:pt idx="2126">
                  <c:v>45090</c:v>
                </c:pt>
                <c:pt idx="2127">
                  <c:v>45091</c:v>
                </c:pt>
                <c:pt idx="2128">
                  <c:v>45092</c:v>
                </c:pt>
                <c:pt idx="2129">
                  <c:v>45093</c:v>
                </c:pt>
                <c:pt idx="2130">
                  <c:v>45097</c:v>
                </c:pt>
                <c:pt idx="2131">
                  <c:v>45098</c:v>
                </c:pt>
                <c:pt idx="2132">
                  <c:v>45099</c:v>
                </c:pt>
                <c:pt idx="2133">
                  <c:v>45100</c:v>
                </c:pt>
                <c:pt idx="2134">
                  <c:v>45103</c:v>
                </c:pt>
                <c:pt idx="2135">
                  <c:v>45104</c:v>
                </c:pt>
                <c:pt idx="2136">
                  <c:v>45105</c:v>
                </c:pt>
                <c:pt idx="2137">
                  <c:v>45106</c:v>
                </c:pt>
                <c:pt idx="2138">
                  <c:v>45107</c:v>
                </c:pt>
                <c:pt idx="2139">
                  <c:v>45110</c:v>
                </c:pt>
                <c:pt idx="2140">
                  <c:v>45112</c:v>
                </c:pt>
                <c:pt idx="2141">
                  <c:v>45113</c:v>
                </c:pt>
                <c:pt idx="2142">
                  <c:v>45114</c:v>
                </c:pt>
                <c:pt idx="2143">
                  <c:v>45117</c:v>
                </c:pt>
                <c:pt idx="2144">
                  <c:v>45118</c:v>
                </c:pt>
                <c:pt idx="2145">
                  <c:v>45119</c:v>
                </c:pt>
                <c:pt idx="2146">
                  <c:v>45120</c:v>
                </c:pt>
                <c:pt idx="2147">
                  <c:v>45121</c:v>
                </c:pt>
                <c:pt idx="2148">
                  <c:v>45124</c:v>
                </c:pt>
                <c:pt idx="2149">
                  <c:v>45125</c:v>
                </c:pt>
                <c:pt idx="2150">
                  <c:v>45126</c:v>
                </c:pt>
                <c:pt idx="2151">
                  <c:v>45127</c:v>
                </c:pt>
                <c:pt idx="2152">
                  <c:v>45128</c:v>
                </c:pt>
                <c:pt idx="2153">
                  <c:v>45131</c:v>
                </c:pt>
                <c:pt idx="2154">
                  <c:v>45132</c:v>
                </c:pt>
                <c:pt idx="2155">
                  <c:v>45133</c:v>
                </c:pt>
                <c:pt idx="2156">
                  <c:v>45134</c:v>
                </c:pt>
                <c:pt idx="2157">
                  <c:v>45135</c:v>
                </c:pt>
                <c:pt idx="2158">
                  <c:v>45138</c:v>
                </c:pt>
                <c:pt idx="2159">
                  <c:v>45139</c:v>
                </c:pt>
                <c:pt idx="2160">
                  <c:v>45140</c:v>
                </c:pt>
                <c:pt idx="2161">
                  <c:v>45141</c:v>
                </c:pt>
                <c:pt idx="2162">
                  <c:v>45142</c:v>
                </c:pt>
                <c:pt idx="2163">
                  <c:v>45145</c:v>
                </c:pt>
                <c:pt idx="2164">
                  <c:v>45146</c:v>
                </c:pt>
                <c:pt idx="2165">
                  <c:v>45147</c:v>
                </c:pt>
                <c:pt idx="2166">
                  <c:v>45148</c:v>
                </c:pt>
                <c:pt idx="2167">
                  <c:v>45149</c:v>
                </c:pt>
                <c:pt idx="2168">
                  <c:v>45152</c:v>
                </c:pt>
                <c:pt idx="2169">
                  <c:v>45153</c:v>
                </c:pt>
                <c:pt idx="2170">
                  <c:v>45154</c:v>
                </c:pt>
                <c:pt idx="2171">
                  <c:v>45155</c:v>
                </c:pt>
                <c:pt idx="2172">
                  <c:v>45156</c:v>
                </c:pt>
                <c:pt idx="2173">
                  <c:v>45159</c:v>
                </c:pt>
                <c:pt idx="2174">
                  <c:v>45160</c:v>
                </c:pt>
                <c:pt idx="2175">
                  <c:v>45161</c:v>
                </c:pt>
                <c:pt idx="2176">
                  <c:v>45162</c:v>
                </c:pt>
                <c:pt idx="2177">
                  <c:v>45163</c:v>
                </c:pt>
                <c:pt idx="2178">
                  <c:v>45166</c:v>
                </c:pt>
                <c:pt idx="2179">
                  <c:v>45167</c:v>
                </c:pt>
                <c:pt idx="2180">
                  <c:v>45168</c:v>
                </c:pt>
                <c:pt idx="2181">
                  <c:v>45169</c:v>
                </c:pt>
                <c:pt idx="2182">
                  <c:v>45170</c:v>
                </c:pt>
                <c:pt idx="2183">
                  <c:v>45174</c:v>
                </c:pt>
                <c:pt idx="2184">
                  <c:v>45175</c:v>
                </c:pt>
                <c:pt idx="2185">
                  <c:v>45176</c:v>
                </c:pt>
                <c:pt idx="2186">
                  <c:v>45177</c:v>
                </c:pt>
                <c:pt idx="2187">
                  <c:v>45180</c:v>
                </c:pt>
                <c:pt idx="2188">
                  <c:v>45181</c:v>
                </c:pt>
                <c:pt idx="2189">
                  <c:v>45182</c:v>
                </c:pt>
                <c:pt idx="2190">
                  <c:v>45183</c:v>
                </c:pt>
                <c:pt idx="2191">
                  <c:v>45184</c:v>
                </c:pt>
                <c:pt idx="2192">
                  <c:v>45187</c:v>
                </c:pt>
                <c:pt idx="2193">
                  <c:v>45188</c:v>
                </c:pt>
                <c:pt idx="2194">
                  <c:v>45189</c:v>
                </c:pt>
                <c:pt idx="2195">
                  <c:v>45190</c:v>
                </c:pt>
                <c:pt idx="2196">
                  <c:v>45191</c:v>
                </c:pt>
                <c:pt idx="2197">
                  <c:v>45194</c:v>
                </c:pt>
                <c:pt idx="2198">
                  <c:v>45195</c:v>
                </c:pt>
                <c:pt idx="2199">
                  <c:v>45196</c:v>
                </c:pt>
                <c:pt idx="2200">
                  <c:v>45197</c:v>
                </c:pt>
                <c:pt idx="2201">
                  <c:v>45198</c:v>
                </c:pt>
                <c:pt idx="2202">
                  <c:v>45201</c:v>
                </c:pt>
                <c:pt idx="2203">
                  <c:v>45202</c:v>
                </c:pt>
                <c:pt idx="2204">
                  <c:v>45203</c:v>
                </c:pt>
                <c:pt idx="2205">
                  <c:v>45204</c:v>
                </c:pt>
                <c:pt idx="2206">
                  <c:v>45205</c:v>
                </c:pt>
                <c:pt idx="2207">
                  <c:v>45208</c:v>
                </c:pt>
                <c:pt idx="2208">
                  <c:v>45209</c:v>
                </c:pt>
                <c:pt idx="2209">
                  <c:v>45210</c:v>
                </c:pt>
                <c:pt idx="2210">
                  <c:v>45211</c:v>
                </c:pt>
                <c:pt idx="2211">
                  <c:v>45212</c:v>
                </c:pt>
                <c:pt idx="2212">
                  <c:v>45215</c:v>
                </c:pt>
                <c:pt idx="2213">
                  <c:v>45216</c:v>
                </c:pt>
                <c:pt idx="2214">
                  <c:v>45217</c:v>
                </c:pt>
                <c:pt idx="2215">
                  <c:v>45218</c:v>
                </c:pt>
                <c:pt idx="2216">
                  <c:v>45219</c:v>
                </c:pt>
                <c:pt idx="2217">
                  <c:v>45222</c:v>
                </c:pt>
                <c:pt idx="2218">
                  <c:v>45223</c:v>
                </c:pt>
                <c:pt idx="2219">
                  <c:v>45224</c:v>
                </c:pt>
                <c:pt idx="2220">
                  <c:v>45225</c:v>
                </c:pt>
                <c:pt idx="2221">
                  <c:v>45226</c:v>
                </c:pt>
                <c:pt idx="2222">
                  <c:v>45229</c:v>
                </c:pt>
                <c:pt idx="2223">
                  <c:v>45230</c:v>
                </c:pt>
                <c:pt idx="2224">
                  <c:v>45231</c:v>
                </c:pt>
                <c:pt idx="2225">
                  <c:v>45232</c:v>
                </c:pt>
                <c:pt idx="2226">
                  <c:v>45233</c:v>
                </c:pt>
                <c:pt idx="2227">
                  <c:v>45236</c:v>
                </c:pt>
                <c:pt idx="2228">
                  <c:v>45237</c:v>
                </c:pt>
                <c:pt idx="2229">
                  <c:v>45238</c:v>
                </c:pt>
                <c:pt idx="2230">
                  <c:v>45239</c:v>
                </c:pt>
                <c:pt idx="2231">
                  <c:v>45240</c:v>
                </c:pt>
                <c:pt idx="2232">
                  <c:v>45243</c:v>
                </c:pt>
                <c:pt idx="2233">
                  <c:v>45244</c:v>
                </c:pt>
                <c:pt idx="2234">
                  <c:v>45245</c:v>
                </c:pt>
                <c:pt idx="2235">
                  <c:v>45246</c:v>
                </c:pt>
                <c:pt idx="2236">
                  <c:v>45247</c:v>
                </c:pt>
                <c:pt idx="2237">
                  <c:v>45250</c:v>
                </c:pt>
                <c:pt idx="2238">
                  <c:v>45251</c:v>
                </c:pt>
                <c:pt idx="2239">
                  <c:v>45252</c:v>
                </c:pt>
                <c:pt idx="2240">
                  <c:v>45254</c:v>
                </c:pt>
                <c:pt idx="2241">
                  <c:v>45257</c:v>
                </c:pt>
                <c:pt idx="2242">
                  <c:v>45258</c:v>
                </c:pt>
                <c:pt idx="2243">
                  <c:v>45259</c:v>
                </c:pt>
                <c:pt idx="2244">
                  <c:v>45260</c:v>
                </c:pt>
                <c:pt idx="2245">
                  <c:v>45261</c:v>
                </c:pt>
                <c:pt idx="2246">
                  <c:v>45264</c:v>
                </c:pt>
                <c:pt idx="2247">
                  <c:v>45265</c:v>
                </c:pt>
                <c:pt idx="2248">
                  <c:v>45266</c:v>
                </c:pt>
                <c:pt idx="2249">
                  <c:v>45267</c:v>
                </c:pt>
                <c:pt idx="2250">
                  <c:v>45268</c:v>
                </c:pt>
                <c:pt idx="2251">
                  <c:v>45271</c:v>
                </c:pt>
                <c:pt idx="2252">
                  <c:v>45272</c:v>
                </c:pt>
                <c:pt idx="2253">
                  <c:v>45273</c:v>
                </c:pt>
                <c:pt idx="2254">
                  <c:v>45274</c:v>
                </c:pt>
                <c:pt idx="2255">
                  <c:v>45275</c:v>
                </c:pt>
                <c:pt idx="2256">
                  <c:v>45278</c:v>
                </c:pt>
                <c:pt idx="2257">
                  <c:v>45279</c:v>
                </c:pt>
                <c:pt idx="2258">
                  <c:v>45280</c:v>
                </c:pt>
                <c:pt idx="2259">
                  <c:v>45281</c:v>
                </c:pt>
                <c:pt idx="2260">
                  <c:v>45282</c:v>
                </c:pt>
                <c:pt idx="2261">
                  <c:v>45286</c:v>
                </c:pt>
                <c:pt idx="2262">
                  <c:v>45287</c:v>
                </c:pt>
                <c:pt idx="2263">
                  <c:v>45288</c:v>
                </c:pt>
                <c:pt idx="2264">
                  <c:v>45289</c:v>
                </c:pt>
                <c:pt idx="2265">
                  <c:v>45293</c:v>
                </c:pt>
                <c:pt idx="2266">
                  <c:v>45294</c:v>
                </c:pt>
                <c:pt idx="2267">
                  <c:v>45295</c:v>
                </c:pt>
                <c:pt idx="2268">
                  <c:v>45296</c:v>
                </c:pt>
                <c:pt idx="2269">
                  <c:v>45299</c:v>
                </c:pt>
                <c:pt idx="2270">
                  <c:v>45300</c:v>
                </c:pt>
                <c:pt idx="2271">
                  <c:v>45301</c:v>
                </c:pt>
                <c:pt idx="2272">
                  <c:v>45302</c:v>
                </c:pt>
                <c:pt idx="2273">
                  <c:v>45303</c:v>
                </c:pt>
                <c:pt idx="2274">
                  <c:v>45307</c:v>
                </c:pt>
                <c:pt idx="2275">
                  <c:v>45308</c:v>
                </c:pt>
                <c:pt idx="2276">
                  <c:v>45309</c:v>
                </c:pt>
                <c:pt idx="2277">
                  <c:v>45310</c:v>
                </c:pt>
                <c:pt idx="2278">
                  <c:v>45313</c:v>
                </c:pt>
                <c:pt idx="2279">
                  <c:v>45314</c:v>
                </c:pt>
                <c:pt idx="2280">
                  <c:v>45315</c:v>
                </c:pt>
                <c:pt idx="2281">
                  <c:v>45316</c:v>
                </c:pt>
                <c:pt idx="2282">
                  <c:v>45317</c:v>
                </c:pt>
                <c:pt idx="2283">
                  <c:v>45320</c:v>
                </c:pt>
                <c:pt idx="2284">
                  <c:v>45321</c:v>
                </c:pt>
                <c:pt idx="2285">
                  <c:v>45322</c:v>
                </c:pt>
                <c:pt idx="2286">
                  <c:v>45323</c:v>
                </c:pt>
                <c:pt idx="2287">
                  <c:v>45324</c:v>
                </c:pt>
                <c:pt idx="2288">
                  <c:v>45327</c:v>
                </c:pt>
                <c:pt idx="2289">
                  <c:v>45328</c:v>
                </c:pt>
                <c:pt idx="2290">
                  <c:v>45329</c:v>
                </c:pt>
                <c:pt idx="2291">
                  <c:v>45330</c:v>
                </c:pt>
                <c:pt idx="2292">
                  <c:v>45331</c:v>
                </c:pt>
                <c:pt idx="2293">
                  <c:v>45334</c:v>
                </c:pt>
                <c:pt idx="2294">
                  <c:v>45335</c:v>
                </c:pt>
                <c:pt idx="2295">
                  <c:v>45336</c:v>
                </c:pt>
                <c:pt idx="2296">
                  <c:v>45337</c:v>
                </c:pt>
                <c:pt idx="2297">
                  <c:v>45338</c:v>
                </c:pt>
                <c:pt idx="2298">
                  <c:v>45342</c:v>
                </c:pt>
                <c:pt idx="2299">
                  <c:v>45343</c:v>
                </c:pt>
                <c:pt idx="2300">
                  <c:v>45344</c:v>
                </c:pt>
                <c:pt idx="2301">
                  <c:v>45345</c:v>
                </c:pt>
                <c:pt idx="2302">
                  <c:v>45348</c:v>
                </c:pt>
                <c:pt idx="2303">
                  <c:v>45349</c:v>
                </c:pt>
                <c:pt idx="2304">
                  <c:v>45350</c:v>
                </c:pt>
                <c:pt idx="2305">
                  <c:v>45351</c:v>
                </c:pt>
                <c:pt idx="2306">
                  <c:v>45352</c:v>
                </c:pt>
                <c:pt idx="2307">
                  <c:v>45355</c:v>
                </c:pt>
                <c:pt idx="2308">
                  <c:v>45356</c:v>
                </c:pt>
                <c:pt idx="2309">
                  <c:v>45357</c:v>
                </c:pt>
                <c:pt idx="2310">
                  <c:v>45358</c:v>
                </c:pt>
                <c:pt idx="2311">
                  <c:v>45359</c:v>
                </c:pt>
                <c:pt idx="2312">
                  <c:v>45362</c:v>
                </c:pt>
                <c:pt idx="2313">
                  <c:v>45363</c:v>
                </c:pt>
                <c:pt idx="2314">
                  <c:v>45364</c:v>
                </c:pt>
                <c:pt idx="2315">
                  <c:v>45365</c:v>
                </c:pt>
                <c:pt idx="2316">
                  <c:v>45366</c:v>
                </c:pt>
                <c:pt idx="2317">
                  <c:v>45369</c:v>
                </c:pt>
                <c:pt idx="2318">
                  <c:v>45370</c:v>
                </c:pt>
                <c:pt idx="2319">
                  <c:v>45371</c:v>
                </c:pt>
                <c:pt idx="2320">
                  <c:v>45372</c:v>
                </c:pt>
                <c:pt idx="2321">
                  <c:v>45373</c:v>
                </c:pt>
                <c:pt idx="2322">
                  <c:v>45376</c:v>
                </c:pt>
                <c:pt idx="2323">
                  <c:v>45377</c:v>
                </c:pt>
                <c:pt idx="2324">
                  <c:v>45378</c:v>
                </c:pt>
                <c:pt idx="2325">
                  <c:v>45379</c:v>
                </c:pt>
                <c:pt idx="2326">
                  <c:v>45383</c:v>
                </c:pt>
                <c:pt idx="2327">
                  <c:v>45384</c:v>
                </c:pt>
                <c:pt idx="2328">
                  <c:v>45385</c:v>
                </c:pt>
                <c:pt idx="2329">
                  <c:v>45386</c:v>
                </c:pt>
                <c:pt idx="2330">
                  <c:v>45387</c:v>
                </c:pt>
                <c:pt idx="2331">
                  <c:v>45390</c:v>
                </c:pt>
                <c:pt idx="2332">
                  <c:v>45391</c:v>
                </c:pt>
                <c:pt idx="2333">
                  <c:v>45392</c:v>
                </c:pt>
                <c:pt idx="2334">
                  <c:v>45393</c:v>
                </c:pt>
                <c:pt idx="2335">
                  <c:v>45394</c:v>
                </c:pt>
                <c:pt idx="2336">
                  <c:v>45397</c:v>
                </c:pt>
                <c:pt idx="2337">
                  <c:v>45398</c:v>
                </c:pt>
                <c:pt idx="2338">
                  <c:v>45399</c:v>
                </c:pt>
                <c:pt idx="2339">
                  <c:v>45400</c:v>
                </c:pt>
                <c:pt idx="2340">
                  <c:v>45401</c:v>
                </c:pt>
                <c:pt idx="2341">
                  <c:v>45404</c:v>
                </c:pt>
                <c:pt idx="2342">
                  <c:v>45405</c:v>
                </c:pt>
                <c:pt idx="2343">
                  <c:v>45406</c:v>
                </c:pt>
                <c:pt idx="2344">
                  <c:v>45407</c:v>
                </c:pt>
                <c:pt idx="2345">
                  <c:v>45408</c:v>
                </c:pt>
                <c:pt idx="2346">
                  <c:v>45411</c:v>
                </c:pt>
                <c:pt idx="2347">
                  <c:v>45412</c:v>
                </c:pt>
                <c:pt idx="2348">
                  <c:v>45413</c:v>
                </c:pt>
                <c:pt idx="2349">
                  <c:v>45414</c:v>
                </c:pt>
                <c:pt idx="2350">
                  <c:v>45415</c:v>
                </c:pt>
                <c:pt idx="2351">
                  <c:v>45418</c:v>
                </c:pt>
                <c:pt idx="2352">
                  <c:v>45419</c:v>
                </c:pt>
                <c:pt idx="2353">
                  <c:v>45420</c:v>
                </c:pt>
                <c:pt idx="2354">
                  <c:v>45421</c:v>
                </c:pt>
                <c:pt idx="2355">
                  <c:v>45422</c:v>
                </c:pt>
                <c:pt idx="2356">
                  <c:v>45425</c:v>
                </c:pt>
                <c:pt idx="2357">
                  <c:v>45426</c:v>
                </c:pt>
                <c:pt idx="2358">
                  <c:v>45427</c:v>
                </c:pt>
                <c:pt idx="2359">
                  <c:v>45428</c:v>
                </c:pt>
                <c:pt idx="2360">
                  <c:v>45429</c:v>
                </c:pt>
                <c:pt idx="2361">
                  <c:v>45432</c:v>
                </c:pt>
                <c:pt idx="2362">
                  <c:v>45433</c:v>
                </c:pt>
                <c:pt idx="2363">
                  <c:v>45434</c:v>
                </c:pt>
                <c:pt idx="2364">
                  <c:v>45435</c:v>
                </c:pt>
                <c:pt idx="2365">
                  <c:v>45436</c:v>
                </c:pt>
                <c:pt idx="2366">
                  <c:v>45440</c:v>
                </c:pt>
                <c:pt idx="2367">
                  <c:v>45441</c:v>
                </c:pt>
                <c:pt idx="2368">
                  <c:v>45442</c:v>
                </c:pt>
                <c:pt idx="2369">
                  <c:v>45443</c:v>
                </c:pt>
                <c:pt idx="2370">
                  <c:v>45446</c:v>
                </c:pt>
                <c:pt idx="2371">
                  <c:v>45447</c:v>
                </c:pt>
                <c:pt idx="2372">
                  <c:v>45448</c:v>
                </c:pt>
                <c:pt idx="2373">
                  <c:v>45449</c:v>
                </c:pt>
                <c:pt idx="2374">
                  <c:v>45450</c:v>
                </c:pt>
                <c:pt idx="2375">
                  <c:v>45453</c:v>
                </c:pt>
                <c:pt idx="2376">
                  <c:v>45454</c:v>
                </c:pt>
                <c:pt idx="2377">
                  <c:v>45455</c:v>
                </c:pt>
                <c:pt idx="2378">
                  <c:v>45456</c:v>
                </c:pt>
                <c:pt idx="2379">
                  <c:v>45457</c:v>
                </c:pt>
                <c:pt idx="2380">
                  <c:v>45460</c:v>
                </c:pt>
                <c:pt idx="2381">
                  <c:v>45461</c:v>
                </c:pt>
                <c:pt idx="2382">
                  <c:v>45463</c:v>
                </c:pt>
                <c:pt idx="2383">
                  <c:v>45464</c:v>
                </c:pt>
                <c:pt idx="2384">
                  <c:v>45467</c:v>
                </c:pt>
                <c:pt idx="2385">
                  <c:v>45468</c:v>
                </c:pt>
                <c:pt idx="2386">
                  <c:v>45469</c:v>
                </c:pt>
                <c:pt idx="2387">
                  <c:v>45470</c:v>
                </c:pt>
                <c:pt idx="2388">
                  <c:v>45471</c:v>
                </c:pt>
                <c:pt idx="2389">
                  <c:v>45474</c:v>
                </c:pt>
                <c:pt idx="2390">
                  <c:v>45475</c:v>
                </c:pt>
                <c:pt idx="2391">
                  <c:v>45476</c:v>
                </c:pt>
                <c:pt idx="2392">
                  <c:v>45478</c:v>
                </c:pt>
                <c:pt idx="2393">
                  <c:v>45481</c:v>
                </c:pt>
                <c:pt idx="2394">
                  <c:v>45482</c:v>
                </c:pt>
                <c:pt idx="2395">
                  <c:v>45483</c:v>
                </c:pt>
                <c:pt idx="2396">
                  <c:v>45484</c:v>
                </c:pt>
                <c:pt idx="2397">
                  <c:v>45485</c:v>
                </c:pt>
                <c:pt idx="2398">
                  <c:v>45488</c:v>
                </c:pt>
                <c:pt idx="2399">
                  <c:v>45489</c:v>
                </c:pt>
                <c:pt idx="2400">
                  <c:v>45490</c:v>
                </c:pt>
                <c:pt idx="2401">
                  <c:v>45491</c:v>
                </c:pt>
                <c:pt idx="2402">
                  <c:v>45492</c:v>
                </c:pt>
                <c:pt idx="2403">
                  <c:v>45495</c:v>
                </c:pt>
                <c:pt idx="2404">
                  <c:v>45496</c:v>
                </c:pt>
                <c:pt idx="2405">
                  <c:v>45497</c:v>
                </c:pt>
                <c:pt idx="2406">
                  <c:v>45498</c:v>
                </c:pt>
                <c:pt idx="2407">
                  <c:v>45499</c:v>
                </c:pt>
                <c:pt idx="2408">
                  <c:v>45502</c:v>
                </c:pt>
                <c:pt idx="2409">
                  <c:v>45503</c:v>
                </c:pt>
                <c:pt idx="2410">
                  <c:v>45504</c:v>
                </c:pt>
                <c:pt idx="2411">
                  <c:v>45505</c:v>
                </c:pt>
                <c:pt idx="2412">
                  <c:v>45506</c:v>
                </c:pt>
                <c:pt idx="2413">
                  <c:v>45509</c:v>
                </c:pt>
                <c:pt idx="2414">
                  <c:v>45510</c:v>
                </c:pt>
                <c:pt idx="2415">
                  <c:v>45511</c:v>
                </c:pt>
                <c:pt idx="2416">
                  <c:v>45512</c:v>
                </c:pt>
                <c:pt idx="2417">
                  <c:v>45513</c:v>
                </c:pt>
                <c:pt idx="2418">
                  <c:v>45516</c:v>
                </c:pt>
                <c:pt idx="2419">
                  <c:v>45517</c:v>
                </c:pt>
                <c:pt idx="2420">
                  <c:v>45518</c:v>
                </c:pt>
                <c:pt idx="2421">
                  <c:v>45519</c:v>
                </c:pt>
                <c:pt idx="2422">
                  <c:v>45520</c:v>
                </c:pt>
                <c:pt idx="2423">
                  <c:v>45523</c:v>
                </c:pt>
                <c:pt idx="2424">
                  <c:v>45524</c:v>
                </c:pt>
                <c:pt idx="2425">
                  <c:v>45525</c:v>
                </c:pt>
                <c:pt idx="2426">
                  <c:v>45526</c:v>
                </c:pt>
                <c:pt idx="2427">
                  <c:v>45527</c:v>
                </c:pt>
                <c:pt idx="2428">
                  <c:v>45530</c:v>
                </c:pt>
                <c:pt idx="2429">
                  <c:v>45531</c:v>
                </c:pt>
                <c:pt idx="2430">
                  <c:v>45532</c:v>
                </c:pt>
                <c:pt idx="2431">
                  <c:v>45533</c:v>
                </c:pt>
                <c:pt idx="2432">
                  <c:v>45534</c:v>
                </c:pt>
                <c:pt idx="2433">
                  <c:v>45538</c:v>
                </c:pt>
                <c:pt idx="2434">
                  <c:v>45539</c:v>
                </c:pt>
                <c:pt idx="2435">
                  <c:v>45540</c:v>
                </c:pt>
                <c:pt idx="2436">
                  <c:v>45541</c:v>
                </c:pt>
                <c:pt idx="2437">
                  <c:v>45544</c:v>
                </c:pt>
                <c:pt idx="2438">
                  <c:v>45545</c:v>
                </c:pt>
                <c:pt idx="2439">
                  <c:v>45546</c:v>
                </c:pt>
                <c:pt idx="2440">
                  <c:v>45547</c:v>
                </c:pt>
                <c:pt idx="2441">
                  <c:v>45548</c:v>
                </c:pt>
                <c:pt idx="2442">
                  <c:v>45551</c:v>
                </c:pt>
                <c:pt idx="2443">
                  <c:v>45552</c:v>
                </c:pt>
                <c:pt idx="2444">
                  <c:v>45553</c:v>
                </c:pt>
                <c:pt idx="2445">
                  <c:v>45554</c:v>
                </c:pt>
                <c:pt idx="2446">
                  <c:v>45555</c:v>
                </c:pt>
                <c:pt idx="2447">
                  <c:v>45558</c:v>
                </c:pt>
                <c:pt idx="2448">
                  <c:v>45559</c:v>
                </c:pt>
                <c:pt idx="2449">
                  <c:v>45560</c:v>
                </c:pt>
                <c:pt idx="2450">
                  <c:v>45561</c:v>
                </c:pt>
                <c:pt idx="2451">
                  <c:v>45562</c:v>
                </c:pt>
                <c:pt idx="2452">
                  <c:v>45565</c:v>
                </c:pt>
                <c:pt idx="2453">
                  <c:v>45566</c:v>
                </c:pt>
                <c:pt idx="2454">
                  <c:v>45567</c:v>
                </c:pt>
                <c:pt idx="2455">
                  <c:v>45568</c:v>
                </c:pt>
                <c:pt idx="2456">
                  <c:v>45569</c:v>
                </c:pt>
                <c:pt idx="2457">
                  <c:v>45572</c:v>
                </c:pt>
                <c:pt idx="2458">
                  <c:v>45573</c:v>
                </c:pt>
                <c:pt idx="2459">
                  <c:v>45574</c:v>
                </c:pt>
                <c:pt idx="2460">
                  <c:v>45575</c:v>
                </c:pt>
                <c:pt idx="2461">
                  <c:v>45576</c:v>
                </c:pt>
                <c:pt idx="2462">
                  <c:v>45579</c:v>
                </c:pt>
                <c:pt idx="2463">
                  <c:v>45580</c:v>
                </c:pt>
                <c:pt idx="2464">
                  <c:v>45581</c:v>
                </c:pt>
                <c:pt idx="2465">
                  <c:v>45582</c:v>
                </c:pt>
                <c:pt idx="2466">
                  <c:v>45583</c:v>
                </c:pt>
                <c:pt idx="2467">
                  <c:v>45586</c:v>
                </c:pt>
                <c:pt idx="2468">
                  <c:v>45587</c:v>
                </c:pt>
                <c:pt idx="2469">
                  <c:v>45588</c:v>
                </c:pt>
                <c:pt idx="2470">
                  <c:v>45589</c:v>
                </c:pt>
                <c:pt idx="2471">
                  <c:v>45590</c:v>
                </c:pt>
                <c:pt idx="2472">
                  <c:v>45593</c:v>
                </c:pt>
                <c:pt idx="2473">
                  <c:v>45594</c:v>
                </c:pt>
                <c:pt idx="2474">
                  <c:v>45595</c:v>
                </c:pt>
                <c:pt idx="2475">
                  <c:v>45596</c:v>
                </c:pt>
                <c:pt idx="2476">
                  <c:v>45597</c:v>
                </c:pt>
                <c:pt idx="2477">
                  <c:v>45600</c:v>
                </c:pt>
                <c:pt idx="2478">
                  <c:v>45601</c:v>
                </c:pt>
                <c:pt idx="2479">
                  <c:v>45602</c:v>
                </c:pt>
                <c:pt idx="2480">
                  <c:v>45603</c:v>
                </c:pt>
                <c:pt idx="2481">
                  <c:v>45604</c:v>
                </c:pt>
                <c:pt idx="2482">
                  <c:v>45607</c:v>
                </c:pt>
                <c:pt idx="2483">
                  <c:v>45608</c:v>
                </c:pt>
                <c:pt idx="2484">
                  <c:v>45609</c:v>
                </c:pt>
                <c:pt idx="2485">
                  <c:v>45610</c:v>
                </c:pt>
                <c:pt idx="2486">
                  <c:v>45611</c:v>
                </c:pt>
                <c:pt idx="2487">
                  <c:v>45614</c:v>
                </c:pt>
                <c:pt idx="2488">
                  <c:v>45615</c:v>
                </c:pt>
                <c:pt idx="2489">
                  <c:v>45616</c:v>
                </c:pt>
                <c:pt idx="2490">
                  <c:v>45617</c:v>
                </c:pt>
                <c:pt idx="2491">
                  <c:v>45618</c:v>
                </c:pt>
                <c:pt idx="2492">
                  <c:v>45621</c:v>
                </c:pt>
                <c:pt idx="2493">
                  <c:v>45622</c:v>
                </c:pt>
                <c:pt idx="2494">
                  <c:v>45623</c:v>
                </c:pt>
                <c:pt idx="2495">
                  <c:v>45625</c:v>
                </c:pt>
                <c:pt idx="2496">
                  <c:v>45628</c:v>
                </c:pt>
                <c:pt idx="2497">
                  <c:v>45629</c:v>
                </c:pt>
                <c:pt idx="2498">
                  <c:v>45630</c:v>
                </c:pt>
                <c:pt idx="2499">
                  <c:v>45631</c:v>
                </c:pt>
                <c:pt idx="2500">
                  <c:v>45632</c:v>
                </c:pt>
                <c:pt idx="2501">
                  <c:v>45635</c:v>
                </c:pt>
                <c:pt idx="2502">
                  <c:v>45636</c:v>
                </c:pt>
                <c:pt idx="2503">
                  <c:v>45637</c:v>
                </c:pt>
                <c:pt idx="2504">
                  <c:v>45638</c:v>
                </c:pt>
                <c:pt idx="2505">
                  <c:v>45639</c:v>
                </c:pt>
                <c:pt idx="2506">
                  <c:v>45642</c:v>
                </c:pt>
                <c:pt idx="2507">
                  <c:v>45643</c:v>
                </c:pt>
                <c:pt idx="2508">
                  <c:v>45644</c:v>
                </c:pt>
                <c:pt idx="2509">
                  <c:v>45645</c:v>
                </c:pt>
                <c:pt idx="2510">
                  <c:v>45646</c:v>
                </c:pt>
                <c:pt idx="2511">
                  <c:v>45649</c:v>
                </c:pt>
                <c:pt idx="2512">
                  <c:v>45650</c:v>
                </c:pt>
                <c:pt idx="2513">
                  <c:v>45652</c:v>
                </c:pt>
                <c:pt idx="2514">
                  <c:v>45653</c:v>
                </c:pt>
                <c:pt idx="2515">
                  <c:v>45656</c:v>
                </c:pt>
                <c:pt idx="2516">
                  <c:v>45657</c:v>
                </c:pt>
              </c:numCache>
            </c:numRef>
          </c:xVal>
          <c:yVal>
            <c:numRef>
              <c:f>'line plot data'!$B$2:$B$2518</c:f>
              <c:numCache>
                <c:formatCode>General</c:formatCode>
                <c:ptCount val="2517"/>
                <c:pt idx="0">
                  <c:v>2.4369999999999999E-3</c:v>
                </c:pt>
                <c:pt idx="1">
                  <c:v>1.0097E-2</c:v>
                </c:pt>
                <c:pt idx="2">
                  <c:v>-1.5734999999999999E-2</c:v>
                </c:pt>
                <c:pt idx="3">
                  <c:v>-2.1565999999999998E-2</c:v>
                </c:pt>
                <c:pt idx="4">
                  <c:v>-6.5360000000000001E-3</c:v>
                </c:pt>
                <c:pt idx="5">
                  <c:v>2.1735000000000001E-2</c:v>
                </c:pt>
                <c:pt idx="6">
                  <c:v>4.3559999999999996E-3</c:v>
                </c:pt>
                <c:pt idx="7">
                  <c:v>-1.6781000000000001E-2</c:v>
                </c:pt>
                <c:pt idx="8">
                  <c:v>2.3649999999999999E-3</c:v>
                </c:pt>
                <c:pt idx="9">
                  <c:v>-6.4409999999999997E-3</c:v>
                </c:pt>
                <c:pt idx="10">
                  <c:v>-7.8949999999999992E-3</c:v>
                </c:pt>
                <c:pt idx="11">
                  <c:v>1.6626999999999999E-2</c:v>
                </c:pt>
                <c:pt idx="12">
                  <c:v>-1.209E-3</c:v>
                </c:pt>
                <c:pt idx="13">
                  <c:v>-3.0964999999999999E-2</c:v>
                </c:pt>
                <c:pt idx="14">
                  <c:v>2.1697999999999999E-2</c:v>
                </c:pt>
                <c:pt idx="15">
                  <c:v>3.0890000000000002E-3</c:v>
                </c:pt>
                <c:pt idx="16">
                  <c:v>3.1440000000000001E-3</c:v>
                </c:pt>
                <c:pt idx="17">
                  <c:v>-1.7204000000000001E-2</c:v>
                </c:pt>
                <c:pt idx="18">
                  <c:v>-1.3795999999999999E-2</c:v>
                </c:pt>
                <c:pt idx="19">
                  <c:v>2.5932E-2</c:v>
                </c:pt>
                <c:pt idx="20">
                  <c:v>-1.3957000000000001E-2</c:v>
                </c:pt>
                <c:pt idx="21">
                  <c:v>8.8059999999999996E-3</c:v>
                </c:pt>
                <c:pt idx="22">
                  <c:v>2.4635000000000001E-2</c:v>
                </c:pt>
                <c:pt idx="23">
                  <c:v>-9.5289999999999993E-3</c:v>
                </c:pt>
                <c:pt idx="24">
                  <c:v>6.0520000000000001E-3</c:v>
                </c:pt>
                <c:pt idx="25">
                  <c:v>-5.6999999999999998E-4</c:v>
                </c:pt>
                <c:pt idx="26">
                  <c:v>-6.1890000000000001E-3</c:v>
                </c:pt>
                <c:pt idx="27">
                  <c:v>1.8041999999999999E-2</c:v>
                </c:pt>
                <c:pt idx="28">
                  <c:v>-2.2699999999999999E-3</c:v>
                </c:pt>
                <c:pt idx="29">
                  <c:v>2.0230000000000001E-3</c:v>
                </c:pt>
                <c:pt idx="30">
                  <c:v>1.1860000000000001E-2</c:v>
                </c:pt>
                <c:pt idx="31">
                  <c:v>3.4910000000000002E-3</c:v>
                </c:pt>
                <c:pt idx="32">
                  <c:v>7.6420000000000004E-3</c:v>
                </c:pt>
                <c:pt idx="33">
                  <c:v>1.0482E-2</c:v>
                </c:pt>
                <c:pt idx="34">
                  <c:v>-1.464E-3</c:v>
                </c:pt>
                <c:pt idx="35">
                  <c:v>-4.522E-3</c:v>
                </c:pt>
                <c:pt idx="36">
                  <c:v>1.1786E-2</c:v>
                </c:pt>
                <c:pt idx="37">
                  <c:v>-1.2255E-2</c:v>
                </c:pt>
                <c:pt idx="38">
                  <c:v>-1.1916E-2</c:v>
                </c:pt>
                <c:pt idx="39">
                  <c:v>6.6509999999999998E-3</c:v>
                </c:pt>
                <c:pt idx="40">
                  <c:v>-9.0159999999999997E-3</c:v>
                </c:pt>
                <c:pt idx="41">
                  <c:v>3.4269999999999999E-3</c:v>
                </c:pt>
                <c:pt idx="42">
                  <c:v>-9.9979999999999999E-3</c:v>
                </c:pt>
                <c:pt idx="43">
                  <c:v>1.1039999999999999E-2</c:v>
                </c:pt>
                <c:pt idx="44">
                  <c:v>-1.6626999999999999E-2</c:v>
                </c:pt>
                <c:pt idx="45">
                  <c:v>1.4322E-2</c:v>
                </c:pt>
                <c:pt idx="46">
                  <c:v>-1.8411E-2</c:v>
                </c:pt>
                <c:pt idx="47">
                  <c:v>-6.4000000000000003E-3</c:v>
                </c:pt>
                <c:pt idx="48">
                  <c:v>7.5249999999999996E-3</c:v>
                </c:pt>
                <c:pt idx="49">
                  <c:v>-2.3421000000000001E-2</c:v>
                </c:pt>
                <c:pt idx="50">
                  <c:v>1.8148999999999998E-2</c:v>
                </c:pt>
                <c:pt idx="51">
                  <c:v>-7.6400000000000003E-4</c:v>
                </c:pt>
                <c:pt idx="52">
                  <c:v>1.8157E-2</c:v>
                </c:pt>
                <c:pt idx="53">
                  <c:v>0</c:v>
                </c:pt>
                <c:pt idx="54">
                  <c:v>1.9210000000000001E-2</c:v>
                </c:pt>
                <c:pt idx="55">
                  <c:v>1.0744E-2</c:v>
                </c:pt>
                <c:pt idx="56">
                  <c:v>-9.9010000000000001E-3</c:v>
                </c:pt>
                <c:pt idx="57">
                  <c:v>-2.3313E-2</c:v>
                </c:pt>
                <c:pt idx="58">
                  <c:v>8.7309999999999992E-3</c:v>
                </c:pt>
                <c:pt idx="59">
                  <c:v>-1.183E-3</c:v>
                </c:pt>
                <c:pt idx="60">
                  <c:v>1.4152E-2</c:v>
                </c:pt>
                <c:pt idx="61">
                  <c:v>-1.3339999999999999E-2</c:v>
                </c:pt>
                <c:pt idx="62">
                  <c:v>-8.2240000000000004E-3</c:v>
                </c:pt>
                <c:pt idx="63">
                  <c:v>7.9780000000000007E-3</c:v>
                </c:pt>
                <c:pt idx="64">
                  <c:v>9.9100000000000004E-3</c:v>
                </c:pt>
                <c:pt idx="65">
                  <c:v>1.85E-4</c:v>
                </c:pt>
                <c:pt idx="66">
                  <c:v>-1.3569999999999999E-3</c:v>
                </c:pt>
                <c:pt idx="67">
                  <c:v>3.0270000000000002E-3</c:v>
                </c:pt>
                <c:pt idx="68">
                  <c:v>3.2030000000000001E-3</c:v>
                </c:pt>
                <c:pt idx="69">
                  <c:v>-2.947E-3</c:v>
                </c:pt>
                <c:pt idx="70">
                  <c:v>-4.9299999999999995E-4</c:v>
                </c:pt>
                <c:pt idx="71">
                  <c:v>1.1275E-2</c:v>
                </c:pt>
                <c:pt idx="72">
                  <c:v>-6.0930000000000003E-3</c:v>
                </c:pt>
                <c:pt idx="73">
                  <c:v>-1.508E-2</c:v>
                </c:pt>
                <c:pt idx="74">
                  <c:v>3.4168999999999998E-2</c:v>
                </c:pt>
                <c:pt idx="75">
                  <c:v>-1.1435000000000001E-2</c:v>
                </c:pt>
                <c:pt idx="76">
                  <c:v>6.6969999999999998E-3</c:v>
                </c:pt>
                <c:pt idx="77">
                  <c:v>2.9510999999999999E-2</c:v>
                </c:pt>
                <c:pt idx="78">
                  <c:v>-2.702E-3</c:v>
                </c:pt>
                <c:pt idx="79">
                  <c:v>5.5950000000000001E-3</c:v>
                </c:pt>
                <c:pt idx="80">
                  <c:v>1.8683999999999999E-2</c:v>
                </c:pt>
                <c:pt idx="81">
                  <c:v>2.7599999999999999E-3</c:v>
                </c:pt>
                <c:pt idx="82">
                  <c:v>-1.7833000000000002E-2</c:v>
                </c:pt>
                <c:pt idx="83">
                  <c:v>1.3894999999999999E-2</c:v>
                </c:pt>
                <c:pt idx="84">
                  <c:v>1.727E-3</c:v>
                </c:pt>
                <c:pt idx="85">
                  <c:v>-5.1159999999999999E-3</c:v>
                </c:pt>
                <c:pt idx="86">
                  <c:v>-9.9950000000000004E-3</c:v>
                </c:pt>
                <c:pt idx="87">
                  <c:v>5.5279999999999999E-3</c:v>
                </c:pt>
                <c:pt idx="88">
                  <c:v>9.8840000000000004E-3</c:v>
                </c:pt>
                <c:pt idx="89">
                  <c:v>-9.0340000000000004E-3</c:v>
                </c:pt>
                <c:pt idx="90">
                  <c:v>-3.3310000000000002E-3</c:v>
                </c:pt>
                <c:pt idx="91">
                  <c:v>1.0144E-2</c:v>
                </c:pt>
                <c:pt idx="92">
                  <c:v>1.0274E-2</c:v>
                </c:pt>
                <c:pt idx="93">
                  <c:v>-4.5389999999999996E-3</c:v>
                </c:pt>
                <c:pt idx="94">
                  <c:v>-1.1540000000000001E-3</c:v>
                </c:pt>
                <c:pt idx="95">
                  <c:v>2.4269999999999999E-3</c:v>
                </c:pt>
                <c:pt idx="96">
                  <c:v>1.614E-3</c:v>
                </c:pt>
                <c:pt idx="97">
                  <c:v>-2.4169999999999999E-3</c:v>
                </c:pt>
                <c:pt idx="98">
                  <c:v>-6.4609999999999997E-3</c:v>
                </c:pt>
                <c:pt idx="99">
                  <c:v>-1.2135999999999999E-2</c:v>
                </c:pt>
                <c:pt idx="100">
                  <c:v>1.0992E-2</c:v>
                </c:pt>
                <c:pt idx="101">
                  <c:v>-1.686E-3</c:v>
                </c:pt>
                <c:pt idx="102">
                  <c:v>-1.1997000000000001E-2</c:v>
                </c:pt>
                <c:pt idx="103">
                  <c:v>3.124E-3</c:v>
                </c:pt>
                <c:pt idx="104">
                  <c:v>-3.114E-3</c:v>
                </c:pt>
                <c:pt idx="105">
                  <c:v>1.5920000000000001E-3</c:v>
                </c:pt>
                <c:pt idx="106">
                  <c:v>-9.0629999999999999E-3</c:v>
                </c:pt>
                <c:pt idx="107">
                  <c:v>-5.8199999999999997E-3</c:v>
                </c:pt>
                <c:pt idx="108">
                  <c:v>-1.2305999999999999E-2</c:v>
                </c:pt>
                <c:pt idx="109">
                  <c:v>2.0560000000000001E-3</c:v>
                </c:pt>
                <c:pt idx="110">
                  <c:v>1.9556E-2</c:v>
                </c:pt>
                <c:pt idx="111">
                  <c:v>-8.2899999999999998E-4</c:v>
                </c:pt>
                <c:pt idx="112">
                  <c:v>-1.0605E-2</c:v>
                </c:pt>
                <c:pt idx="113">
                  <c:v>-4.372E-3</c:v>
                </c:pt>
                <c:pt idx="114">
                  <c:v>3.4889999999999999E-3</c:v>
                </c:pt>
                <c:pt idx="115">
                  <c:v>1.9780000000000002E-3</c:v>
                </c:pt>
                <c:pt idx="116">
                  <c:v>6.4609999999999997E-3</c:v>
                </c:pt>
                <c:pt idx="117">
                  <c:v>-7.489E-3</c:v>
                </c:pt>
                <c:pt idx="118">
                  <c:v>4.431E-3</c:v>
                </c:pt>
                <c:pt idx="119">
                  <c:v>5.306E-3</c:v>
                </c:pt>
                <c:pt idx="120">
                  <c:v>-9.7850000000000003E-3</c:v>
                </c:pt>
                <c:pt idx="121">
                  <c:v>-5.3299999999999997E-3</c:v>
                </c:pt>
                <c:pt idx="122">
                  <c:v>-3.7330000000000002E-3</c:v>
                </c:pt>
                <c:pt idx="123">
                  <c:v>-1.5049E-2</c:v>
                </c:pt>
                <c:pt idx="124">
                  <c:v>-1.902E-3</c:v>
                </c:pt>
                <c:pt idx="125">
                  <c:v>1.125E-2</c:v>
                </c:pt>
                <c:pt idx="126">
                  <c:v>3.6480000000000002E-3</c:v>
                </c:pt>
                <c:pt idx="127">
                  <c:v>-2.1810000000000002E-3</c:v>
                </c:pt>
                <c:pt idx="128">
                  <c:v>1.639E-3</c:v>
                </c:pt>
                <c:pt idx="129">
                  <c:v>-1.1150999999999999E-2</c:v>
                </c:pt>
                <c:pt idx="130">
                  <c:v>4.2290000000000001E-3</c:v>
                </c:pt>
                <c:pt idx="131">
                  <c:v>1.8919999999999999E-2</c:v>
                </c:pt>
                <c:pt idx="132">
                  <c:v>1.4555E-2</c:v>
                </c:pt>
                <c:pt idx="133">
                  <c:v>-4.5459999999999997E-3</c:v>
                </c:pt>
                <c:pt idx="134">
                  <c:v>-4.7399999999999997E-4</c:v>
                </c:pt>
                <c:pt idx="135">
                  <c:v>1.4656000000000001E-2</c:v>
                </c:pt>
                <c:pt idx="136">
                  <c:v>8.8299999999999993E-3</c:v>
                </c:pt>
                <c:pt idx="137">
                  <c:v>4.1159999999999999E-3</c:v>
                </c:pt>
                <c:pt idx="138">
                  <c:v>-5.8596000000000002E-2</c:v>
                </c:pt>
                <c:pt idx="139">
                  <c:v>-1.668E-2</c:v>
                </c:pt>
                <c:pt idx="140">
                  <c:v>8.6060000000000008E-3</c:v>
                </c:pt>
                <c:pt idx="141">
                  <c:v>-1.2243E-2</c:v>
                </c:pt>
                <c:pt idx="142">
                  <c:v>-4.2570000000000004E-3</c:v>
                </c:pt>
                <c:pt idx="143">
                  <c:v>6.1609999999999998E-3</c:v>
                </c:pt>
                <c:pt idx="144">
                  <c:v>6.4980000000000003E-3</c:v>
                </c:pt>
                <c:pt idx="145">
                  <c:v>-8.0699999999999999E-4</c:v>
                </c:pt>
                <c:pt idx="146">
                  <c:v>6.3990000000000002E-3</c:v>
                </c:pt>
                <c:pt idx="147">
                  <c:v>-2.0247999999999999E-2</c:v>
                </c:pt>
                <c:pt idx="148">
                  <c:v>-6.9940000000000002E-3</c:v>
                </c:pt>
                <c:pt idx="149">
                  <c:v>1.903E-3</c:v>
                </c:pt>
                <c:pt idx="150">
                  <c:v>-1.7730000000000001E-3</c:v>
                </c:pt>
                <c:pt idx="151">
                  <c:v>-7.6769999999999998E-3</c:v>
                </c:pt>
                <c:pt idx="152">
                  <c:v>1.0508E-2</c:v>
                </c:pt>
                <c:pt idx="153">
                  <c:v>-7.9109999999999996E-3</c:v>
                </c:pt>
                <c:pt idx="154">
                  <c:v>4.1799999999999997E-3</c:v>
                </c:pt>
                <c:pt idx="155">
                  <c:v>-6.9800000000000001E-3</c:v>
                </c:pt>
                <c:pt idx="156">
                  <c:v>4.385E-3</c:v>
                </c:pt>
                <c:pt idx="157">
                  <c:v>3.5950000000000001E-3</c:v>
                </c:pt>
                <c:pt idx="158">
                  <c:v>-1.9189999999999999E-3</c:v>
                </c:pt>
                <c:pt idx="159">
                  <c:v>-1.3268E-2</c:v>
                </c:pt>
                <c:pt idx="160">
                  <c:v>-8.3149999999999995E-3</c:v>
                </c:pt>
                <c:pt idx="161">
                  <c:v>-2.4957E-2</c:v>
                </c:pt>
                <c:pt idx="162">
                  <c:v>-3.6144000000000003E-2</c:v>
                </c:pt>
                <c:pt idx="163">
                  <c:v>-1.7495E-2</c:v>
                </c:pt>
                <c:pt idx="164">
                  <c:v>4.0721E-2</c:v>
                </c:pt>
                <c:pt idx="165">
                  <c:v>1.2543E-2</c:v>
                </c:pt>
                <c:pt idx="166">
                  <c:v>-3.7699999999999999E-3</c:v>
                </c:pt>
                <c:pt idx="167">
                  <c:v>-6.0800000000000003E-4</c:v>
                </c:pt>
                <c:pt idx="168">
                  <c:v>-3.5229000000000003E-2</c:v>
                </c:pt>
                <c:pt idx="169">
                  <c:v>1.6611000000000001E-2</c:v>
                </c:pt>
                <c:pt idx="170">
                  <c:v>1.1927E-2</c:v>
                </c:pt>
                <c:pt idx="171">
                  <c:v>-2.0983999999999999E-2</c:v>
                </c:pt>
                <c:pt idx="172">
                  <c:v>2.4565E-2</c:v>
                </c:pt>
                <c:pt idx="173">
                  <c:v>-1.4807000000000001E-2</c:v>
                </c:pt>
                <c:pt idx="174">
                  <c:v>7.9279999999999993E-3</c:v>
                </c:pt>
                <c:pt idx="175">
                  <c:v>8.0029999999999997E-3</c:v>
                </c:pt>
                <c:pt idx="176">
                  <c:v>-1.1671000000000001E-2</c:v>
                </c:pt>
                <c:pt idx="177">
                  <c:v>1.2907999999999999E-2</c:v>
                </c:pt>
                <c:pt idx="178">
                  <c:v>5.9649999999999998E-3</c:v>
                </c:pt>
                <c:pt idx="179">
                  <c:v>-1.8190000000000001E-3</c:v>
                </c:pt>
                <c:pt idx="180">
                  <c:v>-2.4504000000000001E-2</c:v>
                </c:pt>
                <c:pt idx="181">
                  <c:v>1.3632E-2</c:v>
                </c:pt>
                <c:pt idx="182">
                  <c:v>-1.3995E-2</c:v>
                </c:pt>
                <c:pt idx="183">
                  <c:v>-5.3309999999999998E-3</c:v>
                </c:pt>
                <c:pt idx="184">
                  <c:v>5.2209999999999999E-3</c:v>
                </c:pt>
                <c:pt idx="185">
                  <c:v>6.9940000000000002E-3</c:v>
                </c:pt>
                <c:pt idx="186">
                  <c:v>-1.9942000000000001E-2</c:v>
                </c:pt>
                <c:pt idx="187">
                  <c:v>-3.5100000000000002E-4</c:v>
                </c:pt>
                <c:pt idx="188">
                  <c:v>1.7548000000000001E-2</c:v>
                </c:pt>
                <c:pt idx="189">
                  <c:v>-9.5189999999999997E-3</c:v>
                </c:pt>
                <c:pt idx="190">
                  <c:v>6.8950000000000001E-3</c:v>
                </c:pt>
                <c:pt idx="191">
                  <c:v>3.0848E-2</c:v>
                </c:pt>
                <c:pt idx="192">
                  <c:v>-1.7440000000000001E-3</c:v>
                </c:pt>
                <c:pt idx="193">
                  <c:v>8.8050000000000003E-3</c:v>
                </c:pt>
                <c:pt idx="194">
                  <c:v>1.4591E-2</c:v>
                </c:pt>
                <c:pt idx="195">
                  <c:v>7.2199999999999999E-4</c:v>
                </c:pt>
                <c:pt idx="196">
                  <c:v>-8.2030000000000002E-3</c:v>
                </c:pt>
                <c:pt idx="197">
                  <c:v>-1.0057E-2</c:v>
                </c:pt>
                <c:pt idx="198">
                  <c:v>2.6069999999999999E-3</c:v>
                </c:pt>
                <c:pt idx="199">
                  <c:v>5.3300000000000005E-4</c:v>
                </c:pt>
                <c:pt idx="200">
                  <c:v>1.9989999999999999E-3</c:v>
                </c:pt>
                <c:pt idx="201">
                  <c:v>-7.7799999999999996E-3</c:v>
                </c:pt>
                <c:pt idx="202">
                  <c:v>-5.7499000000000001E-2</c:v>
                </c:pt>
                <c:pt idx="203">
                  <c:v>1.9910000000000001E-3</c:v>
                </c:pt>
                <c:pt idx="204">
                  <c:v>2.2495000000000001E-2</c:v>
                </c:pt>
                <c:pt idx="205">
                  <c:v>4.0949999999999997E-3</c:v>
                </c:pt>
                <c:pt idx="206">
                  <c:v>-7.0499999999999998E-3</c:v>
                </c:pt>
                <c:pt idx="207">
                  <c:v>-4.0372999999999999E-2</c:v>
                </c:pt>
                <c:pt idx="208">
                  <c:v>2.1544000000000001E-2</c:v>
                </c:pt>
                <c:pt idx="209">
                  <c:v>-1.9880000000000002E-3</c:v>
                </c:pt>
                <c:pt idx="210">
                  <c:v>-3.3440000000000002E-3</c:v>
                </c:pt>
                <c:pt idx="211">
                  <c:v>2.0699999999999998E-3</c:v>
                </c:pt>
                <c:pt idx="212">
                  <c:v>1.0756999999999999E-2</c:v>
                </c:pt>
                <c:pt idx="213">
                  <c:v>-1.7619999999999999E-3</c:v>
                </c:pt>
                <c:pt idx="214">
                  <c:v>-1.2286E-2</c:v>
                </c:pt>
                <c:pt idx="215">
                  <c:v>-2.4299999999999999E-3</c:v>
                </c:pt>
                <c:pt idx="216">
                  <c:v>-2.1266E-2</c:v>
                </c:pt>
                <c:pt idx="217">
                  <c:v>1.1820000000000001E-3</c:v>
                </c:pt>
                <c:pt idx="218">
                  <c:v>-3.3219999999999999E-3</c:v>
                </c:pt>
                <c:pt idx="219">
                  <c:v>-1.4664999999999999E-2</c:v>
                </c:pt>
                <c:pt idx="220">
                  <c:v>-9.6959999999999998E-3</c:v>
                </c:pt>
                <c:pt idx="221">
                  <c:v>1.4877E-2</c:v>
                </c:pt>
                <c:pt idx="222">
                  <c:v>8.2299999999999995E-4</c:v>
                </c:pt>
                <c:pt idx="223">
                  <c:v>1.4945E-2</c:v>
                </c:pt>
                <c:pt idx="224">
                  <c:v>6.7739999999999996E-3</c:v>
                </c:pt>
                <c:pt idx="225">
                  <c:v>1.2871E-2</c:v>
                </c:pt>
                <c:pt idx="226">
                  <c:v>-2.8899999999999998E-4</c:v>
                </c:pt>
                <c:pt idx="227">
                  <c:v>1.011E-3</c:v>
                </c:pt>
                <c:pt idx="228">
                  <c:v>-4.3290000000000004E-3</c:v>
                </c:pt>
                <c:pt idx="229">
                  <c:v>3.333E-3</c:v>
                </c:pt>
                <c:pt idx="230">
                  <c:v>6.9329999999999999E-3</c:v>
                </c:pt>
                <c:pt idx="231">
                  <c:v>1.3341E-2</c:v>
                </c:pt>
                <c:pt idx="232">
                  <c:v>-1.1183E-2</c:v>
                </c:pt>
                <c:pt idx="233">
                  <c:v>-5.5830000000000003E-3</c:v>
                </c:pt>
                <c:pt idx="234">
                  <c:v>1.0869999999999999E-2</c:v>
                </c:pt>
                <c:pt idx="235">
                  <c:v>-6.2659999999999999E-3</c:v>
                </c:pt>
                <c:pt idx="236">
                  <c:v>-1.0749E-2</c:v>
                </c:pt>
                <c:pt idx="237">
                  <c:v>-1.0430999999999999E-2</c:v>
                </c:pt>
                <c:pt idx="238">
                  <c:v>1.2440000000000001E-3</c:v>
                </c:pt>
                <c:pt idx="239">
                  <c:v>-1.6157000000000001E-2</c:v>
                </c:pt>
                <c:pt idx="240">
                  <c:v>1.0106E-2</c:v>
                </c:pt>
                <c:pt idx="241">
                  <c:v>1.3684E-2</c:v>
                </c:pt>
                <c:pt idx="242">
                  <c:v>1.0886E-2</c:v>
                </c:pt>
                <c:pt idx="243">
                  <c:v>-1.8235000000000001E-2</c:v>
                </c:pt>
                <c:pt idx="244">
                  <c:v>-1.3528E-2</c:v>
                </c:pt>
                <c:pt idx="245">
                  <c:v>4.4479999999999997E-3</c:v>
                </c:pt>
                <c:pt idx="246">
                  <c:v>1.7933999999999999E-2</c:v>
                </c:pt>
                <c:pt idx="247">
                  <c:v>4.4229999999999998E-3</c:v>
                </c:pt>
                <c:pt idx="248">
                  <c:v>-2.0929999999999998E-3</c:v>
                </c:pt>
                <c:pt idx="249">
                  <c:v>-4.6290000000000003E-3</c:v>
                </c:pt>
                <c:pt idx="250">
                  <c:v>1.5768999999999998E-2</c:v>
                </c:pt>
                <c:pt idx="251">
                  <c:v>-3.1480000000000002E-3</c:v>
                </c:pt>
                <c:pt idx="252">
                  <c:v>-1.2344000000000001E-2</c:v>
                </c:pt>
                <c:pt idx="253">
                  <c:v>-1.2135E-2</c:v>
                </c:pt>
                <c:pt idx="254">
                  <c:v>-7.3499999999999998E-4</c:v>
                </c:pt>
                <c:pt idx="255">
                  <c:v>-5.006E-3</c:v>
                </c:pt>
                <c:pt idx="256">
                  <c:v>-1.7090000000000001E-2</c:v>
                </c:pt>
                <c:pt idx="257">
                  <c:v>-9.2580000000000006E-3</c:v>
                </c:pt>
                <c:pt idx="258">
                  <c:v>1.2154999999999999E-2</c:v>
                </c:pt>
                <c:pt idx="259">
                  <c:v>-2.477E-3</c:v>
                </c:pt>
                <c:pt idx="260">
                  <c:v>-1.3017000000000001E-2</c:v>
                </c:pt>
                <c:pt idx="261">
                  <c:v>1.3265000000000001E-2</c:v>
                </c:pt>
                <c:pt idx="262">
                  <c:v>-2.1669000000000001E-2</c:v>
                </c:pt>
                <c:pt idx="263">
                  <c:v>-1.4766E-2</c:v>
                </c:pt>
                <c:pt idx="264">
                  <c:v>-4.8786000000000003E-2</c:v>
                </c:pt>
                <c:pt idx="265">
                  <c:v>8.6160000000000004E-3</c:v>
                </c:pt>
                <c:pt idx="266">
                  <c:v>-3.336E-3</c:v>
                </c:pt>
                <c:pt idx="267">
                  <c:v>-3.4290000000000002E-3</c:v>
                </c:pt>
                <c:pt idx="268">
                  <c:v>4.1780000000000003E-3</c:v>
                </c:pt>
                <c:pt idx="269">
                  <c:v>-1.3296000000000001E-2</c:v>
                </c:pt>
                <c:pt idx="270">
                  <c:v>1.0416999999999999E-2</c:v>
                </c:pt>
                <c:pt idx="271">
                  <c:v>2.1028000000000002E-2</c:v>
                </c:pt>
                <c:pt idx="272">
                  <c:v>3.21E-4</c:v>
                </c:pt>
                <c:pt idx="273">
                  <c:v>-1.5141E-2</c:v>
                </c:pt>
                <c:pt idx="274">
                  <c:v>1.4479000000000001E-2</c:v>
                </c:pt>
                <c:pt idx="275">
                  <c:v>2.3493E-2</c:v>
                </c:pt>
                <c:pt idx="276">
                  <c:v>7.2069999999999999E-3</c:v>
                </c:pt>
                <c:pt idx="277">
                  <c:v>-2.2560000000000002E-3</c:v>
                </c:pt>
                <c:pt idx="278">
                  <c:v>-2.2917E-2</c:v>
                </c:pt>
                <c:pt idx="279">
                  <c:v>-3.1273000000000002E-2</c:v>
                </c:pt>
                <c:pt idx="280">
                  <c:v>-1.9469E-2</c:v>
                </c:pt>
                <c:pt idx="281">
                  <c:v>2.7067999999999998E-2</c:v>
                </c:pt>
                <c:pt idx="282">
                  <c:v>1.4045E-2</c:v>
                </c:pt>
                <c:pt idx="283">
                  <c:v>2.7375E-2</c:v>
                </c:pt>
                <c:pt idx="284">
                  <c:v>5.0356999999999999E-2</c:v>
                </c:pt>
                <c:pt idx="285">
                  <c:v>4.7569999999999999E-3</c:v>
                </c:pt>
                <c:pt idx="286">
                  <c:v>5.1850000000000004E-3</c:v>
                </c:pt>
                <c:pt idx="287">
                  <c:v>-1.0241999999999999E-2</c:v>
                </c:pt>
                <c:pt idx="288">
                  <c:v>3.0209999999999998E-3</c:v>
                </c:pt>
                <c:pt idx="289">
                  <c:v>1.2801E-2</c:v>
                </c:pt>
                <c:pt idx="290">
                  <c:v>-1.8363999999999998E-2</c:v>
                </c:pt>
                <c:pt idx="291">
                  <c:v>-7.574E-3</c:v>
                </c:pt>
                <c:pt idx="292">
                  <c:v>2.5489999999999999E-2</c:v>
                </c:pt>
                <c:pt idx="293">
                  <c:v>1.4363000000000001E-2</c:v>
                </c:pt>
                <c:pt idx="294">
                  <c:v>1.1004999999999999E-2</c:v>
                </c:pt>
                <c:pt idx="295">
                  <c:v>0</c:v>
                </c:pt>
                <c:pt idx="296">
                  <c:v>1.7054E-2</c:v>
                </c:pt>
                <c:pt idx="297">
                  <c:v>-7.7060000000000002E-3</c:v>
                </c:pt>
                <c:pt idx="298">
                  <c:v>9.6349999999999995E-3</c:v>
                </c:pt>
                <c:pt idx="299">
                  <c:v>-1.567E-3</c:v>
                </c:pt>
                <c:pt idx="300">
                  <c:v>1.5479E-2</c:v>
                </c:pt>
                <c:pt idx="301">
                  <c:v>2.9499999999999999E-3</c:v>
                </c:pt>
                <c:pt idx="302">
                  <c:v>1.261E-3</c:v>
                </c:pt>
                <c:pt idx="303">
                  <c:v>1.2801E-2</c:v>
                </c:pt>
                <c:pt idx="304">
                  <c:v>1.554E-2</c:v>
                </c:pt>
                <c:pt idx="305">
                  <c:v>3.4000000000000002E-4</c:v>
                </c:pt>
                <c:pt idx="306">
                  <c:v>1.047E-2</c:v>
                </c:pt>
                <c:pt idx="307">
                  <c:v>-3.5660000000000002E-3</c:v>
                </c:pt>
                <c:pt idx="308">
                  <c:v>-1.8231000000000001E-2</c:v>
                </c:pt>
                <c:pt idx="309">
                  <c:v>1.7538000000000002E-2</c:v>
                </c:pt>
                <c:pt idx="310">
                  <c:v>3.042E-3</c:v>
                </c:pt>
                <c:pt idx="311">
                  <c:v>6.267E-3</c:v>
                </c:pt>
                <c:pt idx="312">
                  <c:v>-6.1609999999999998E-3</c:v>
                </c:pt>
                <c:pt idx="313">
                  <c:v>2.0483999999999999E-2</c:v>
                </c:pt>
                <c:pt idx="314">
                  <c:v>7.0650000000000001E-3</c:v>
                </c:pt>
                <c:pt idx="315">
                  <c:v>-2.9499999999999999E-3</c:v>
                </c:pt>
                <c:pt idx="316">
                  <c:v>-1.3612000000000001E-2</c:v>
                </c:pt>
                <c:pt idx="317">
                  <c:v>1.3300000000000001E-4</c:v>
                </c:pt>
                <c:pt idx="318">
                  <c:v>-1.1797999999999999E-2</c:v>
                </c:pt>
                <c:pt idx="319">
                  <c:v>7.4200000000000004E-3</c:v>
                </c:pt>
                <c:pt idx="320">
                  <c:v>-6.7000000000000002E-4</c:v>
                </c:pt>
                <c:pt idx="321">
                  <c:v>2.5460000000000001E-3</c:v>
                </c:pt>
                <c:pt idx="322">
                  <c:v>1.0692999999999999E-2</c:v>
                </c:pt>
                <c:pt idx="323">
                  <c:v>-4.6299999999999998E-4</c:v>
                </c:pt>
                <c:pt idx="324">
                  <c:v>3.705E-3</c:v>
                </c:pt>
                <c:pt idx="325">
                  <c:v>5.339E-3</c:v>
                </c:pt>
                <c:pt idx="326">
                  <c:v>-5.5923E-2</c:v>
                </c:pt>
                <c:pt idx="327">
                  <c:v>1.4652999999999999E-2</c:v>
                </c:pt>
                <c:pt idx="328">
                  <c:v>2.1833000000000002E-2</c:v>
                </c:pt>
                <c:pt idx="329">
                  <c:v>-5.3579999999999999E-3</c:v>
                </c:pt>
                <c:pt idx="330">
                  <c:v>2.088E-3</c:v>
                </c:pt>
                <c:pt idx="331">
                  <c:v>1.8140000000000001E-3</c:v>
                </c:pt>
                <c:pt idx="332">
                  <c:v>9.3240000000000007E-3</c:v>
                </c:pt>
                <c:pt idx="333">
                  <c:v>-2.2596000000000002E-2</c:v>
                </c:pt>
                <c:pt idx="334">
                  <c:v>-7.6829999999999997E-3</c:v>
                </c:pt>
                <c:pt idx="335">
                  <c:v>-4.5909999999999996E-3</c:v>
                </c:pt>
                <c:pt idx="336">
                  <c:v>-7.8469999999999998E-3</c:v>
                </c:pt>
                <c:pt idx="337">
                  <c:v>8.3299999999999997E-4</c:v>
                </c:pt>
                <c:pt idx="338">
                  <c:v>1.5389999999999999E-2</c:v>
                </c:pt>
                <c:pt idx="339">
                  <c:v>1.5157E-2</c:v>
                </c:pt>
                <c:pt idx="340">
                  <c:v>3.39E-4</c:v>
                </c:pt>
                <c:pt idx="341">
                  <c:v>1.7850000000000001E-2</c:v>
                </c:pt>
                <c:pt idx="342">
                  <c:v>-6.8009999999999998E-3</c:v>
                </c:pt>
                <c:pt idx="343">
                  <c:v>-7.3899999999999997E-4</c:v>
                </c:pt>
                <c:pt idx="344">
                  <c:v>-7.5249999999999996E-3</c:v>
                </c:pt>
                <c:pt idx="345">
                  <c:v>1.1779E-2</c:v>
                </c:pt>
                <c:pt idx="346">
                  <c:v>-9.7689999999999999E-3</c:v>
                </c:pt>
                <c:pt idx="347">
                  <c:v>-4.4590000000000003E-3</c:v>
                </c:pt>
                <c:pt idx="348">
                  <c:v>-1.6357E-2</c:v>
                </c:pt>
                <c:pt idx="349">
                  <c:v>1.6008000000000001E-2</c:v>
                </c:pt>
                <c:pt idx="350">
                  <c:v>-3.2599999999999999E-3</c:v>
                </c:pt>
                <c:pt idx="351">
                  <c:v>1.0493000000000001E-2</c:v>
                </c:pt>
                <c:pt idx="352">
                  <c:v>2.2790000000000001E-2</c:v>
                </c:pt>
                <c:pt idx="353">
                  <c:v>4.9439999999999996E-3</c:v>
                </c:pt>
                <c:pt idx="354">
                  <c:v>2.624E-3</c:v>
                </c:pt>
                <c:pt idx="355">
                  <c:v>5.8890000000000001E-3</c:v>
                </c:pt>
                <c:pt idx="356">
                  <c:v>-8.0009999999999994E-3</c:v>
                </c:pt>
                <c:pt idx="357">
                  <c:v>6.4910000000000002E-3</c:v>
                </c:pt>
                <c:pt idx="358">
                  <c:v>-3.9740000000000001E-3</c:v>
                </c:pt>
                <c:pt idx="359">
                  <c:v>-1.047E-3</c:v>
                </c:pt>
                <c:pt idx="360">
                  <c:v>3.9290000000000002E-3</c:v>
                </c:pt>
                <c:pt idx="361">
                  <c:v>4.3699999999999998E-3</c:v>
                </c:pt>
                <c:pt idx="362">
                  <c:v>-3.7659999999999998E-3</c:v>
                </c:pt>
                <c:pt idx="363">
                  <c:v>-6.8440000000000003E-3</c:v>
                </c:pt>
                <c:pt idx="364">
                  <c:v>-7.1539999999999998E-3</c:v>
                </c:pt>
                <c:pt idx="365">
                  <c:v>-1.454E-3</c:v>
                </c:pt>
                <c:pt idx="366">
                  <c:v>-2.516E-3</c:v>
                </c:pt>
                <c:pt idx="367">
                  <c:v>2.5219999999999999E-3</c:v>
                </c:pt>
                <c:pt idx="368">
                  <c:v>6.1570000000000001E-3</c:v>
                </c:pt>
                <c:pt idx="369">
                  <c:v>1.0659E-2</c:v>
                </c:pt>
                <c:pt idx="370">
                  <c:v>2.8639999999999998E-3</c:v>
                </c:pt>
                <c:pt idx="371">
                  <c:v>-7.3350000000000004E-3</c:v>
                </c:pt>
                <c:pt idx="372">
                  <c:v>1.5890999999999999E-2</c:v>
                </c:pt>
                <c:pt idx="373">
                  <c:v>-5.6389000000000002E-2</c:v>
                </c:pt>
                <c:pt idx="374">
                  <c:v>-2.1079000000000001E-2</c:v>
                </c:pt>
                <c:pt idx="375">
                  <c:v>1.5330999999999999E-2</c:v>
                </c:pt>
                <c:pt idx="376">
                  <c:v>1.8943000000000002E-2</c:v>
                </c:pt>
                <c:pt idx="377">
                  <c:v>2.2363000000000001E-2</c:v>
                </c:pt>
                <c:pt idx="378">
                  <c:v>3.7550000000000001E-3</c:v>
                </c:pt>
                <c:pt idx="379">
                  <c:v>-4.398E-3</c:v>
                </c:pt>
                <c:pt idx="380">
                  <c:v>4.5490000000000001E-3</c:v>
                </c:pt>
                <c:pt idx="381">
                  <c:v>1.5100000000000001E-3</c:v>
                </c:pt>
                <c:pt idx="382">
                  <c:v>1.2189E-2</c:v>
                </c:pt>
                <c:pt idx="383">
                  <c:v>5.6319999999999999E-3</c:v>
                </c:pt>
                <c:pt idx="384">
                  <c:v>1.1009E-2</c:v>
                </c:pt>
                <c:pt idx="385">
                  <c:v>6.241E-3</c:v>
                </c:pt>
                <c:pt idx="386">
                  <c:v>1.4302E-2</c:v>
                </c:pt>
                <c:pt idx="387">
                  <c:v>-3.1199999999999999E-3</c:v>
                </c:pt>
                <c:pt idx="388">
                  <c:v>5.0100000000000003E-4</c:v>
                </c:pt>
                <c:pt idx="389">
                  <c:v>-1.7520000000000001E-3</c:v>
                </c:pt>
                <c:pt idx="390">
                  <c:v>1.1154000000000001E-2</c:v>
                </c:pt>
                <c:pt idx="391">
                  <c:v>-5.64E-3</c:v>
                </c:pt>
                <c:pt idx="392">
                  <c:v>1.0097E-2</c:v>
                </c:pt>
                <c:pt idx="393">
                  <c:v>3.5790000000000001E-3</c:v>
                </c:pt>
                <c:pt idx="394">
                  <c:v>-3.2590000000000002E-3</c:v>
                </c:pt>
                <c:pt idx="395">
                  <c:v>-1.789E-3</c:v>
                </c:pt>
                <c:pt idx="396">
                  <c:v>-2.843E-3</c:v>
                </c:pt>
                <c:pt idx="397">
                  <c:v>-4.6480000000000002E-3</c:v>
                </c:pt>
                <c:pt idx="398">
                  <c:v>5.1669999999999997E-3</c:v>
                </c:pt>
                <c:pt idx="399">
                  <c:v>-5.3889999999999997E-3</c:v>
                </c:pt>
                <c:pt idx="400">
                  <c:v>5.5999999999999995E-4</c:v>
                </c:pt>
                <c:pt idx="401">
                  <c:v>5.4770000000000001E-3</c:v>
                </c:pt>
                <c:pt idx="402">
                  <c:v>1.2071E-2</c:v>
                </c:pt>
                <c:pt idx="403">
                  <c:v>-3.6699999999999998E-4</c:v>
                </c:pt>
                <c:pt idx="404">
                  <c:v>-1.6659999999999999E-3</c:v>
                </c:pt>
                <c:pt idx="405">
                  <c:v>1.916E-3</c:v>
                </c:pt>
                <c:pt idx="406">
                  <c:v>8.9460000000000008E-3</c:v>
                </c:pt>
                <c:pt idx="407">
                  <c:v>-9.6620000000000004E-3</c:v>
                </c:pt>
                <c:pt idx="408">
                  <c:v>-4.3199999999999998E-4</c:v>
                </c:pt>
                <c:pt idx="409">
                  <c:v>-7.2890000000000003E-3</c:v>
                </c:pt>
                <c:pt idx="410">
                  <c:v>-1.6180000000000001E-3</c:v>
                </c:pt>
                <c:pt idx="411">
                  <c:v>5.7340000000000004E-3</c:v>
                </c:pt>
                <c:pt idx="412">
                  <c:v>-8.1810000000000008E-3</c:v>
                </c:pt>
                <c:pt idx="413">
                  <c:v>-2.5000000000000001E-4</c:v>
                </c:pt>
                <c:pt idx="414">
                  <c:v>1.6249999999999999E-3</c:v>
                </c:pt>
                <c:pt idx="415">
                  <c:v>-7.5500000000000003E-3</c:v>
                </c:pt>
                <c:pt idx="416">
                  <c:v>-2.6410000000000001E-3</c:v>
                </c:pt>
                <c:pt idx="417">
                  <c:v>-1.954E-3</c:v>
                </c:pt>
                <c:pt idx="418">
                  <c:v>8.8430000000000002E-3</c:v>
                </c:pt>
                <c:pt idx="419">
                  <c:v>-2.0040000000000001E-3</c:v>
                </c:pt>
                <c:pt idx="420">
                  <c:v>-3.2620000000000001E-3</c:v>
                </c:pt>
                <c:pt idx="421">
                  <c:v>4.1539999999999997E-3</c:v>
                </c:pt>
                <c:pt idx="422">
                  <c:v>6.3E-5</c:v>
                </c:pt>
                <c:pt idx="423">
                  <c:v>5.0140000000000002E-3</c:v>
                </c:pt>
                <c:pt idx="424">
                  <c:v>8.0450000000000001E-3</c:v>
                </c:pt>
                <c:pt idx="425">
                  <c:v>-1.6333E-2</c:v>
                </c:pt>
                <c:pt idx="426">
                  <c:v>-2.0818E-2</c:v>
                </c:pt>
                <c:pt idx="427">
                  <c:v>1.67E-2</c:v>
                </c:pt>
                <c:pt idx="428">
                  <c:v>-1.5667E-2</c:v>
                </c:pt>
                <c:pt idx="429">
                  <c:v>-1.1296E-2</c:v>
                </c:pt>
                <c:pt idx="430">
                  <c:v>1.0451E-2</c:v>
                </c:pt>
                <c:pt idx="431">
                  <c:v>-1.1691999999999999E-2</c:v>
                </c:pt>
                <c:pt idx="432">
                  <c:v>6.6950000000000004E-3</c:v>
                </c:pt>
                <c:pt idx="433">
                  <c:v>-2.712E-3</c:v>
                </c:pt>
                <c:pt idx="434">
                  <c:v>6.9930000000000001E-3</c:v>
                </c:pt>
                <c:pt idx="435">
                  <c:v>3.7290000000000001E-3</c:v>
                </c:pt>
                <c:pt idx="436">
                  <c:v>-7.2389999999999998E-3</c:v>
                </c:pt>
                <c:pt idx="437">
                  <c:v>-6.4520000000000003E-3</c:v>
                </c:pt>
                <c:pt idx="438">
                  <c:v>1.8119E-2</c:v>
                </c:pt>
                <c:pt idx="439">
                  <c:v>9.6959999999999998E-3</c:v>
                </c:pt>
                <c:pt idx="440">
                  <c:v>-1.137E-3</c:v>
                </c:pt>
                <c:pt idx="441">
                  <c:v>4.6800000000000001E-3</c:v>
                </c:pt>
                <c:pt idx="442">
                  <c:v>-7.8059999999999996E-3</c:v>
                </c:pt>
                <c:pt idx="443">
                  <c:v>-7.2960000000000004E-3</c:v>
                </c:pt>
                <c:pt idx="444">
                  <c:v>3.9630000000000004E-3</c:v>
                </c:pt>
                <c:pt idx="445">
                  <c:v>-1.273E-3</c:v>
                </c:pt>
                <c:pt idx="446">
                  <c:v>-7.7130000000000002E-3</c:v>
                </c:pt>
                <c:pt idx="447">
                  <c:v>8.6719999999999992E-3</c:v>
                </c:pt>
                <c:pt idx="448">
                  <c:v>-1.4201999999999999E-2</c:v>
                </c:pt>
                <c:pt idx="449">
                  <c:v>-3.2299999999999998E-3</c:v>
                </c:pt>
                <c:pt idx="450">
                  <c:v>-3.6939999999999998E-3</c:v>
                </c:pt>
                <c:pt idx="451">
                  <c:v>4.7489999999999997E-3</c:v>
                </c:pt>
                <c:pt idx="452">
                  <c:v>2.0720000000000001E-3</c:v>
                </c:pt>
                <c:pt idx="453">
                  <c:v>-2.6168E-2</c:v>
                </c:pt>
                <c:pt idx="454">
                  <c:v>3.5829999999999998E-3</c:v>
                </c:pt>
                <c:pt idx="455">
                  <c:v>1.719E-3</c:v>
                </c:pt>
                <c:pt idx="456">
                  <c:v>-1.2474000000000001E-2</c:v>
                </c:pt>
                <c:pt idx="457">
                  <c:v>6.2820000000000003E-3</c:v>
                </c:pt>
                <c:pt idx="458">
                  <c:v>2.0590000000000001E-3</c:v>
                </c:pt>
                <c:pt idx="459">
                  <c:v>6.1640000000000002E-3</c:v>
                </c:pt>
                <c:pt idx="460">
                  <c:v>1.0144E-2</c:v>
                </c:pt>
                <c:pt idx="461">
                  <c:v>-4.8260000000000004E-3</c:v>
                </c:pt>
                <c:pt idx="462">
                  <c:v>7.077E-3</c:v>
                </c:pt>
                <c:pt idx="463">
                  <c:v>-5.8560000000000001E-3</c:v>
                </c:pt>
                <c:pt idx="464">
                  <c:v>-5.4980000000000003E-3</c:v>
                </c:pt>
                <c:pt idx="465">
                  <c:v>2.764E-3</c:v>
                </c:pt>
                <c:pt idx="466">
                  <c:v>3.9399999999999998E-4</c:v>
                </c:pt>
                <c:pt idx="467">
                  <c:v>2.1583999999999999E-2</c:v>
                </c:pt>
                <c:pt idx="468">
                  <c:v>5.4580000000000002E-3</c:v>
                </c:pt>
                <c:pt idx="469">
                  <c:v>-2.32E-3</c:v>
                </c:pt>
                <c:pt idx="470">
                  <c:v>3.4945999999999998E-2</c:v>
                </c:pt>
                <c:pt idx="471">
                  <c:v>6.5539999999999999E-3</c:v>
                </c:pt>
                <c:pt idx="472">
                  <c:v>-1.8974000000000001E-2</c:v>
                </c:pt>
                <c:pt idx="473">
                  <c:v>2.9069999999999999E-3</c:v>
                </c:pt>
                <c:pt idx="474">
                  <c:v>3.9069999999999999E-3</c:v>
                </c:pt>
                <c:pt idx="475">
                  <c:v>3.202E-3</c:v>
                </c:pt>
                <c:pt idx="476">
                  <c:v>3.692E-3</c:v>
                </c:pt>
                <c:pt idx="477">
                  <c:v>1.4839E-2</c:v>
                </c:pt>
                <c:pt idx="478">
                  <c:v>-6.1399999999999996E-4</c:v>
                </c:pt>
                <c:pt idx="479">
                  <c:v>-4.2420000000000001E-3</c:v>
                </c:pt>
                <c:pt idx="480">
                  <c:v>7.1609999999999998E-3</c:v>
                </c:pt>
                <c:pt idx="481">
                  <c:v>8.4589999999999995E-3</c:v>
                </c:pt>
                <c:pt idx="482">
                  <c:v>-6.0179999999999999E-3</c:v>
                </c:pt>
                <c:pt idx="483">
                  <c:v>-8.0110000000000008E-3</c:v>
                </c:pt>
                <c:pt idx="484">
                  <c:v>-1.4795000000000001E-2</c:v>
                </c:pt>
                <c:pt idx="485">
                  <c:v>1.2509999999999999E-3</c:v>
                </c:pt>
                <c:pt idx="486">
                  <c:v>-1.1249999999999999E-3</c:v>
                </c:pt>
                <c:pt idx="487">
                  <c:v>3.1909999999999998E-3</c:v>
                </c:pt>
                <c:pt idx="488">
                  <c:v>2.7688999999999998E-2</c:v>
                </c:pt>
                <c:pt idx="489">
                  <c:v>3.4589999999999998E-3</c:v>
                </c:pt>
                <c:pt idx="490">
                  <c:v>7.0150000000000004E-3</c:v>
                </c:pt>
                <c:pt idx="491">
                  <c:v>-6.1250000000000002E-3</c:v>
                </c:pt>
                <c:pt idx="492">
                  <c:v>1.6858000000000001E-2</c:v>
                </c:pt>
                <c:pt idx="493">
                  <c:v>1.307E-3</c:v>
                </c:pt>
                <c:pt idx="494">
                  <c:v>-2.908E-3</c:v>
                </c:pt>
                <c:pt idx="495">
                  <c:v>-7.6779999999999999E-3</c:v>
                </c:pt>
                <c:pt idx="496">
                  <c:v>-2.9999999999999997E-4</c:v>
                </c:pt>
                <c:pt idx="497">
                  <c:v>5.5199999999999997E-3</c:v>
                </c:pt>
                <c:pt idx="498">
                  <c:v>-1.611E-3</c:v>
                </c:pt>
                <c:pt idx="499">
                  <c:v>-1.614E-3</c:v>
                </c:pt>
                <c:pt idx="500">
                  <c:v>-2.0950000000000001E-3</c:v>
                </c:pt>
                <c:pt idx="501">
                  <c:v>2.5790000000000001E-3</c:v>
                </c:pt>
                <c:pt idx="502">
                  <c:v>-5.6839999999999998E-3</c:v>
                </c:pt>
                <c:pt idx="503">
                  <c:v>2.467E-3</c:v>
                </c:pt>
                <c:pt idx="504">
                  <c:v>-3.6610000000000002E-3</c:v>
                </c:pt>
                <c:pt idx="505">
                  <c:v>7.2290000000000002E-3</c:v>
                </c:pt>
                <c:pt idx="506">
                  <c:v>1.2381E-2</c:v>
                </c:pt>
                <c:pt idx="507">
                  <c:v>-3.3089999999999999E-3</c:v>
                </c:pt>
                <c:pt idx="508">
                  <c:v>4.9199999999999999E-3</c:v>
                </c:pt>
                <c:pt idx="509">
                  <c:v>-1.1089999999999999E-2</c:v>
                </c:pt>
                <c:pt idx="510">
                  <c:v>-1.2704999999999999E-2</c:v>
                </c:pt>
                <c:pt idx="511">
                  <c:v>1.3473000000000001E-2</c:v>
                </c:pt>
                <c:pt idx="512">
                  <c:v>1.1919999999999999E-3</c:v>
                </c:pt>
                <c:pt idx="513">
                  <c:v>-3.6319999999999998E-3</c:v>
                </c:pt>
                <c:pt idx="514">
                  <c:v>3.287E-3</c:v>
                </c:pt>
                <c:pt idx="515">
                  <c:v>-6.4920000000000004E-3</c:v>
                </c:pt>
                <c:pt idx="516">
                  <c:v>6.0000000000000002E-5</c:v>
                </c:pt>
                <c:pt idx="517">
                  <c:v>2.2421E-2</c:v>
                </c:pt>
                <c:pt idx="518">
                  <c:v>2.8140000000000001E-3</c:v>
                </c:pt>
                <c:pt idx="519">
                  <c:v>2.8475E-2</c:v>
                </c:pt>
                <c:pt idx="520">
                  <c:v>1.3587E-2</c:v>
                </c:pt>
                <c:pt idx="521">
                  <c:v>2.075E-3</c:v>
                </c:pt>
                <c:pt idx="522">
                  <c:v>-7.6119999999999998E-3</c:v>
                </c:pt>
                <c:pt idx="523">
                  <c:v>-8.4600000000000005E-3</c:v>
                </c:pt>
                <c:pt idx="524">
                  <c:v>-7.2810000000000001E-3</c:v>
                </c:pt>
                <c:pt idx="525">
                  <c:v>-1.3179999999999999E-3</c:v>
                </c:pt>
                <c:pt idx="526">
                  <c:v>1.6639999999999999E-3</c:v>
                </c:pt>
                <c:pt idx="527">
                  <c:v>7.1029999999999999E-3</c:v>
                </c:pt>
                <c:pt idx="528">
                  <c:v>2.2699999999999999E-4</c:v>
                </c:pt>
                <c:pt idx="529">
                  <c:v>1.4785E-2</c:v>
                </c:pt>
                <c:pt idx="530">
                  <c:v>-4.9870000000000001E-3</c:v>
                </c:pt>
                <c:pt idx="531">
                  <c:v>5.9030000000000003E-3</c:v>
                </c:pt>
                <c:pt idx="532">
                  <c:v>8.2950000000000003E-3</c:v>
                </c:pt>
                <c:pt idx="533">
                  <c:v>3.8059999999999999E-3</c:v>
                </c:pt>
                <c:pt idx="534">
                  <c:v>4.2929999999999999E-3</c:v>
                </c:pt>
                <c:pt idx="535">
                  <c:v>8.6049999999999998E-3</c:v>
                </c:pt>
                <c:pt idx="536">
                  <c:v>-1.3760000000000001E-3</c:v>
                </c:pt>
                <c:pt idx="537">
                  <c:v>-4.189E-3</c:v>
                </c:pt>
                <c:pt idx="538">
                  <c:v>-2.2690000000000002E-3</c:v>
                </c:pt>
                <c:pt idx="539">
                  <c:v>4.9370000000000004E-3</c:v>
                </c:pt>
                <c:pt idx="540">
                  <c:v>2.7599999999999999E-3</c:v>
                </c:pt>
                <c:pt idx="541">
                  <c:v>-1.6509999999999999E-3</c:v>
                </c:pt>
                <c:pt idx="542">
                  <c:v>-1.0753E-2</c:v>
                </c:pt>
                <c:pt idx="543">
                  <c:v>2.3410000000000002E-3</c:v>
                </c:pt>
                <c:pt idx="544">
                  <c:v>1.1845E-2</c:v>
                </c:pt>
                <c:pt idx="545">
                  <c:v>-7.8040000000000002E-3</c:v>
                </c:pt>
                <c:pt idx="546">
                  <c:v>-2.6589999999999999E-3</c:v>
                </c:pt>
                <c:pt idx="547">
                  <c:v>2.333E-3</c:v>
                </c:pt>
                <c:pt idx="548">
                  <c:v>-4.9899999999999999E-4</c:v>
                </c:pt>
                <c:pt idx="549">
                  <c:v>-5.156E-3</c:v>
                </c:pt>
                <c:pt idx="550">
                  <c:v>-1.265E-2</c:v>
                </c:pt>
                <c:pt idx="551">
                  <c:v>3.669E-3</c:v>
                </c:pt>
                <c:pt idx="552">
                  <c:v>-7.7039999999999999E-3</c:v>
                </c:pt>
                <c:pt idx="553">
                  <c:v>-4.1939999999999998E-3</c:v>
                </c:pt>
                <c:pt idx="554">
                  <c:v>5.1199999999999998E-4</c:v>
                </c:pt>
                <c:pt idx="555">
                  <c:v>8.1340000000000006E-3</c:v>
                </c:pt>
                <c:pt idx="556">
                  <c:v>-8.9709999999999998E-3</c:v>
                </c:pt>
                <c:pt idx="557">
                  <c:v>2.8499999999999999E-4</c:v>
                </c:pt>
                <c:pt idx="558">
                  <c:v>-1.0359E-2</c:v>
                </c:pt>
                <c:pt idx="559">
                  <c:v>5.176E-3</c:v>
                </c:pt>
                <c:pt idx="560">
                  <c:v>2.2900000000000001E-4</c:v>
                </c:pt>
                <c:pt idx="561">
                  <c:v>-5.6629999999999996E-3</c:v>
                </c:pt>
                <c:pt idx="562">
                  <c:v>-3.4499999999999998E-4</c:v>
                </c:pt>
                <c:pt idx="563">
                  <c:v>4.2579999999999996E-3</c:v>
                </c:pt>
                <c:pt idx="564">
                  <c:v>-3.2659999999999998E-3</c:v>
                </c:pt>
                <c:pt idx="565">
                  <c:v>-4.6000000000000001E-4</c:v>
                </c:pt>
                <c:pt idx="566">
                  <c:v>1.6100000000000001E-3</c:v>
                </c:pt>
                <c:pt idx="567">
                  <c:v>2.0669999999999998E-3</c:v>
                </c:pt>
                <c:pt idx="568">
                  <c:v>1.15E-4</c:v>
                </c:pt>
                <c:pt idx="569">
                  <c:v>-9.3970000000000008E-3</c:v>
                </c:pt>
                <c:pt idx="570">
                  <c:v>-2.4870000000000001E-3</c:v>
                </c:pt>
                <c:pt idx="571">
                  <c:v>-1.7979999999999999E-3</c:v>
                </c:pt>
                <c:pt idx="572">
                  <c:v>-5.4609999999999997E-3</c:v>
                </c:pt>
                <c:pt idx="573">
                  <c:v>-3.6210000000000001E-3</c:v>
                </c:pt>
                <c:pt idx="574">
                  <c:v>4.6900000000000002E-4</c:v>
                </c:pt>
                <c:pt idx="575">
                  <c:v>-6.6210000000000001E-3</c:v>
                </c:pt>
                <c:pt idx="576">
                  <c:v>9.2610000000000001E-3</c:v>
                </c:pt>
                <c:pt idx="577">
                  <c:v>-6.1370000000000001E-3</c:v>
                </c:pt>
                <c:pt idx="578">
                  <c:v>-4.9161999999999997E-2</c:v>
                </c:pt>
                <c:pt idx="579">
                  <c:v>3.7729999999999999E-3</c:v>
                </c:pt>
                <c:pt idx="580">
                  <c:v>-1.183E-2</c:v>
                </c:pt>
                <c:pt idx="581">
                  <c:v>2.307E-3</c:v>
                </c:pt>
                <c:pt idx="582">
                  <c:v>-2.2399999999999998E-3</c:v>
                </c:pt>
                <c:pt idx="583">
                  <c:v>-2.0569999999999998E-3</c:v>
                </c:pt>
                <c:pt idx="584">
                  <c:v>1.624E-3</c:v>
                </c:pt>
                <c:pt idx="585">
                  <c:v>-1.8699999999999999E-4</c:v>
                </c:pt>
                <c:pt idx="586">
                  <c:v>-9.0460000000000002E-3</c:v>
                </c:pt>
                <c:pt idx="587">
                  <c:v>1.637E-3</c:v>
                </c:pt>
                <c:pt idx="588">
                  <c:v>-2.954E-3</c:v>
                </c:pt>
                <c:pt idx="589">
                  <c:v>2.6480000000000002E-3</c:v>
                </c:pt>
                <c:pt idx="590">
                  <c:v>-2.5149000000000001E-2</c:v>
                </c:pt>
                <c:pt idx="591">
                  <c:v>-3.3540000000000002E-3</c:v>
                </c:pt>
                <c:pt idx="592">
                  <c:v>-6.012E-3</c:v>
                </c:pt>
                <c:pt idx="593">
                  <c:v>-5.6540000000000002E-3</c:v>
                </c:pt>
                <c:pt idx="594">
                  <c:v>-3.967E-3</c:v>
                </c:pt>
                <c:pt idx="595">
                  <c:v>-1.859E-3</c:v>
                </c:pt>
                <c:pt idx="596">
                  <c:v>7.5810000000000001E-3</c:v>
                </c:pt>
                <c:pt idx="597">
                  <c:v>1.4322E-2</c:v>
                </c:pt>
                <c:pt idx="598">
                  <c:v>-1.7894E-2</c:v>
                </c:pt>
                <c:pt idx="599">
                  <c:v>-9.9400000000000009E-4</c:v>
                </c:pt>
                <c:pt idx="600">
                  <c:v>7.9590000000000008E-3</c:v>
                </c:pt>
                <c:pt idx="601">
                  <c:v>4.3429999999999996E-3</c:v>
                </c:pt>
                <c:pt idx="602">
                  <c:v>-3.9960000000000004E-3</c:v>
                </c:pt>
                <c:pt idx="603">
                  <c:v>3.1570000000000001E-3</c:v>
                </c:pt>
                <c:pt idx="604">
                  <c:v>4.5240000000000002E-3</c:v>
                </c:pt>
                <c:pt idx="605">
                  <c:v>-4.6340000000000001E-3</c:v>
                </c:pt>
                <c:pt idx="606">
                  <c:v>-4.9839999999999997E-3</c:v>
                </c:pt>
                <c:pt idx="607">
                  <c:v>5.9319999999999998E-3</c:v>
                </c:pt>
                <c:pt idx="608">
                  <c:v>2.6200000000000003E-4</c:v>
                </c:pt>
                <c:pt idx="609">
                  <c:v>-4.0610000000000004E-3</c:v>
                </c:pt>
                <c:pt idx="610">
                  <c:v>2.3679999999999999E-3</c:v>
                </c:pt>
                <c:pt idx="611">
                  <c:v>-2.63E-4</c:v>
                </c:pt>
                <c:pt idx="612">
                  <c:v>-9.1229999999999992E-3</c:v>
                </c:pt>
                <c:pt idx="613">
                  <c:v>7.4180000000000001E-3</c:v>
                </c:pt>
                <c:pt idx="614">
                  <c:v>1.3148999999999999E-2</c:v>
                </c:pt>
                <c:pt idx="615">
                  <c:v>7.0080000000000003E-3</c:v>
                </c:pt>
                <c:pt idx="616">
                  <c:v>-5.9930000000000001E-3</c:v>
                </c:pt>
                <c:pt idx="617">
                  <c:v>-2.8530000000000001E-3</c:v>
                </c:pt>
                <c:pt idx="618">
                  <c:v>2.666E-3</c:v>
                </c:pt>
                <c:pt idx="619">
                  <c:v>7.522E-3</c:v>
                </c:pt>
                <c:pt idx="620">
                  <c:v>-3.4749999999999998E-3</c:v>
                </c:pt>
                <c:pt idx="621">
                  <c:v>7.1000000000000002E-4</c:v>
                </c:pt>
                <c:pt idx="622">
                  <c:v>-7.4859999999999996E-3</c:v>
                </c:pt>
                <c:pt idx="623">
                  <c:v>3.9659999999999999E-3</c:v>
                </c:pt>
                <c:pt idx="624">
                  <c:v>-1.8779999999999999E-3</c:v>
                </c:pt>
                <c:pt idx="625">
                  <c:v>7.2680000000000002E-3</c:v>
                </c:pt>
                <c:pt idx="626">
                  <c:v>-3.0920000000000001E-3</c:v>
                </c:pt>
                <c:pt idx="627">
                  <c:v>3.6830000000000001E-3</c:v>
                </c:pt>
                <c:pt idx="628">
                  <c:v>-7.6620000000000004E-3</c:v>
                </c:pt>
                <c:pt idx="629">
                  <c:v>-1.946E-3</c:v>
                </c:pt>
                <c:pt idx="630">
                  <c:v>1.1376000000000001E-2</c:v>
                </c:pt>
                <c:pt idx="631">
                  <c:v>-1.2277E-2</c:v>
                </c:pt>
                <c:pt idx="632">
                  <c:v>-8.5249999999999996E-3</c:v>
                </c:pt>
                <c:pt idx="633">
                  <c:v>3.8070000000000001E-3</c:v>
                </c:pt>
                <c:pt idx="634">
                  <c:v>3.1380000000000002E-3</c:v>
                </c:pt>
                <c:pt idx="635">
                  <c:v>-1.4989999999999999E-3</c:v>
                </c:pt>
                <c:pt idx="636">
                  <c:v>3.3289999999999999E-3</c:v>
                </c:pt>
                <c:pt idx="637">
                  <c:v>-4.55E-4</c:v>
                </c:pt>
                <c:pt idx="638">
                  <c:v>3.9709999999999997E-3</c:v>
                </c:pt>
                <c:pt idx="639">
                  <c:v>-7.9749999999999995E-3</c:v>
                </c:pt>
                <c:pt idx="640">
                  <c:v>6.4700000000000001E-3</c:v>
                </c:pt>
                <c:pt idx="641">
                  <c:v>-4.2013000000000002E-2</c:v>
                </c:pt>
                <c:pt idx="642">
                  <c:v>8.8099999999999995E-4</c:v>
                </c:pt>
                <c:pt idx="643">
                  <c:v>-3.9280000000000001E-3</c:v>
                </c:pt>
                <c:pt idx="644">
                  <c:v>-7.4110000000000001E-3</c:v>
                </c:pt>
                <c:pt idx="645">
                  <c:v>1.3699999999999999E-3</c:v>
                </c:pt>
                <c:pt idx="646">
                  <c:v>-5.6779999999999999E-3</c:v>
                </c:pt>
                <c:pt idx="647">
                  <c:v>-1.9949999999999998E-3</c:v>
                </c:pt>
                <c:pt idx="648">
                  <c:v>-5.3769999999999998E-3</c:v>
                </c:pt>
                <c:pt idx="649">
                  <c:v>2.6340000000000001E-3</c:v>
                </c:pt>
                <c:pt idx="650">
                  <c:v>4.3550000000000004E-3</c:v>
                </c:pt>
                <c:pt idx="651">
                  <c:v>-5.8500000000000002E-3</c:v>
                </c:pt>
                <c:pt idx="652">
                  <c:v>3.392E-3</c:v>
                </c:pt>
                <c:pt idx="653">
                  <c:v>1.518E-3</c:v>
                </c:pt>
                <c:pt idx="654">
                  <c:v>-1.1642E-2</c:v>
                </c:pt>
                <c:pt idx="655">
                  <c:v>9.7599999999999998E-4</c:v>
                </c:pt>
                <c:pt idx="656">
                  <c:v>-2.392E-3</c:v>
                </c:pt>
                <c:pt idx="657">
                  <c:v>4.9399999999999997E-4</c:v>
                </c:pt>
                <c:pt idx="658">
                  <c:v>0</c:v>
                </c:pt>
                <c:pt idx="659">
                  <c:v>3.3839999999999999E-3</c:v>
                </c:pt>
                <c:pt idx="660">
                  <c:v>-1.7570000000000001E-3</c:v>
                </c:pt>
                <c:pt idx="661">
                  <c:v>3.0270000000000002E-3</c:v>
                </c:pt>
                <c:pt idx="662">
                  <c:v>-1.2632000000000001E-2</c:v>
                </c:pt>
                <c:pt idx="663">
                  <c:v>-7.1069999999999996E-3</c:v>
                </c:pt>
                <c:pt idx="664">
                  <c:v>4.5100000000000001E-3</c:v>
                </c:pt>
                <c:pt idx="665">
                  <c:v>4.8459999999999996E-3</c:v>
                </c:pt>
                <c:pt idx="666">
                  <c:v>8.0140000000000003E-3</c:v>
                </c:pt>
                <c:pt idx="667">
                  <c:v>5.6280000000000002E-3</c:v>
                </c:pt>
                <c:pt idx="668">
                  <c:v>5.5970000000000004E-3</c:v>
                </c:pt>
                <c:pt idx="669">
                  <c:v>-8.5570000000000004E-3</c:v>
                </c:pt>
                <c:pt idx="670">
                  <c:v>4.4209999999999996E-3</c:v>
                </c:pt>
                <c:pt idx="671">
                  <c:v>-4.052E-3</c:v>
                </c:pt>
                <c:pt idx="672">
                  <c:v>3.297E-3</c:v>
                </c:pt>
                <c:pt idx="673">
                  <c:v>7.3410000000000003E-3</c:v>
                </c:pt>
                <c:pt idx="674">
                  <c:v>-7.2179999999999996E-3</c:v>
                </c:pt>
                <c:pt idx="675">
                  <c:v>5.4530000000000004E-3</c:v>
                </c:pt>
                <c:pt idx="676">
                  <c:v>-6.3969999999999999E-3</c:v>
                </c:pt>
                <c:pt idx="677">
                  <c:v>-3.1489999999999999E-3</c:v>
                </c:pt>
                <c:pt idx="678">
                  <c:v>1.6917999999999999E-2</c:v>
                </c:pt>
                <c:pt idx="679">
                  <c:v>6.2129999999999998E-3</c:v>
                </c:pt>
                <c:pt idx="680">
                  <c:v>1.578E-3</c:v>
                </c:pt>
                <c:pt idx="681">
                  <c:v>-3.0820000000000001E-3</c:v>
                </c:pt>
                <c:pt idx="682">
                  <c:v>-4.947E-3</c:v>
                </c:pt>
                <c:pt idx="683">
                  <c:v>-1.864E-3</c:v>
                </c:pt>
                <c:pt idx="684">
                  <c:v>-1.1069999999999999E-3</c:v>
                </c:pt>
                <c:pt idx="685">
                  <c:v>1.0319E-2</c:v>
                </c:pt>
                <c:pt idx="686">
                  <c:v>-4.2500000000000003E-3</c:v>
                </c:pt>
                <c:pt idx="687">
                  <c:v>-8.9499999999999996E-4</c:v>
                </c:pt>
                <c:pt idx="688">
                  <c:v>5.0990000000000002E-3</c:v>
                </c:pt>
                <c:pt idx="689">
                  <c:v>4.7299999999999998E-3</c:v>
                </c:pt>
                <c:pt idx="690">
                  <c:v>-6.1409999999999998E-3</c:v>
                </c:pt>
                <c:pt idx="691">
                  <c:v>0</c:v>
                </c:pt>
                <c:pt idx="692">
                  <c:v>-3.9820000000000003E-3</c:v>
                </c:pt>
                <c:pt idx="693">
                  <c:v>1.0891E-2</c:v>
                </c:pt>
                <c:pt idx="694">
                  <c:v>8.1800000000000004E-4</c:v>
                </c:pt>
                <c:pt idx="695">
                  <c:v>-2.0439999999999998E-3</c:v>
                </c:pt>
                <c:pt idx="696">
                  <c:v>1.6379999999999999E-3</c:v>
                </c:pt>
                <c:pt idx="697">
                  <c:v>-1.6360000000000001E-3</c:v>
                </c:pt>
                <c:pt idx="698">
                  <c:v>6.2119999999999996E-3</c:v>
                </c:pt>
                <c:pt idx="699">
                  <c:v>7.5310000000000004E-3</c:v>
                </c:pt>
                <c:pt idx="700">
                  <c:v>-5.9259999999999998E-3</c:v>
                </c:pt>
                <c:pt idx="701">
                  <c:v>-3.9969999999999997E-3</c:v>
                </c:pt>
                <c:pt idx="702">
                  <c:v>4.7600000000000002E-4</c:v>
                </c:pt>
                <c:pt idx="703">
                  <c:v>-1.836E-3</c:v>
                </c:pt>
                <c:pt idx="704">
                  <c:v>-1.9750000000000002E-3</c:v>
                </c:pt>
                <c:pt idx="705">
                  <c:v>8.8645000000000002E-2</c:v>
                </c:pt>
                <c:pt idx="706">
                  <c:v>8.5880000000000001E-3</c:v>
                </c:pt>
                <c:pt idx="707">
                  <c:v>7.2719999999999998E-3</c:v>
                </c:pt>
                <c:pt idx="708">
                  <c:v>-1.5549E-2</c:v>
                </c:pt>
                <c:pt idx="709">
                  <c:v>-2.3002000000000002E-2</c:v>
                </c:pt>
                <c:pt idx="710">
                  <c:v>-1.5268E-2</c:v>
                </c:pt>
                <c:pt idx="711">
                  <c:v>6.5200000000000002E-4</c:v>
                </c:pt>
                <c:pt idx="712">
                  <c:v>5.2099999999999998E-4</c:v>
                </c:pt>
                <c:pt idx="713">
                  <c:v>4.4250000000000001E-3</c:v>
                </c:pt>
                <c:pt idx="714">
                  <c:v>-1.944E-3</c:v>
                </c:pt>
                <c:pt idx="715">
                  <c:v>-1.95E-4</c:v>
                </c:pt>
                <c:pt idx="716">
                  <c:v>-4.4149999999999997E-3</c:v>
                </c:pt>
                <c:pt idx="717">
                  <c:v>-1.1542E-2</c:v>
                </c:pt>
                <c:pt idx="718">
                  <c:v>-4.8820000000000001E-3</c:v>
                </c:pt>
                <c:pt idx="719">
                  <c:v>3.3809999999999999E-3</c:v>
                </c:pt>
                <c:pt idx="720">
                  <c:v>1.454E-3</c:v>
                </c:pt>
                <c:pt idx="721">
                  <c:v>1.5169999999999999E-3</c:v>
                </c:pt>
                <c:pt idx="722">
                  <c:v>-7.5849999999999997E-3</c:v>
                </c:pt>
                <c:pt idx="723">
                  <c:v>-5.0949999999999997E-3</c:v>
                </c:pt>
                <c:pt idx="724">
                  <c:v>3.3019999999999998E-3</c:v>
                </c:pt>
                <c:pt idx="725">
                  <c:v>-1.2022E-2</c:v>
                </c:pt>
                <c:pt idx="726">
                  <c:v>1.3731999999999999E-2</c:v>
                </c:pt>
                <c:pt idx="727">
                  <c:v>-1.0059999999999999E-3</c:v>
                </c:pt>
                <c:pt idx="728">
                  <c:v>1.0338E-2</c:v>
                </c:pt>
                <c:pt idx="729">
                  <c:v>9.5670000000000009E-3</c:v>
                </c:pt>
                <c:pt idx="730">
                  <c:v>-1.1850000000000001E-3</c:v>
                </c:pt>
                <c:pt idx="731">
                  <c:v>4.6099999999999998E-4</c:v>
                </c:pt>
                <c:pt idx="732">
                  <c:v>9.2199999999999997E-4</c:v>
                </c:pt>
                <c:pt idx="733">
                  <c:v>3.2239999999999999E-3</c:v>
                </c:pt>
                <c:pt idx="734">
                  <c:v>7.0829999999999999E-3</c:v>
                </c:pt>
                <c:pt idx="735">
                  <c:v>2.735E-3</c:v>
                </c:pt>
                <c:pt idx="736">
                  <c:v>5.1310000000000001E-3</c:v>
                </c:pt>
                <c:pt idx="737">
                  <c:v>1.0985E-2</c:v>
                </c:pt>
                <c:pt idx="738">
                  <c:v>-7.0939999999999996E-3</c:v>
                </c:pt>
                <c:pt idx="739">
                  <c:v>-8.0459999999999993E-3</c:v>
                </c:pt>
                <c:pt idx="740">
                  <c:v>-3.4390000000000002E-3</c:v>
                </c:pt>
                <c:pt idx="741">
                  <c:v>8.0739999999999996E-3</c:v>
                </c:pt>
                <c:pt idx="742">
                  <c:v>3.8760000000000001E-3</c:v>
                </c:pt>
                <c:pt idx="743">
                  <c:v>8.5579999999999996E-3</c:v>
                </c:pt>
                <c:pt idx="744">
                  <c:v>-1.8055000000000002E-2</c:v>
                </c:pt>
                <c:pt idx="745">
                  <c:v>5.8500000000000002E-4</c:v>
                </c:pt>
                <c:pt idx="746">
                  <c:v>-9.7400000000000004E-3</c:v>
                </c:pt>
                <c:pt idx="747">
                  <c:v>5.4429999999999999E-3</c:v>
                </c:pt>
                <c:pt idx="748">
                  <c:v>-6.5200000000000002E-4</c:v>
                </c:pt>
                <c:pt idx="749">
                  <c:v>-1.8270000000000001E-3</c:v>
                </c:pt>
                <c:pt idx="750">
                  <c:v>-9.4800000000000006E-3</c:v>
                </c:pt>
                <c:pt idx="751">
                  <c:v>6.6010000000000001E-3</c:v>
                </c:pt>
                <c:pt idx="752">
                  <c:v>2.1640000000000001E-3</c:v>
                </c:pt>
                <c:pt idx="753">
                  <c:v>1.9629999999999999E-3</c:v>
                </c:pt>
                <c:pt idx="754">
                  <c:v>5.9430000000000004E-3</c:v>
                </c:pt>
                <c:pt idx="755">
                  <c:v>-4.0249999999999999E-3</c:v>
                </c:pt>
                <c:pt idx="756">
                  <c:v>5.4099999999999999E-3</c:v>
                </c:pt>
                <c:pt idx="757">
                  <c:v>2.7487999999999999E-2</c:v>
                </c:pt>
                <c:pt idx="758">
                  <c:v>2.0254000000000001E-2</c:v>
                </c:pt>
                <c:pt idx="759">
                  <c:v>4.8859999999999997E-3</c:v>
                </c:pt>
                <c:pt idx="760">
                  <c:v>6.0309999999999999E-3</c:v>
                </c:pt>
                <c:pt idx="761">
                  <c:v>2.202E-3</c:v>
                </c:pt>
                <c:pt idx="762">
                  <c:v>2.1359999999999999E-3</c:v>
                </c:pt>
                <c:pt idx="763">
                  <c:v>1.22E-4</c:v>
                </c:pt>
                <c:pt idx="764">
                  <c:v>-6.4559999999999999E-3</c:v>
                </c:pt>
                <c:pt idx="765">
                  <c:v>4.352E-3</c:v>
                </c:pt>
                <c:pt idx="766">
                  <c:v>2.9295000000000002E-2</c:v>
                </c:pt>
                <c:pt idx="767">
                  <c:v>2.787E-3</c:v>
                </c:pt>
                <c:pt idx="768">
                  <c:v>-3.9912000000000003E-2</c:v>
                </c:pt>
                <c:pt idx="769">
                  <c:v>1.4170000000000001E-3</c:v>
                </c:pt>
                <c:pt idx="770">
                  <c:v>2.2447999999999999E-2</c:v>
                </c:pt>
                <c:pt idx="771">
                  <c:v>-5.293E-3</c:v>
                </c:pt>
                <c:pt idx="772">
                  <c:v>6.0499999999999996E-4</c:v>
                </c:pt>
                <c:pt idx="773">
                  <c:v>1.1301E-2</c:v>
                </c:pt>
                <c:pt idx="774">
                  <c:v>-3.2269999999999998E-3</c:v>
                </c:pt>
                <c:pt idx="775">
                  <c:v>-1.9064999999999999E-2</c:v>
                </c:pt>
                <c:pt idx="776">
                  <c:v>4.8899999999999996E-4</c:v>
                </c:pt>
                <c:pt idx="777">
                  <c:v>-7.9410000000000001E-3</c:v>
                </c:pt>
                <c:pt idx="778">
                  <c:v>-2.0750999999999999E-2</c:v>
                </c:pt>
                <c:pt idx="779">
                  <c:v>-4.0873E-2</c:v>
                </c:pt>
                <c:pt idx="780">
                  <c:v>1.8422999999999998E-2</c:v>
                </c:pt>
                <c:pt idx="781">
                  <c:v>-9.5919999999999998E-3</c:v>
                </c:pt>
                <c:pt idx="782">
                  <c:v>-3.0939000000000001E-2</c:v>
                </c:pt>
                <c:pt idx="783">
                  <c:v>1.3009E-2</c:v>
                </c:pt>
                <c:pt idx="784">
                  <c:v>1.2640999999999999E-2</c:v>
                </c:pt>
                <c:pt idx="785">
                  <c:v>-4.2929999999999999E-3</c:v>
                </c:pt>
                <c:pt idx="786">
                  <c:v>2.6599999999999999E-2</c:v>
                </c:pt>
                <c:pt idx="787">
                  <c:v>8.0770000000000008E-3</c:v>
                </c:pt>
                <c:pt idx="788">
                  <c:v>1.09E-3</c:v>
                </c:pt>
                <c:pt idx="789">
                  <c:v>-6.5310000000000003E-3</c:v>
                </c:pt>
                <c:pt idx="790">
                  <c:v>-7.7340000000000004E-3</c:v>
                </c:pt>
                <c:pt idx="791">
                  <c:v>-5.0660000000000002E-3</c:v>
                </c:pt>
                <c:pt idx="792">
                  <c:v>1.5276E-2</c:v>
                </c:pt>
                <c:pt idx="793">
                  <c:v>1.9675999999999999E-2</c:v>
                </c:pt>
                <c:pt idx="794">
                  <c:v>-1.2801E-2</c:v>
                </c:pt>
                <c:pt idx="795">
                  <c:v>-4.5989999999999998E-3</c:v>
                </c:pt>
                <c:pt idx="796">
                  <c:v>-1.2963000000000001E-2</c:v>
                </c:pt>
                <c:pt idx="797">
                  <c:v>4.4209999999999996E-3</c:v>
                </c:pt>
                <c:pt idx="798">
                  <c:v>1.5923E-2</c:v>
                </c:pt>
                <c:pt idx="799">
                  <c:v>-7.8370000000000002E-3</c:v>
                </c:pt>
                <c:pt idx="800">
                  <c:v>1.6697E-2</c:v>
                </c:pt>
                <c:pt idx="801">
                  <c:v>-1.3327E-2</c:v>
                </c:pt>
                <c:pt idx="802">
                  <c:v>1.9845000000000002E-2</c:v>
                </c:pt>
                <c:pt idx="803">
                  <c:v>5.9630000000000004E-3</c:v>
                </c:pt>
                <c:pt idx="804">
                  <c:v>-5.8650000000000004E-3</c:v>
                </c:pt>
                <c:pt idx="805">
                  <c:v>-7.5319999999999996E-3</c:v>
                </c:pt>
                <c:pt idx="806">
                  <c:v>9.4230000000000008E-3</c:v>
                </c:pt>
                <c:pt idx="807">
                  <c:v>4.0720000000000001E-3</c:v>
                </c:pt>
                <c:pt idx="808">
                  <c:v>-1.8158000000000001E-2</c:v>
                </c:pt>
                <c:pt idx="809">
                  <c:v>-7.3090000000000004E-3</c:v>
                </c:pt>
                <c:pt idx="810">
                  <c:v>3.137E-3</c:v>
                </c:pt>
                <c:pt idx="811">
                  <c:v>-2.9357000000000001E-2</c:v>
                </c:pt>
                <c:pt idx="812">
                  <c:v>-2.104E-2</c:v>
                </c:pt>
                <c:pt idx="813">
                  <c:v>3.0089000000000001E-2</c:v>
                </c:pt>
                <c:pt idx="814">
                  <c:v>-9.5189999999999997E-3</c:v>
                </c:pt>
                <c:pt idx="815">
                  <c:v>4.0159999999999996E-3</c:v>
                </c:pt>
                <c:pt idx="816">
                  <c:v>5.9659999999999999E-3</c:v>
                </c:pt>
                <c:pt idx="817">
                  <c:v>-2.1898999999999998E-2</c:v>
                </c:pt>
                <c:pt idx="818">
                  <c:v>-1.4660000000000001E-3</c:v>
                </c:pt>
                <c:pt idx="819">
                  <c:v>2.8494999999999999E-2</c:v>
                </c:pt>
                <c:pt idx="820">
                  <c:v>-5.8399999999999999E-4</c:v>
                </c:pt>
                <c:pt idx="821">
                  <c:v>-2.2463E-2</c:v>
                </c:pt>
                <c:pt idx="822">
                  <c:v>1.4080000000000001E-2</c:v>
                </c:pt>
                <c:pt idx="823">
                  <c:v>1.7683000000000001E-2</c:v>
                </c:pt>
                <c:pt idx="824">
                  <c:v>-1.93E-4</c:v>
                </c:pt>
                <c:pt idx="825">
                  <c:v>1.7443E-2</c:v>
                </c:pt>
                <c:pt idx="826">
                  <c:v>-8.6040000000000005E-3</c:v>
                </c:pt>
                <c:pt idx="827">
                  <c:v>7.5300000000000002E-3</c:v>
                </c:pt>
                <c:pt idx="828">
                  <c:v>1.9127000000000002E-2</c:v>
                </c:pt>
                <c:pt idx="829">
                  <c:v>-7.5322E-2</c:v>
                </c:pt>
                <c:pt idx="830">
                  <c:v>-7.326E-3</c:v>
                </c:pt>
                <c:pt idx="831">
                  <c:v>-1.8957000000000002E-2</c:v>
                </c:pt>
                <c:pt idx="832">
                  <c:v>6.6249999999999998E-3</c:v>
                </c:pt>
                <c:pt idx="833">
                  <c:v>-2.0569999999999998E-3</c:v>
                </c:pt>
                <c:pt idx="834">
                  <c:v>2.611E-3</c:v>
                </c:pt>
                <c:pt idx="835">
                  <c:v>5.3449999999999999E-3</c:v>
                </c:pt>
                <c:pt idx="836">
                  <c:v>-1.6360000000000001E-3</c:v>
                </c:pt>
                <c:pt idx="837">
                  <c:v>-1.0377000000000001E-2</c:v>
                </c:pt>
                <c:pt idx="838">
                  <c:v>2.7599999999999999E-4</c:v>
                </c:pt>
                <c:pt idx="839">
                  <c:v>-1.7586000000000001E-2</c:v>
                </c:pt>
                <c:pt idx="840">
                  <c:v>-3.2290000000000001E-3</c:v>
                </c:pt>
                <c:pt idx="841">
                  <c:v>1.3521999999999999E-2</c:v>
                </c:pt>
                <c:pt idx="842">
                  <c:v>-4.7949999999999998E-3</c:v>
                </c:pt>
                <c:pt idx="843">
                  <c:v>-1.536E-3</c:v>
                </c:pt>
                <c:pt idx="844">
                  <c:v>8.2520000000000007E-3</c:v>
                </c:pt>
                <c:pt idx="845">
                  <c:v>1.1429999999999999E-2</c:v>
                </c:pt>
                <c:pt idx="846">
                  <c:v>-6.9300000000000004E-4</c:v>
                </c:pt>
                <c:pt idx="847">
                  <c:v>1.1100000000000001E-3</c:v>
                </c:pt>
                <c:pt idx="848">
                  <c:v>-3.8809999999999999E-3</c:v>
                </c:pt>
                <c:pt idx="849">
                  <c:v>6.1919999999999996E-3</c:v>
                </c:pt>
                <c:pt idx="850">
                  <c:v>-8.9899999999999995E-4</c:v>
                </c:pt>
                <c:pt idx="851">
                  <c:v>-2.9069999999999999E-3</c:v>
                </c:pt>
                <c:pt idx="852">
                  <c:v>9.7859999999999996E-3</c:v>
                </c:pt>
                <c:pt idx="853">
                  <c:v>-2.7490000000000001E-3</c:v>
                </c:pt>
                <c:pt idx="854">
                  <c:v>-2.895E-3</c:v>
                </c:pt>
                <c:pt idx="855">
                  <c:v>-4.1469999999999996E-3</c:v>
                </c:pt>
                <c:pt idx="856">
                  <c:v>-2.9849999999999998E-3</c:v>
                </c:pt>
                <c:pt idx="857">
                  <c:v>-1.6847999999999998E-2</c:v>
                </c:pt>
                <c:pt idx="858">
                  <c:v>9.9139999999999992E-3</c:v>
                </c:pt>
                <c:pt idx="859">
                  <c:v>-9.1850000000000005E-3</c:v>
                </c:pt>
                <c:pt idx="860">
                  <c:v>4.529E-3</c:v>
                </c:pt>
                <c:pt idx="861">
                  <c:v>7.6790000000000001E-3</c:v>
                </c:pt>
                <c:pt idx="862">
                  <c:v>4.614E-3</c:v>
                </c:pt>
                <c:pt idx="863">
                  <c:v>7.0289999999999997E-3</c:v>
                </c:pt>
                <c:pt idx="864">
                  <c:v>4.4920000000000003E-3</c:v>
                </c:pt>
                <c:pt idx="865">
                  <c:v>5.3660000000000001E-3</c:v>
                </c:pt>
                <c:pt idx="866">
                  <c:v>3.0109999999999998E-3</c:v>
                </c:pt>
                <c:pt idx="867">
                  <c:v>1.9780000000000002E-3</c:v>
                </c:pt>
                <c:pt idx="868">
                  <c:v>-3.5400000000000002E-3</c:v>
                </c:pt>
                <c:pt idx="869">
                  <c:v>-7.8580000000000004E-3</c:v>
                </c:pt>
                <c:pt idx="870">
                  <c:v>1.3090000000000001E-3</c:v>
                </c:pt>
                <c:pt idx="871">
                  <c:v>-6.2589999999999998E-3</c:v>
                </c:pt>
                <c:pt idx="872">
                  <c:v>-4.0140000000000002E-3</c:v>
                </c:pt>
                <c:pt idx="873">
                  <c:v>-8.8249999999999995E-3</c:v>
                </c:pt>
                <c:pt idx="874">
                  <c:v>-9.6749999999999996E-3</c:v>
                </c:pt>
                <c:pt idx="875">
                  <c:v>2.12E-4</c:v>
                </c:pt>
                <c:pt idx="876">
                  <c:v>-1.7624999999999998E-2</c:v>
                </c:pt>
                <c:pt idx="877">
                  <c:v>2.0899999999999998E-3</c:v>
                </c:pt>
                <c:pt idx="878">
                  <c:v>-1.1504E-2</c:v>
                </c:pt>
                <c:pt idx="879">
                  <c:v>1.8620999999999999E-2</c:v>
                </c:pt>
                <c:pt idx="880">
                  <c:v>-2.428E-3</c:v>
                </c:pt>
                <c:pt idx="881">
                  <c:v>1.145E-3</c:v>
                </c:pt>
                <c:pt idx="882">
                  <c:v>-2.0730000000000002E-3</c:v>
                </c:pt>
                <c:pt idx="883">
                  <c:v>1.3327E-2</c:v>
                </c:pt>
                <c:pt idx="884">
                  <c:v>7.424E-3</c:v>
                </c:pt>
                <c:pt idx="885">
                  <c:v>1.3405E-2</c:v>
                </c:pt>
                <c:pt idx="886">
                  <c:v>2.2160000000000001E-3</c:v>
                </c:pt>
                <c:pt idx="887">
                  <c:v>1.5889999999999999E-3</c:v>
                </c:pt>
                <c:pt idx="888">
                  <c:v>1.0418E-2</c:v>
                </c:pt>
                <c:pt idx="889">
                  <c:v>-3.7559999999999998E-3</c:v>
                </c:pt>
                <c:pt idx="890">
                  <c:v>-3.016E-3</c:v>
                </c:pt>
                <c:pt idx="891">
                  <c:v>-1.3542999999999999E-2</c:v>
                </c:pt>
                <c:pt idx="892">
                  <c:v>7.1780000000000004E-3</c:v>
                </c:pt>
                <c:pt idx="893">
                  <c:v>3.2660000000000002E-2</c:v>
                </c:pt>
                <c:pt idx="894">
                  <c:v>-1.9365E-2</c:v>
                </c:pt>
                <c:pt idx="895">
                  <c:v>-4.4409999999999996E-3</c:v>
                </c:pt>
                <c:pt idx="896">
                  <c:v>4.6670000000000001E-3</c:v>
                </c:pt>
                <c:pt idx="897">
                  <c:v>1.64E-3</c:v>
                </c:pt>
                <c:pt idx="898">
                  <c:v>6.1399999999999996E-4</c:v>
                </c:pt>
                <c:pt idx="899">
                  <c:v>-1.0633E-2</c:v>
                </c:pt>
                <c:pt idx="900">
                  <c:v>2.3419999999999999E-3</c:v>
                </c:pt>
                <c:pt idx="901">
                  <c:v>-3.849E-3</c:v>
                </c:pt>
                <c:pt idx="902">
                  <c:v>-9.8670000000000008E-3</c:v>
                </c:pt>
                <c:pt idx="903">
                  <c:v>-3.7629999999999999E-3</c:v>
                </c:pt>
                <c:pt idx="904">
                  <c:v>3.3155999999999998E-2</c:v>
                </c:pt>
                <c:pt idx="905">
                  <c:v>-1.1306999999999999E-2</c:v>
                </c:pt>
                <c:pt idx="906">
                  <c:v>6.711E-3</c:v>
                </c:pt>
                <c:pt idx="907">
                  <c:v>-8.1599999999999999E-4</c:v>
                </c:pt>
                <c:pt idx="908">
                  <c:v>-3.7439999999999999E-3</c:v>
                </c:pt>
                <c:pt idx="909">
                  <c:v>-2.003E-3</c:v>
                </c:pt>
                <c:pt idx="910">
                  <c:v>-1.2251E-2</c:v>
                </c:pt>
                <c:pt idx="911">
                  <c:v>4.555E-3</c:v>
                </c:pt>
                <c:pt idx="912">
                  <c:v>3.8370000000000001E-3</c:v>
                </c:pt>
                <c:pt idx="913">
                  <c:v>9.9369999999999997E-3</c:v>
                </c:pt>
                <c:pt idx="914">
                  <c:v>4.9540000000000001E-3</c:v>
                </c:pt>
                <c:pt idx="915">
                  <c:v>3.081E-3</c:v>
                </c:pt>
                <c:pt idx="916">
                  <c:v>-3.686E-3</c:v>
                </c:pt>
                <c:pt idx="917">
                  <c:v>-5.0010000000000002E-3</c:v>
                </c:pt>
                <c:pt idx="918">
                  <c:v>8.9499999999999996E-4</c:v>
                </c:pt>
                <c:pt idx="919">
                  <c:v>4.6090000000000002E-3</c:v>
                </c:pt>
                <c:pt idx="920">
                  <c:v>4.4510000000000001E-3</c:v>
                </c:pt>
                <c:pt idx="921">
                  <c:v>-6.8199999999999999E-4</c:v>
                </c:pt>
                <c:pt idx="922">
                  <c:v>6.4809999999999998E-3</c:v>
                </c:pt>
                <c:pt idx="923">
                  <c:v>-1.0912E-2</c:v>
                </c:pt>
                <c:pt idx="924">
                  <c:v>3.7690000000000002E-3</c:v>
                </c:pt>
                <c:pt idx="925">
                  <c:v>-5.4619999999999998E-3</c:v>
                </c:pt>
                <c:pt idx="926">
                  <c:v>6.7270000000000003E-3</c:v>
                </c:pt>
                <c:pt idx="927">
                  <c:v>-1.841E-3</c:v>
                </c:pt>
                <c:pt idx="928">
                  <c:v>-6.4209999999999996E-3</c:v>
                </c:pt>
                <c:pt idx="929">
                  <c:v>1.3749999999999999E-3</c:v>
                </c:pt>
                <c:pt idx="930">
                  <c:v>5.7670000000000004E-3</c:v>
                </c:pt>
                <c:pt idx="931">
                  <c:v>5.4600000000000004E-4</c:v>
                </c:pt>
                <c:pt idx="932">
                  <c:v>1.6237999999999999E-2</c:v>
                </c:pt>
                <c:pt idx="933">
                  <c:v>-4.1619999999999999E-3</c:v>
                </c:pt>
                <c:pt idx="934">
                  <c:v>-2.6289999999999998E-3</c:v>
                </c:pt>
                <c:pt idx="935">
                  <c:v>4.1910000000000003E-3</c:v>
                </c:pt>
                <c:pt idx="936">
                  <c:v>3.3660000000000001E-3</c:v>
                </c:pt>
                <c:pt idx="937">
                  <c:v>1.4021E-2</c:v>
                </c:pt>
                <c:pt idx="938">
                  <c:v>1.323E-3</c:v>
                </c:pt>
                <c:pt idx="939">
                  <c:v>-8.7220000000000006E-3</c:v>
                </c:pt>
                <c:pt idx="940">
                  <c:v>-7.4650000000000003E-3</c:v>
                </c:pt>
                <c:pt idx="941">
                  <c:v>1.8131999999999999E-2</c:v>
                </c:pt>
                <c:pt idx="942">
                  <c:v>-7.2599999999999997E-4</c:v>
                </c:pt>
                <c:pt idx="943">
                  <c:v>-1.9139999999999999E-3</c:v>
                </c:pt>
                <c:pt idx="944">
                  <c:v>1.1838E-2</c:v>
                </c:pt>
                <c:pt idx="945">
                  <c:v>4.9020000000000001E-3</c:v>
                </c:pt>
                <c:pt idx="946">
                  <c:v>-3.447E-3</c:v>
                </c:pt>
                <c:pt idx="947">
                  <c:v>-1.2466E-2</c:v>
                </c:pt>
                <c:pt idx="948">
                  <c:v>-1.5068E-2</c:v>
                </c:pt>
                <c:pt idx="949">
                  <c:v>-4.2940000000000001E-3</c:v>
                </c:pt>
                <c:pt idx="950">
                  <c:v>-7.7499999999999999E-3</c:v>
                </c:pt>
                <c:pt idx="951">
                  <c:v>-3.0901999999999999E-2</c:v>
                </c:pt>
                <c:pt idx="952">
                  <c:v>-2.572E-2</c:v>
                </c:pt>
                <c:pt idx="953">
                  <c:v>1.3164E-2</c:v>
                </c:pt>
                <c:pt idx="954">
                  <c:v>1.9880000000000002E-3</c:v>
                </c:pt>
                <c:pt idx="955">
                  <c:v>2.8271999999999999E-2</c:v>
                </c:pt>
                <c:pt idx="956">
                  <c:v>-7.6282000000000003E-2</c:v>
                </c:pt>
                <c:pt idx="957">
                  <c:v>-2.6110000000000001E-2</c:v>
                </c:pt>
                <c:pt idx="958">
                  <c:v>-1.1107000000000001E-2</c:v>
                </c:pt>
                <c:pt idx="959">
                  <c:v>7.1260000000000004E-3</c:v>
                </c:pt>
                <c:pt idx="960">
                  <c:v>9.1520000000000004E-3</c:v>
                </c:pt>
                <c:pt idx="961">
                  <c:v>-3.0485999999999999E-2</c:v>
                </c:pt>
                <c:pt idx="962">
                  <c:v>-5.9740000000000001E-3</c:v>
                </c:pt>
                <c:pt idx="963">
                  <c:v>-1.3128000000000001E-2</c:v>
                </c:pt>
                <c:pt idx="964">
                  <c:v>-4.1269E-2</c:v>
                </c:pt>
                <c:pt idx="965">
                  <c:v>-3.5439999999999999E-2</c:v>
                </c:pt>
                <c:pt idx="966">
                  <c:v>2.5999999999999998E-4</c:v>
                </c:pt>
                <c:pt idx="967">
                  <c:v>1.2128999999999999E-2</c:v>
                </c:pt>
                <c:pt idx="968">
                  <c:v>-9.9290000000000003E-3</c:v>
                </c:pt>
                <c:pt idx="969">
                  <c:v>3.7953000000000001E-2</c:v>
                </c:pt>
                <c:pt idx="970">
                  <c:v>2.5486999999999999E-2</c:v>
                </c:pt>
                <c:pt idx="971">
                  <c:v>1.397E-2</c:v>
                </c:pt>
                <c:pt idx="972">
                  <c:v>8.8099999999999995E-4</c:v>
                </c:pt>
                <c:pt idx="973">
                  <c:v>1.297E-3</c:v>
                </c:pt>
                <c:pt idx="974">
                  <c:v>-2.137E-2</c:v>
                </c:pt>
                <c:pt idx="975">
                  <c:v>-4.9600000000000002E-4</c:v>
                </c:pt>
                <c:pt idx="976">
                  <c:v>-5.2960000000000004E-3</c:v>
                </c:pt>
                <c:pt idx="977">
                  <c:v>1.0316000000000001E-2</c:v>
                </c:pt>
                <c:pt idx="978">
                  <c:v>1.07E-3</c:v>
                </c:pt>
                <c:pt idx="979">
                  <c:v>-1.0364E-2</c:v>
                </c:pt>
                <c:pt idx="980">
                  <c:v>-2.5850000000000001E-2</c:v>
                </c:pt>
                <c:pt idx="981">
                  <c:v>1.1689E-2</c:v>
                </c:pt>
                <c:pt idx="982">
                  <c:v>-1.1639E-2</c:v>
                </c:pt>
                <c:pt idx="983">
                  <c:v>2.0223999999999999E-2</c:v>
                </c:pt>
                <c:pt idx="984">
                  <c:v>3.9309999999999996E-3</c:v>
                </c:pt>
                <c:pt idx="985">
                  <c:v>2.4743999999999999E-2</c:v>
                </c:pt>
                <c:pt idx="986">
                  <c:v>-1.2357999999999999E-2</c:v>
                </c:pt>
                <c:pt idx="987">
                  <c:v>2.2967000000000001E-2</c:v>
                </c:pt>
                <c:pt idx="988">
                  <c:v>8.3689999999999997E-3</c:v>
                </c:pt>
                <c:pt idx="989">
                  <c:v>-2.9607000000000001E-2</c:v>
                </c:pt>
                <c:pt idx="990">
                  <c:v>1.8997E-2</c:v>
                </c:pt>
                <c:pt idx="991">
                  <c:v>-3.6881999999999998E-2</c:v>
                </c:pt>
                <c:pt idx="992">
                  <c:v>1.4999E-2</c:v>
                </c:pt>
                <c:pt idx="993">
                  <c:v>-1.9810000000000001E-3</c:v>
                </c:pt>
                <c:pt idx="994">
                  <c:v>2.2330000000000002E-3</c:v>
                </c:pt>
                <c:pt idx="995">
                  <c:v>-3.5490000000000001E-3</c:v>
                </c:pt>
                <c:pt idx="996">
                  <c:v>-6.875E-3</c:v>
                </c:pt>
                <c:pt idx="997">
                  <c:v>-3.1692999999999999E-2</c:v>
                </c:pt>
                <c:pt idx="998">
                  <c:v>4.7369999999999999E-3</c:v>
                </c:pt>
                <c:pt idx="999">
                  <c:v>-1.8860000000000001E-3</c:v>
                </c:pt>
                <c:pt idx="1000">
                  <c:v>-2.9288000000000002E-2</c:v>
                </c:pt>
                <c:pt idx="1001">
                  <c:v>-1.8404E-2</c:v>
                </c:pt>
                <c:pt idx="1002">
                  <c:v>-3.0377000000000001E-2</c:v>
                </c:pt>
                <c:pt idx="1003">
                  <c:v>3.5512000000000002E-2</c:v>
                </c:pt>
                <c:pt idx="1004">
                  <c:v>2.1455999999999999E-2</c:v>
                </c:pt>
                <c:pt idx="1005">
                  <c:v>-6.5919999999999998E-3</c:v>
                </c:pt>
                <c:pt idx="1006">
                  <c:v>5.6620000000000004E-3</c:v>
                </c:pt>
                <c:pt idx="1007">
                  <c:v>1.3547999999999999E-2</c:v>
                </c:pt>
                <c:pt idx="1008">
                  <c:v>-1.9963999999999999E-2</c:v>
                </c:pt>
                <c:pt idx="1009">
                  <c:v>3.9058000000000002E-2</c:v>
                </c:pt>
                <c:pt idx="1010">
                  <c:v>7.0749999999999997E-3</c:v>
                </c:pt>
                <c:pt idx="1011">
                  <c:v>1.4219000000000001E-2</c:v>
                </c:pt>
                <c:pt idx="1012">
                  <c:v>7.1770000000000002E-3</c:v>
                </c:pt>
                <c:pt idx="1013">
                  <c:v>9.1140000000000006E-3</c:v>
                </c:pt>
                <c:pt idx="1014">
                  <c:v>-2.7100000000000002E-3</c:v>
                </c:pt>
                <c:pt idx="1015">
                  <c:v>-8.8090000000000009E-3</c:v>
                </c:pt>
                <c:pt idx="1016">
                  <c:v>1.1131E-2</c:v>
                </c:pt>
                <c:pt idx="1017">
                  <c:v>-9.0399999999999996E-4</c:v>
                </c:pt>
                <c:pt idx="1018">
                  <c:v>4.6870000000000002E-3</c:v>
                </c:pt>
                <c:pt idx="1019">
                  <c:v>1.3339999999999999E-2</c:v>
                </c:pt>
                <c:pt idx="1020">
                  <c:v>-1.0499E-2</c:v>
                </c:pt>
                <c:pt idx="1021">
                  <c:v>8.4639000000000006E-2</c:v>
                </c:pt>
                <c:pt idx="1022">
                  <c:v>-2.709E-3</c:v>
                </c:pt>
                <c:pt idx="1023">
                  <c:v>1.0865E-2</c:v>
                </c:pt>
                <c:pt idx="1024">
                  <c:v>2.2390000000000001E-3</c:v>
                </c:pt>
                <c:pt idx="1025">
                  <c:v>4.4700000000000002E-4</c:v>
                </c:pt>
                <c:pt idx="1026">
                  <c:v>3.7199999999999999E-4</c:v>
                </c:pt>
                <c:pt idx="1027">
                  <c:v>2.9799999999999998E-4</c:v>
                </c:pt>
                <c:pt idx="1028">
                  <c:v>-2.3809999999999999E-3</c:v>
                </c:pt>
                <c:pt idx="1029">
                  <c:v>8.1279999999999998E-3</c:v>
                </c:pt>
                <c:pt idx="1030">
                  <c:v>2.663E-3</c:v>
                </c:pt>
                <c:pt idx="1031">
                  <c:v>5.6810000000000003E-3</c:v>
                </c:pt>
                <c:pt idx="1032">
                  <c:v>-1.1443999999999999E-2</c:v>
                </c:pt>
                <c:pt idx="1033">
                  <c:v>3.9039999999999999E-3</c:v>
                </c:pt>
                <c:pt idx="1034">
                  <c:v>2.0939999999999999E-3</c:v>
                </c:pt>
                <c:pt idx="1035">
                  <c:v>1.5374000000000001E-2</c:v>
                </c:pt>
                <c:pt idx="1036">
                  <c:v>1.0805E-2</c:v>
                </c:pt>
                <c:pt idx="1037">
                  <c:v>-7.5630000000000003E-3</c:v>
                </c:pt>
                <c:pt idx="1038">
                  <c:v>1.1357000000000001E-2</c:v>
                </c:pt>
                <c:pt idx="1039">
                  <c:v>4.8539999999999998E-3</c:v>
                </c:pt>
                <c:pt idx="1040">
                  <c:v>-5.0470000000000003E-3</c:v>
                </c:pt>
                <c:pt idx="1041">
                  <c:v>-1.1590000000000001E-3</c:v>
                </c:pt>
                <c:pt idx="1042">
                  <c:v>1.0229E-2</c:v>
                </c:pt>
                <c:pt idx="1043">
                  <c:v>1.508E-3</c:v>
                </c:pt>
                <c:pt idx="1044">
                  <c:v>1.864E-3</c:v>
                </c:pt>
                <c:pt idx="1045">
                  <c:v>-3.9360000000000003E-3</c:v>
                </c:pt>
                <c:pt idx="1046">
                  <c:v>-7.4729999999999996E-3</c:v>
                </c:pt>
                <c:pt idx="1047">
                  <c:v>7.7460000000000003E-3</c:v>
                </c:pt>
                <c:pt idx="1048">
                  <c:v>-5.5319999999999996E-3</c:v>
                </c:pt>
                <c:pt idx="1049">
                  <c:v>-3.973E-3</c:v>
                </c:pt>
                <c:pt idx="1050">
                  <c:v>-6.5269999999999998E-3</c:v>
                </c:pt>
                <c:pt idx="1051">
                  <c:v>-1.1827000000000001E-2</c:v>
                </c:pt>
                <c:pt idx="1052">
                  <c:v>-1.9949999999999998E-3</c:v>
                </c:pt>
                <c:pt idx="1053">
                  <c:v>1.9394999999999999E-2</c:v>
                </c:pt>
                <c:pt idx="1054">
                  <c:v>4.1390000000000003E-3</c:v>
                </c:pt>
                <c:pt idx="1055">
                  <c:v>2.0249999999999999E-3</c:v>
                </c:pt>
                <c:pt idx="1056">
                  <c:v>1.66E-3</c:v>
                </c:pt>
                <c:pt idx="1057">
                  <c:v>4.6109999999999996E-3</c:v>
                </c:pt>
                <c:pt idx="1058">
                  <c:v>5.594E-3</c:v>
                </c:pt>
                <c:pt idx="1059">
                  <c:v>1.9970000000000001E-3</c:v>
                </c:pt>
                <c:pt idx="1060">
                  <c:v>-6.3350000000000004E-3</c:v>
                </c:pt>
                <c:pt idx="1061">
                  <c:v>1.3180000000000001E-2</c:v>
                </c:pt>
                <c:pt idx="1062">
                  <c:v>-1.4069999999999999E-2</c:v>
                </c:pt>
                <c:pt idx="1063">
                  <c:v>-1.936E-3</c:v>
                </c:pt>
                <c:pt idx="1064">
                  <c:v>7.4720000000000003E-3</c:v>
                </c:pt>
                <c:pt idx="1065">
                  <c:v>-6.9890000000000004E-3</c:v>
                </c:pt>
                <c:pt idx="1066">
                  <c:v>4.8840000000000003E-3</c:v>
                </c:pt>
                <c:pt idx="1067">
                  <c:v>8.4329999999999995E-3</c:v>
                </c:pt>
                <c:pt idx="1068">
                  <c:v>1.5592E-2</c:v>
                </c:pt>
                <c:pt idx="1069">
                  <c:v>-2.0939999999999999E-3</c:v>
                </c:pt>
                <c:pt idx="1070">
                  <c:v>4.4060000000000002E-3</c:v>
                </c:pt>
                <c:pt idx="1071">
                  <c:v>-5.9179999999999996E-3</c:v>
                </c:pt>
                <c:pt idx="1072">
                  <c:v>3.5019999999999999E-3</c:v>
                </c:pt>
                <c:pt idx="1073">
                  <c:v>7.6800000000000002E-4</c:v>
                </c:pt>
                <c:pt idx="1074">
                  <c:v>-8.9269999999999992E-3</c:v>
                </c:pt>
                <c:pt idx="1075">
                  <c:v>6.404E-3</c:v>
                </c:pt>
                <c:pt idx="1076">
                  <c:v>5.3140000000000001E-3</c:v>
                </c:pt>
                <c:pt idx="1077">
                  <c:v>3.9639999999999996E-3</c:v>
                </c:pt>
                <c:pt idx="1078">
                  <c:v>-3.1180000000000001E-3</c:v>
                </c:pt>
                <c:pt idx="1079">
                  <c:v>8.6169999999999997E-3</c:v>
                </c:pt>
                <c:pt idx="1080">
                  <c:v>-4.1546E-2</c:v>
                </c:pt>
                <c:pt idx="1081">
                  <c:v>8.77E-3</c:v>
                </c:pt>
                <c:pt idx="1082">
                  <c:v>-1.0262E-2</c:v>
                </c:pt>
                <c:pt idx="1083">
                  <c:v>1.116E-2</c:v>
                </c:pt>
                <c:pt idx="1084">
                  <c:v>-3.4889999999999999E-3</c:v>
                </c:pt>
                <c:pt idx="1085">
                  <c:v>-9.4319999999999994E-3</c:v>
                </c:pt>
                <c:pt idx="1086">
                  <c:v>5.8430000000000001E-3</c:v>
                </c:pt>
                <c:pt idx="1087">
                  <c:v>-2.797E-3</c:v>
                </c:pt>
                <c:pt idx="1088">
                  <c:v>8.7740000000000005E-3</c:v>
                </c:pt>
                <c:pt idx="1089">
                  <c:v>2.0669999999999998E-3</c:v>
                </c:pt>
                <c:pt idx="1090">
                  <c:v>-6.901E-3</c:v>
                </c:pt>
                <c:pt idx="1091">
                  <c:v>4.7280000000000004E-3</c:v>
                </c:pt>
                <c:pt idx="1092">
                  <c:v>9.2699999999999998E-4</c:v>
                </c:pt>
                <c:pt idx="1093">
                  <c:v>-1.9518000000000001E-2</c:v>
                </c:pt>
                <c:pt idx="1094">
                  <c:v>2.6159999999999998E-3</c:v>
                </c:pt>
                <c:pt idx="1095">
                  <c:v>-7.5360000000000002E-3</c:v>
                </c:pt>
                <c:pt idx="1096">
                  <c:v>-1.4799999999999999E-4</c:v>
                </c:pt>
                <c:pt idx="1097">
                  <c:v>-2.8820999999999999E-2</c:v>
                </c:pt>
                <c:pt idx="1098">
                  <c:v>1.4381E-2</c:v>
                </c:pt>
                <c:pt idx="1099">
                  <c:v>8.1759999999999992E-3</c:v>
                </c:pt>
                <c:pt idx="1100">
                  <c:v>1.1011999999999999E-2</c:v>
                </c:pt>
                <c:pt idx="1101">
                  <c:v>-1.1481E-2</c:v>
                </c:pt>
                <c:pt idx="1102">
                  <c:v>5.9560000000000004E-3</c:v>
                </c:pt>
                <c:pt idx="1103">
                  <c:v>9.8429999999999993E-3</c:v>
                </c:pt>
                <c:pt idx="1104">
                  <c:v>-7.3300000000000004E-4</c:v>
                </c:pt>
                <c:pt idx="1105">
                  <c:v>-2.9042999999999999E-2</c:v>
                </c:pt>
                <c:pt idx="1106">
                  <c:v>-8.3100000000000003E-4</c:v>
                </c:pt>
                <c:pt idx="1107">
                  <c:v>-1.3759E-2</c:v>
                </c:pt>
                <c:pt idx="1108">
                  <c:v>-5.9020000000000001E-3</c:v>
                </c:pt>
                <c:pt idx="1109">
                  <c:v>-9.2500000000000004E-4</c:v>
                </c:pt>
                <c:pt idx="1110">
                  <c:v>-1.9911999999999999E-2</c:v>
                </c:pt>
                <c:pt idx="1111">
                  <c:v>1.008E-2</c:v>
                </c:pt>
                <c:pt idx="1112">
                  <c:v>3.4458999999999997E-2</c:v>
                </c:pt>
                <c:pt idx="1113">
                  <c:v>-9.044E-3</c:v>
                </c:pt>
                <c:pt idx="1114">
                  <c:v>5.5519999999999996E-3</c:v>
                </c:pt>
                <c:pt idx="1115">
                  <c:v>8.2439999999999996E-3</c:v>
                </c:pt>
                <c:pt idx="1116">
                  <c:v>1.0727E-2</c:v>
                </c:pt>
                <c:pt idx="1117">
                  <c:v>8.9800000000000001E-3</c:v>
                </c:pt>
                <c:pt idx="1118">
                  <c:v>-7.9439999999999997E-3</c:v>
                </c:pt>
                <c:pt idx="1119">
                  <c:v>6.5989999999999998E-3</c:v>
                </c:pt>
                <c:pt idx="1120">
                  <c:v>-4.4929999999999996E-3</c:v>
                </c:pt>
                <c:pt idx="1121">
                  <c:v>-1.48E-3</c:v>
                </c:pt>
                <c:pt idx="1122">
                  <c:v>1.0597000000000001E-2</c:v>
                </c:pt>
                <c:pt idx="1123">
                  <c:v>5.1330000000000004E-3</c:v>
                </c:pt>
                <c:pt idx="1124">
                  <c:v>1.2912E-2</c:v>
                </c:pt>
                <c:pt idx="1125">
                  <c:v>2.5209999999999998E-3</c:v>
                </c:pt>
                <c:pt idx="1126">
                  <c:v>1.078E-3</c:v>
                </c:pt>
                <c:pt idx="1127">
                  <c:v>-7.1040000000000001E-3</c:v>
                </c:pt>
                <c:pt idx="1128">
                  <c:v>1.1559999999999999E-3</c:v>
                </c:pt>
                <c:pt idx="1129">
                  <c:v>0</c:v>
                </c:pt>
                <c:pt idx="1130">
                  <c:v>-4.4759999999999999E-3</c:v>
                </c:pt>
                <c:pt idx="1131">
                  <c:v>1.4357999999999999E-2</c:v>
                </c:pt>
                <c:pt idx="1132">
                  <c:v>2.431E-3</c:v>
                </c:pt>
                <c:pt idx="1133">
                  <c:v>9.4140000000000005E-3</c:v>
                </c:pt>
                <c:pt idx="1134">
                  <c:v>-1.1299999999999999E-3</c:v>
                </c:pt>
                <c:pt idx="1135">
                  <c:v>-5.7289999999999997E-3</c:v>
                </c:pt>
                <c:pt idx="1136">
                  <c:v>-8.8210000000000007E-3</c:v>
                </c:pt>
                <c:pt idx="1137">
                  <c:v>8.182E-3</c:v>
                </c:pt>
                <c:pt idx="1138">
                  <c:v>5.4819999999999999E-3</c:v>
                </c:pt>
                <c:pt idx="1139">
                  <c:v>1.0619999999999999E-2</c:v>
                </c:pt>
                <c:pt idx="1140">
                  <c:v>4.0629999999999998E-3</c:v>
                </c:pt>
                <c:pt idx="1141">
                  <c:v>1.4649999999999999E-3</c:v>
                </c:pt>
                <c:pt idx="1142">
                  <c:v>-3.2049999999999999E-3</c:v>
                </c:pt>
                <c:pt idx="1143">
                  <c:v>4.5851999999999997E-2</c:v>
                </c:pt>
                <c:pt idx="1144">
                  <c:v>3.3399999999999999E-4</c:v>
                </c:pt>
                <c:pt idx="1145">
                  <c:v>4.0099999999999999E-4</c:v>
                </c:pt>
                <c:pt idx="1146">
                  <c:v>4.274E-3</c:v>
                </c:pt>
                <c:pt idx="1147">
                  <c:v>-2.3270000000000001E-3</c:v>
                </c:pt>
                <c:pt idx="1148">
                  <c:v>2.3999999999999998E-3</c:v>
                </c:pt>
                <c:pt idx="1149">
                  <c:v>6.45E-3</c:v>
                </c:pt>
                <c:pt idx="1150">
                  <c:v>-3.1710000000000002E-3</c:v>
                </c:pt>
                <c:pt idx="1151">
                  <c:v>-7.3569999999999998E-3</c:v>
                </c:pt>
                <c:pt idx="1152">
                  <c:v>-1.0215999999999999E-2</c:v>
                </c:pt>
                <c:pt idx="1153">
                  <c:v>1.4031E-2</c:v>
                </c:pt>
                <c:pt idx="1154">
                  <c:v>-2.0423E-2</c:v>
                </c:pt>
                <c:pt idx="1155">
                  <c:v>-4.4075000000000003E-2</c:v>
                </c:pt>
                <c:pt idx="1156">
                  <c:v>-2.13E-4</c:v>
                </c:pt>
                <c:pt idx="1157">
                  <c:v>-1.1511E-2</c:v>
                </c:pt>
                <c:pt idx="1158">
                  <c:v>1.8762000000000001E-2</c:v>
                </c:pt>
                <c:pt idx="1159">
                  <c:v>-2.8337000000000001E-2</c:v>
                </c:pt>
                <c:pt idx="1160">
                  <c:v>-1.8071E-2</c:v>
                </c:pt>
                <c:pt idx="1161">
                  <c:v>1.5859999999999999E-2</c:v>
                </c:pt>
                <c:pt idx="1162">
                  <c:v>-3.3433999999999998E-2</c:v>
                </c:pt>
                <c:pt idx="1163">
                  <c:v>5.1050000000000002E-3</c:v>
                </c:pt>
                <c:pt idx="1164">
                  <c:v>1.3948E-2</c:v>
                </c:pt>
                <c:pt idx="1165">
                  <c:v>9.5689999999999994E-3</c:v>
                </c:pt>
                <c:pt idx="1166">
                  <c:v>-1.5107000000000001E-2</c:v>
                </c:pt>
                <c:pt idx="1167">
                  <c:v>9.3980000000000001E-3</c:v>
                </c:pt>
                <c:pt idx="1168">
                  <c:v>5.2099999999999998E-4</c:v>
                </c:pt>
                <c:pt idx="1169">
                  <c:v>-3.5362999999999999E-2</c:v>
                </c:pt>
                <c:pt idx="1170">
                  <c:v>3.241E-3</c:v>
                </c:pt>
                <c:pt idx="1171">
                  <c:v>9.0779999999999993E-3</c:v>
                </c:pt>
                <c:pt idx="1172">
                  <c:v>1.2122000000000001E-2</c:v>
                </c:pt>
                <c:pt idx="1173">
                  <c:v>1.5969000000000001E-2</c:v>
                </c:pt>
                <c:pt idx="1174">
                  <c:v>4.8190000000000004E-3</c:v>
                </c:pt>
                <c:pt idx="1175">
                  <c:v>-1.0551E-2</c:v>
                </c:pt>
                <c:pt idx="1176">
                  <c:v>1.6555E-2</c:v>
                </c:pt>
                <c:pt idx="1177">
                  <c:v>3.4111000000000002E-2</c:v>
                </c:pt>
                <c:pt idx="1178">
                  <c:v>-2.8370000000000001E-3</c:v>
                </c:pt>
                <c:pt idx="1179">
                  <c:v>1.4441000000000001E-2</c:v>
                </c:pt>
                <c:pt idx="1180">
                  <c:v>1.7180999999999998E-2</c:v>
                </c:pt>
                <c:pt idx="1181">
                  <c:v>-9.9970000000000007E-3</c:v>
                </c:pt>
                <c:pt idx="1182">
                  <c:v>1.3899999999999999E-4</c:v>
                </c:pt>
                <c:pt idx="1183">
                  <c:v>3.48E-4</c:v>
                </c:pt>
                <c:pt idx="1184">
                  <c:v>-8.2830000000000004E-3</c:v>
                </c:pt>
                <c:pt idx="1185">
                  <c:v>-1.9650000000000002E-3</c:v>
                </c:pt>
                <c:pt idx="1186">
                  <c:v>1.4100000000000001E-4</c:v>
                </c:pt>
                <c:pt idx="1187">
                  <c:v>5.274E-3</c:v>
                </c:pt>
                <c:pt idx="1188">
                  <c:v>-7.6239999999999997E-3</c:v>
                </c:pt>
                <c:pt idx="1189">
                  <c:v>1.3389999999999999E-3</c:v>
                </c:pt>
                <c:pt idx="1190">
                  <c:v>-2.745E-3</c:v>
                </c:pt>
                <c:pt idx="1191">
                  <c:v>1.0446E-2</c:v>
                </c:pt>
                <c:pt idx="1192">
                  <c:v>2.7239999999999999E-3</c:v>
                </c:pt>
                <c:pt idx="1193">
                  <c:v>-2.16E-3</c:v>
                </c:pt>
                <c:pt idx="1194">
                  <c:v>1.5219E-2</c:v>
                </c:pt>
                <c:pt idx="1195">
                  <c:v>-1.2102999999999999E-2</c:v>
                </c:pt>
                <c:pt idx="1196">
                  <c:v>-1.3712999999999999E-2</c:v>
                </c:pt>
                <c:pt idx="1197">
                  <c:v>2.3289999999999999E-3</c:v>
                </c:pt>
                <c:pt idx="1198">
                  <c:v>6.8300000000000001E-3</c:v>
                </c:pt>
                <c:pt idx="1199">
                  <c:v>-1.1958999999999999E-2</c:v>
                </c:pt>
                <c:pt idx="1200">
                  <c:v>-2.0527E-2</c:v>
                </c:pt>
                <c:pt idx="1201">
                  <c:v>9.3220000000000004E-3</c:v>
                </c:pt>
                <c:pt idx="1202">
                  <c:v>1.0453E-2</c:v>
                </c:pt>
                <c:pt idx="1203">
                  <c:v>1.155E-2</c:v>
                </c:pt>
                <c:pt idx="1204">
                  <c:v>-5.0429999999999997E-3</c:v>
                </c:pt>
                <c:pt idx="1205">
                  <c:v>6.7590000000000003E-3</c:v>
                </c:pt>
                <c:pt idx="1206">
                  <c:v>-6.2240000000000004E-3</c:v>
                </c:pt>
                <c:pt idx="1207">
                  <c:v>-5.5239000000000003E-2</c:v>
                </c:pt>
                <c:pt idx="1208">
                  <c:v>-1.266E-3</c:v>
                </c:pt>
                <c:pt idx="1209">
                  <c:v>-1.1261E-2</c:v>
                </c:pt>
                <c:pt idx="1210">
                  <c:v>1.0409E-2</c:v>
                </c:pt>
                <c:pt idx="1211">
                  <c:v>3.1350000000000002E-3</c:v>
                </c:pt>
                <c:pt idx="1212">
                  <c:v>-2.307E-3</c:v>
                </c:pt>
                <c:pt idx="1213">
                  <c:v>1.0219000000000001E-2</c:v>
                </c:pt>
                <c:pt idx="1214">
                  <c:v>3.9129999999999998E-3</c:v>
                </c:pt>
                <c:pt idx="1215">
                  <c:v>-1.5812E-2</c:v>
                </c:pt>
                <c:pt idx="1216">
                  <c:v>1.0685999999999999E-2</c:v>
                </c:pt>
                <c:pt idx="1217">
                  <c:v>-1.1238E-2</c:v>
                </c:pt>
                <c:pt idx="1218">
                  <c:v>1.346E-2</c:v>
                </c:pt>
                <c:pt idx="1219">
                  <c:v>1.5789999999999998E-2</c:v>
                </c:pt>
                <c:pt idx="1220">
                  <c:v>1.598E-3</c:v>
                </c:pt>
                <c:pt idx="1221">
                  <c:v>6.4539999999999997E-3</c:v>
                </c:pt>
                <c:pt idx="1222">
                  <c:v>3.8189999999999999E-3</c:v>
                </c:pt>
                <c:pt idx="1223">
                  <c:v>-5.8100000000000003E-4</c:v>
                </c:pt>
                <c:pt idx="1224">
                  <c:v>-1.5551000000000001E-2</c:v>
                </c:pt>
                <c:pt idx="1225">
                  <c:v>8.8599999999999996E-4</c:v>
                </c:pt>
                <c:pt idx="1226">
                  <c:v>-8.1860000000000006E-3</c:v>
                </c:pt>
                <c:pt idx="1227">
                  <c:v>-3.5690000000000001E-3</c:v>
                </c:pt>
                <c:pt idx="1228">
                  <c:v>2.9849999999999998E-3</c:v>
                </c:pt>
                <c:pt idx="1229">
                  <c:v>-6.7000000000000002E-4</c:v>
                </c:pt>
                <c:pt idx="1230">
                  <c:v>1.5640000000000001E-3</c:v>
                </c:pt>
                <c:pt idx="1231">
                  <c:v>-9.8130000000000005E-3</c:v>
                </c:pt>
                <c:pt idx="1232">
                  <c:v>4.8050000000000002E-3</c:v>
                </c:pt>
                <c:pt idx="1233">
                  <c:v>3.7360000000000002E-3</c:v>
                </c:pt>
                <c:pt idx="1234">
                  <c:v>1.2133E-2</c:v>
                </c:pt>
                <c:pt idx="1235">
                  <c:v>-6.4720000000000003E-3</c:v>
                </c:pt>
                <c:pt idx="1236">
                  <c:v>-9.7710000000000002E-3</c:v>
                </c:pt>
                <c:pt idx="1237">
                  <c:v>5.0829999999999998E-3</c:v>
                </c:pt>
                <c:pt idx="1238">
                  <c:v>-1.1454000000000001E-2</c:v>
                </c:pt>
                <c:pt idx="1239">
                  <c:v>-5.9439999999999996E-3</c:v>
                </c:pt>
                <c:pt idx="1240">
                  <c:v>-9.8400000000000007E-4</c:v>
                </c:pt>
                <c:pt idx="1241">
                  <c:v>-6.0599999999999998E-4</c:v>
                </c:pt>
                <c:pt idx="1242">
                  <c:v>9.9310000000000006E-3</c:v>
                </c:pt>
                <c:pt idx="1243">
                  <c:v>5.254E-3</c:v>
                </c:pt>
                <c:pt idx="1244">
                  <c:v>-7.4999999999999993E-5</c:v>
                </c:pt>
                <c:pt idx="1245">
                  <c:v>-1.1199999999999999E-3</c:v>
                </c:pt>
                <c:pt idx="1246">
                  <c:v>1.1663E-2</c:v>
                </c:pt>
                <c:pt idx="1247">
                  <c:v>-8.2030000000000002E-3</c:v>
                </c:pt>
                <c:pt idx="1248">
                  <c:v>-5.9599999999999996E-4</c:v>
                </c:pt>
                <c:pt idx="1249">
                  <c:v>6.7100000000000005E-4</c:v>
                </c:pt>
                <c:pt idx="1250">
                  <c:v>1.4159999999999999E-3</c:v>
                </c:pt>
                <c:pt idx="1251">
                  <c:v>1.116E-3</c:v>
                </c:pt>
                <c:pt idx="1252">
                  <c:v>7.6550000000000003E-3</c:v>
                </c:pt>
                <c:pt idx="1253">
                  <c:v>-2.9500000000000001E-4</c:v>
                </c:pt>
                <c:pt idx="1254">
                  <c:v>-4.2050000000000004E-3</c:v>
                </c:pt>
                <c:pt idx="1255">
                  <c:v>-5.1900000000000004E-4</c:v>
                </c:pt>
                <c:pt idx="1256">
                  <c:v>2.6679999999999998E-3</c:v>
                </c:pt>
                <c:pt idx="1257">
                  <c:v>-1.8186000000000001E-2</c:v>
                </c:pt>
                <c:pt idx="1258">
                  <c:v>9.2610000000000001E-3</c:v>
                </c:pt>
                <c:pt idx="1259">
                  <c:v>1.0295E-2</c:v>
                </c:pt>
                <c:pt idx="1260">
                  <c:v>-7.9749999999999995E-3</c:v>
                </c:pt>
                <c:pt idx="1261">
                  <c:v>-1.786E-3</c:v>
                </c:pt>
                <c:pt idx="1262">
                  <c:v>6.7100000000000005E-4</c:v>
                </c:pt>
                <c:pt idx="1263">
                  <c:v>8.3459999999999993E-3</c:v>
                </c:pt>
                <c:pt idx="1264">
                  <c:v>1.0567999999999999E-2</c:v>
                </c:pt>
                <c:pt idx="1265">
                  <c:v>-3.6600000000000001E-4</c:v>
                </c:pt>
                <c:pt idx="1266">
                  <c:v>-6.5799999999999995E-4</c:v>
                </c:pt>
                <c:pt idx="1267">
                  <c:v>-5.7099999999999998E-3</c:v>
                </c:pt>
                <c:pt idx="1268">
                  <c:v>5.8900000000000003E-3</c:v>
                </c:pt>
                <c:pt idx="1269">
                  <c:v>9.9550000000000003E-3</c:v>
                </c:pt>
                <c:pt idx="1270">
                  <c:v>2.392E-3</c:v>
                </c:pt>
                <c:pt idx="1271">
                  <c:v>6.2179999999999996E-3</c:v>
                </c:pt>
                <c:pt idx="1272">
                  <c:v>3.3915000000000001E-2</c:v>
                </c:pt>
                <c:pt idx="1273">
                  <c:v>-7.0889999999999998E-3</c:v>
                </c:pt>
                <c:pt idx="1274">
                  <c:v>-1.6168999999999999E-2</c:v>
                </c:pt>
                <c:pt idx="1275">
                  <c:v>-1.3802E-2</c:v>
                </c:pt>
                <c:pt idx="1276">
                  <c:v>6.7089999999999997E-3</c:v>
                </c:pt>
                <c:pt idx="1277">
                  <c:v>-1.3329000000000001E-2</c:v>
                </c:pt>
                <c:pt idx="1278">
                  <c:v>-6.6819999999999996E-3</c:v>
                </c:pt>
                <c:pt idx="1279">
                  <c:v>5.0888000000000003E-2</c:v>
                </c:pt>
                <c:pt idx="1280">
                  <c:v>1.7672E-2</c:v>
                </c:pt>
                <c:pt idx="1281">
                  <c:v>1.9415999999999999E-2</c:v>
                </c:pt>
                <c:pt idx="1282">
                  <c:v>4.8420999999999999E-2</c:v>
                </c:pt>
                <c:pt idx="1283">
                  <c:v>2.751E-3</c:v>
                </c:pt>
                <c:pt idx="1284">
                  <c:v>-1.1036000000000001E-2</c:v>
                </c:pt>
                <c:pt idx="1285">
                  <c:v>6.6490000000000004E-3</c:v>
                </c:pt>
                <c:pt idx="1286">
                  <c:v>-6.1520000000000004E-3</c:v>
                </c:pt>
                <c:pt idx="1287">
                  <c:v>1.1923E-2</c:v>
                </c:pt>
                <c:pt idx="1288">
                  <c:v>-6.4390000000000003E-3</c:v>
                </c:pt>
                <c:pt idx="1289">
                  <c:v>-2.3394000000000002E-2</c:v>
                </c:pt>
                <c:pt idx="1290">
                  <c:v>2.6540000000000001E-3</c:v>
                </c:pt>
                <c:pt idx="1291">
                  <c:v>-1.588E-3</c:v>
                </c:pt>
                <c:pt idx="1292">
                  <c:v>2.3860000000000001E-3</c:v>
                </c:pt>
                <c:pt idx="1293">
                  <c:v>-9.1260000000000004E-3</c:v>
                </c:pt>
                <c:pt idx="1294">
                  <c:v>-2.2758E-2</c:v>
                </c:pt>
                <c:pt idx="1295">
                  <c:v>-3.2233999999999999E-2</c:v>
                </c:pt>
                <c:pt idx="1296">
                  <c:v>-1.3831E-2</c:v>
                </c:pt>
                <c:pt idx="1297">
                  <c:v>-4.7513E-2</c:v>
                </c:pt>
                <c:pt idx="1298">
                  <c:v>-2.2237E-2</c:v>
                </c:pt>
                <c:pt idx="1299">
                  <c:v>3.1885999999999998E-2</c:v>
                </c:pt>
                <c:pt idx="1300">
                  <c:v>-4.0209000000000002E-2</c:v>
                </c:pt>
                <c:pt idx="1301">
                  <c:v>4.1272000000000003E-2</c:v>
                </c:pt>
                <c:pt idx="1302">
                  <c:v>-3.4793999999999999E-2</c:v>
                </c:pt>
                <c:pt idx="1303">
                  <c:v>-1.4049000000000001E-2</c:v>
                </c:pt>
                <c:pt idx="1304">
                  <c:v>-7.7663999999999997E-2</c:v>
                </c:pt>
                <c:pt idx="1305">
                  <c:v>5.9077999999999999E-2</c:v>
                </c:pt>
                <c:pt idx="1306">
                  <c:v>-5.45E-2</c:v>
                </c:pt>
                <c:pt idx="1307">
                  <c:v>-0.12850700000000001</c:v>
                </c:pt>
                <c:pt idx="1308">
                  <c:v>4.9994999999999998E-2</c:v>
                </c:pt>
                <c:pt idx="1309">
                  <c:v>-8.2168000000000005E-2</c:v>
                </c:pt>
                <c:pt idx="1310">
                  <c:v>7.6402999999999999E-2</c:v>
                </c:pt>
                <c:pt idx="1311">
                  <c:v>-2.9066999999999999E-2</c:v>
                </c:pt>
                <c:pt idx="1312">
                  <c:v>-3.1E-2</c:v>
                </c:pt>
                <c:pt idx="1313">
                  <c:v>-4.9332000000000001E-2</c:v>
                </c:pt>
                <c:pt idx="1314">
                  <c:v>-6.4999999999999997E-3</c:v>
                </c:pt>
                <c:pt idx="1315">
                  <c:v>0.113011</c:v>
                </c:pt>
                <c:pt idx="1316">
                  <c:v>3.5079999999999998E-3</c:v>
                </c:pt>
                <c:pt idx="1317">
                  <c:v>6.6508999999999999E-2</c:v>
                </c:pt>
                <c:pt idx="1318">
                  <c:v>-4.3050999999999999E-2</c:v>
                </c:pt>
                <c:pt idx="1319">
                  <c:v>4.5358000000000002E-2</c:v>
                </c:pt>
                <c:pt idx="1320">
                  <c:v>-1.771E-2</c:v>
                </c:pt>
                <c:pt idx="1321">
                  <c:v>-5.2194999999999998E-2</c:v>
                </c:pt>
                <c:pt idx="1322">
                  <c:v>4.6224000000000001E-2</c:v>
                </c:pt>
                <c:pt idx="1323">
                  <c:v>-3.3272999999999997E-2</c:v>
                </c:pt>
                <c:pt idx="1324">
                  <c:v>7.9743999999999995E-2</c:v>
                </c:pt>
                <c:pt idx="1325">
                  <c:v>1.0449999999999999E-3</c:v>
                </c:pt>
                <c:pt idx="1326">
                  <c:v>3.7845999999999998E-2</c:v>
                </c:pt>
                <c:pt idx="1327">
                  <c:v>1.8526000000000001E-2</c:v>
                </c:pt>
                <c:pt idx="1328">
                  <c:v>-2.8809999999999999E-3</c:v>
                </c:pt>
                <c:pt idx="1329">
                  <c:v>2.2782E-2</c:v>
                </c:pt>
                <c:pt idx="1330">
                  <c:v>-4.2126999999999998E-2</c:v>
                </c:pt>
                <c:pt idx="1331">
                  <c:v>-2.4938999999999999E-2</c:v>
                </c:pt>
                <c:pt idx="1332">
                  <c:v>3.7933000000000001E-2</c:v>
                </c:pt>
                <c:pt idx="1333">
                  <c:v>2.4139999999999999E-3</c:v>
                </c:pt>
                <c:pt idx="1334">
                  <c:v>-3.0313E-2</c:v>
                </c:pt>
                <c:pt idx="1335">
                  <c:v>2.1839999999999998E-2</c:v>
                </c:pt>
                <c:pt idx="1336">
                  <c:v>1.7097999999999999E-2</c:v>
                </c:pt>
                <c:pt idx="1337">
                  <c:v>2.7771000000000001E-2</c:v>
                </c:pt>
                <c:pt idx="1338">
                  <c:v>9.6220000000000003E-3</c:v>
                </c:pt>
                <c:pt idx="1339">
                  <c:v>2.7799999999999999E-3</c:v>
                </c:pt>
                <c:pt idx="1340">
                  <c:v>1.9165000000000001E-2</c:v>
                </c:pt>
                <c:pt idx="1341">
                  <c:v>-2.4322E-2</c:v>
                </c:pt>
                <c:pt idx="1342">
                  <c:v>-2.9388000000000001E-2</c:v>
                </c:pt>
                <c:pt idx="1343">
                  <c:v>-1.5590000000000001E-3</c:v>
                </c:pt>
                <c:pt idx="1344">
                  <c:v>7.3959999999999998E-3</c:v>
                </c:pt>
                <c:pt idx="1345">
                  <c:v>4.8129999999999996E-3</c:v>
                </c:pt>
                <c:pt idx="1346">
                  <c:v>-2.5170000000000001E-3</c:v>
                </c:pt>
                <c:pt idx="1347">
                  <c:v>1.4518E-2</c:v>
                </c:pt>
                <c:pt idx="1348">
                  <c:v>-3.2520000000000001E-3</c:v>
                </c:pt>
                <c:pt idx="1349">
                  <c:v>-1.9005999999999999E-2</c:v>
                </c:pt>
                <c:pt idx="1350">
                  <c:v>-3.7668E-2</c:v>
                </c:pt>
                <c:pt idx="1351">
                  <c:v>1.0541999999999999E-2</c:v>
                </c:pt>
                <c:pt idx="1352">
                  <c:v>2.5700000000000001E-4</c:v>
                </c:pt>
                <c:pt idx="1353">
                  <c:v>3.9151999999999999E-2</c:v>
                </c:pt>
                <c:pt idx="1354">
                  <c:v>-1.0447E-2</c:v>
                </c:pt>
                <c:pt idx="1355">
                  <c:v>9.0609999999999996E-3</c:v>
                </c:pt>
                <c:pt idx="1356">
                  <c:v>-1.8619E-2</c:v>
                </c:pt>
                <c:pt idx="1357">
                  <c:v>-6.1279999999999998E-3</c:v>
                </c:pt>
                <c:pt idx="1358">
                  <c:v>2.8465000000000001E-2</c:v>
                </c:pt>
                <c:pt idx="1359">
                  <c:v>3.1045E-2</c:v>
                </c:pt>
                <c:pt idx="1360">
                  <c:v>-8.0450000000000001E-3</c:v>
                </c:pt>
                <c:pt idx="1361">
                  <c:v>2.9710000000000001E-3</c:v>
                </c:pt>
                <c:pt idx="1362">
                  <c:v>-8.0000000000000007E-5</c:v>
                </c:pt>
                <c:pt idx="1363">
                  <c:v>8.8880000000000001E-3</c:v>
                </c:pt>
                <c:pt idx="1364">
                  <c:v>2.4205999999999998E-2</c:v>
                </c:pt>
                <c:pt idx="1365">
                  <c:v>-1.24E-3</c:v>
                </c:pt>
                <c:pt idx="1366">
                  <c:v>2.4594999999999999E-2</c:v>
                </c:pt>
                <c:pt idx="1367">
                  <c:v>2.7942000000000002E-2</c:v>
                </c:pt>
                <c:pt idx="1368">
                  <c:v>-2.8582E-2</c:v>
                </c:pt>
                <c:pt idx="1369">
                  <c:v>-1.5166000000000001E-2</c:v>
                </c:pt>
                <c:pt idx="1370">
                  <c:v>-9.1322E-2</c:v>
                </c:pt>
                <c:pt idx="1371">
                  <c:v>3.3048000000000001E-2</c:v>
                </c:pt>
                <c:pt idx="1372">
                  <c:v>-2.1329999999999999E-3</c:v>
                </c:pt>
                <c:pt idx="1373">
                  <c:v>2.8771000000000001E-2</c:v>
                </c:pt>
                <c:pt idx="1374">
                  <c:v>-7.9900000000000006E-3</c:v>
                </c:pt>
                <c:pt idx="1375">
                  <c:v>8.1000000000000004E-5</c:v>
                </c:pt>
                <c:pt idx="1376">
                  <c:v>-1.3611E-2</c:v>
                </c:pt>
                <c:pt idx="1377">
                  <c:v>-1.1431E-2</c:v>
                </c:pt>
                <c:pt idx="1378">
                  <c:v>-1.3710999999999999E-2</c:v>
                </c:pt>
                <c:pt idx="1379">
                  <c:v>-2.504E-2</c:v>
                </c:pt>
                <c:pt idx="1380">
                  <c:v>2.2419000000000001E-2</c:v>
                </c:pt>
                <c:pt idx="1381">
                  <c:v>-1.5458E-2</c:v>
                </c:pt>
                <c:pt idx="1382">
                  <c:v>2.1845E-2</c:v>
                </c:pt>
                <c:pt idx="1383">
                  <c:v>8.5179999999999995E-3</c:v>
                </c:pt>
                <c:pt idx="1384">
                  <c:v>-1.8464999999999999E-2</c:v>
                </c:pt>
                <c:pt idx="1385">
                  <c:v>9.7859999999999996E-3</c:v>
                </c:pt>
                <c:pt idx="1386">
                  <c:v>4.0940000000000004E-3</c:v>
                </c:pt>
                <c:pt idx="1387">
                  <c:v>-2.1715999999999999E-2</c:v>
                </c:pt>
                <c:pt idx="1388">
                  <c:v>1.106E-3</c:v>
                </c:pt>
                <c:pt idx="1389">
                  <c:v>-1.6990999999999999E-2</c:v>
                </c:pt>
                <c:pt idx="1390">
                  <c:v>2.2815999999999999E-2</c:v>
                </c:pt>
                <c:pt idx="1391">
                  <c:v>7.182E-3</c:v>
                </c:pt>
                <c:pt idx="1392">
                  <c:v>1.1745E-2</c:v>
                </c:pt>
                <c:pt idx="1393">
                  <c:v>1.9900999999999999E-2</c:v>
                </c:pt>
                <c:pt idx="1394">
                  <c:v>8.2109999999999995E-3</c:v>
                </c:pt>
                <c:pt idx="1395">
                  <c:v>8.8699999999999994E-3</c:v>
                </c:pt>
                <c:pt idx="1396">
                  <c:v>1.0071E-2</c:v>
                </c:pt>
                <c:pt idx="1397">
                  <c:v>-2.4529999999999999E-3</c:v>
                </c:pt>
                <c:pt idx="1398">
                  <c:v>2.0704E-2</c:v>
                </c:pt>
                <c:pt idx="1399">
                  <c:v>-1.0414E-2</c:v>
                </c:pt>
                <c:pt idx="1400">
                  <c:v>-1.2095E-2</c:v>
                </c:pt>
                <c:pt idx="1401">
                  <c:v>3.339E-3</c:v>
                </c:pt>
                <c:pt idx="1402">
                  <c:v>-1.3787000000000001E-2</c:v>
                </c:pt>
                <c:pt idx="1403">
                  <c:v>6.829E-3</c:v>
                </c:pt>
                <c:pt idx="1404">
                  <c:v>-1.9310999999999998E-2</c:v>
                </c:pt>
                <c:pt idx="1405">
                  <c:v>3.2499999999999999E-4</c:v>
                </c:pt>
                <c:pt idx="1406">
                  <c:v>1.1143999999999999E-2</c:v>
                </c:pt>
                <c:pt idx="1407">
                  <c:v>1.2307999999999999E-2</c:v>
                </c:pt>
                <c:pt idx="1408">
                  <c:v>-3.0990000000000002E-3</c:v>
                </c:pt>
                <c:pt idx="1409">
                  <c:v>5.3410000000000003E-3</c:v>
                </c:pt>
                <c:pt idx="1410">
                  <c:v>3.7269999999999998E-3</c:v>
                </c:pt>
                <c:pt idx="1411">
                  <c:v>1.7205999999999999E-2</c:v>
                </c:pt>
                <c:pt idx="1412">
                  <c:v>-2.8319999999999999E-3</c:v>
                </c:pt>
                <c:pt idx="1413">
                  <c:v>-3.9500000000000001E-4</c:v>
                </c:pt>
                <c:pt idx="1414">
                  <c:v>-1.3181E-2</c:v>
                </c:pt>
                <c:pt idx="1415">
                  <c:v>1.92E-3</c:v>
                </c:pt>
                <c:pt idx="1416">
                  <c:v>-6.6259999999999999E-3</c:v>
                </c:pt>
                <c:pt idx="1417">
                  <c:v>3.8570000000000002E-3</c:v>
                </c:pt>
                <c:pt idx="1418">
                  <c:v>-8.6459999999999992E-3</c:v>
                </c:pt>
                <c:pt idx="1419">
                  <c:v>-5.5719999999999997E-3</c:v>
                </c:pt>
                <c:pt idx="1420">
                  <c:v>8.1000000000000004E-5</c:v>
                </c:pt>
                <c:pt idx="1421">
                  <c:v>2.0461E-2</c:v>
                </c:pt>
                <c:pt idx="1422">
                  <c:v>-8.2749999999999994E-3</c:v>
                </c:pt>
                <c:pt idx="1423">
                  <c:v>-3.771E-3</c:v>
                </c:pt>
                <c:pt idx="1424">
                  <c:v>3.8660000000000001E-3</c:v>
                </c:pt>
                <c:pt idx="1425">
                  <c:v>3.369E-3</c:v>
                </c:pt>
                <c:pt idx="1426">
                  <c:v>-1.4071999999999999E-2</c:v>
                </c:pt>
                <c:pt idx="1427">
                  <c:v>7.2999999999999996E-4</c:v>
                </c:pt>
                <c:pt idx="1428">
                  <c:v>3.8736E-2</c:v>
                </c:pt>
                <c:pt idx="1429">
                  <c:v>-2.9100000000000001E-2</c:v>
                </c:pt>
                <c:pt idx="1430">
                  <c:v>-1.7276E-2</c:v>
                </c:pt>
                <c:pt idx="1431">
                  <c:v>-8.9130000000000008E-3</c:v>
                </c:pt>
                <c:pt idx="1432">
                  <c:v>8.6630000000000006E-3</c:v>
                </c:pt>
                <c:pt idx="1433">
                  <c:v>-1.3905000000000001E-2</c:v>
                </c:pt>
                <c:pt idx="1434">
                  <c:v>7.4650000000000003E-3</c:v>
                </c:pt>
                <c:pt idx="1435">
                  <c:v>5.1869999999999998E-3</c:v>
                </c:pt>
                <c:pt idx="1436">
                  <c:v>2.8670000000000002E-3</c:v>
                </c:pt>
                <c:pt idx="1437">
                  <c:v>1.4538000000000001E-2</c:v>
                </c:pt>
                <c:pt idx="1438">
                  <c:v>5.6350000000000003E-3</c:v>
                </c:pt>
                <c:pt idx="1439">
                  <c:v>-1.7291000000000001E-2</c:v>
                </c:pt>
                <c:pt idx="1440">
                  <c:v>-2.0445999999999999E-2</c:v>
                </c:pt>
                <c:pt idx="1441">
                  <c:v>2.1619999999999999E-3</c:v>
                </c:pt>
                <c:pt idx="1442">
                  <c:v>-1.3941E-2</c:v>
                </c:pt>
                <c:pt idx="1443">
                  <c:v>-6.2269999999999999E-3</c:v>
                </c:pt>
                <c:pt idx="1444">
                  <c:v>7.2830000000000004E-3</c:v>
                </c:pt>
                <c:pt idx="1445">
                  <c:v>2.3370999999999999E-2</c:v>
                </c:pt>
                <c:pt idx="1446">
                  <c:v>-6.4900000000000001E-3</c:v>
                </c:pt>
                <c:pt idx="1447">
                  <c:v>6.0359999999999997E-3</c:v>
                </c:pt>
                <c:pt idx="1448">
                  <c:v>-4.7670000000000004E-3</c:v>
                </c:pt>
                <c:pt idx="1449">
                  <c:v>-4.2940000000000001E-3</c:v>
                </c:pt>
                <c:pt idx="1450">
                  <c:v>1.1943E-2</c:v>
                </c:pt>
                <c:pt idx="1451">
                  <c:v>-3.28E-4</c:v>
                </c:pt>
                <c:pt idx="1452">
                  <c:v>1.7217E-2</c:v>
                </c:pt>
                <c:pt idx="1453">
                  <c:v>5.9804999999999997E-2</c:v>
                </c:pt>
                <c:pt idx="1454">
                  <c:v>-2.8139000000000001E-2</c:v>
                </c:pt>
                <c:pt idx="1455">
                  <c:v>-4.5389999999999996E-3</c:v>
                </c:pt>
                <c:pt idx="1456">
                  <c:v>-1.6587000000000001E-2</c:v>
                </c:pt>
                <c:pt idx="1457">
                  <c:v>6.7149999999999996E-3</c:v>
                </c:pt>
                <c:pt idx="1458">
                  <c:v>-8.3370000000000007E-3</c:v>
                </c:pt>
                <c:pt idx="1459">
                  <c:v>8.3269999999999993E-3</c:v>
                </c:pt>
                <c:pt idx="1460">
                  <c:v>-3.2560000000000002E-3</c:v>
                </c:pt>
                <c:pt idx="1461">
                  <c:v>-6.4930000000000002E-2</c:v>
                </c:pt>
                <c:pt idx="1462">
                  <c:v>-1.9681000000000001E-2</c:v>
                </c:pt>
                <c:pt idx="1463">
                  <c:v>6.084E-3</c:v>
                </c:pt>
                <c:pt idx="1464">
                  <c:v>2.0730000000000002E-3</c:v>
                </c:pt>
                <c:pt idx="1465">
                  <c:v>-3.2585999999999997E-2</c:v>
                </c:pt>
                <c:pt idx="1466">
                  <c:v>-1.4792E-2</c:v>
                </c:pt>
                <c:pt idx="1467">
                  <c:v>-3.5365000000000001E-2</c:v>
                </c:pt>
                <c:pt idx="1468">
                  <c:v>2.1191000000000002E-2</c:v>
                </c:pt>
                <c:pt idx="1469">
                  <c:v>2.5250000000000002E-2</c:v>
                </c:pt>
                <c:pt idx="1470">
                  <c:v>1.1195E-2</c:v>
                </c:pt>
                <c:pt idx="1471">
                  <c:v>1.1070999999999999E-2</c:v>
                </c:pt>
                <c:pt idx="1472">
                  <c:v>-1.9796999999999999E-2</c:v>
                </c:pt>
                <c:pt idx="1473">
                  <c:v>2.5648000000000001E-2</c:v>
                </c:pt>
                <c:pt idx="1474">
                  <c:v>-6.3610000000000003E-3</c:v>
                </c:pt>
                <c:pt idx="1475">
                  <c:v>2.7359000000000001E-2</c:v>
                </c:pt>
                <c:pt idx="1476">
                  <c:v>2.0601000000000001E-2</c:v>
                </c:pt>
                <c:pt idx="1477">
                  <c:v>-6.0219999999999996E-3</c:v>
                </c:pt>
                <c:pt idx="1478">
                  <c:v>-2.3037999999999999E-2</c:v>
                </c:pt>
                <c:pt idx="1479">
                  <c:v>2.0524000000000001E-2</c:v>
                </c:pt>
                <c:pt idx="1480">
                  <c:v>1.2923E-2</c:v>
                </c:pt>
                <c:pt idx="1481">
                  <c:v>-5.5760000000000002E-3</c:v>
                </c:pt>
                <c:pt idx="1482">
                  <c:v>-7.901E-3</c:v>
                </c:pt>
                <c:pt idx="1483">
                  <c:v>3.5109999999999998E-3</c:v>
                </c:pt>
                <c:pt idx="1484">
                  <c:v>-2.0479999999999999E-3</c:v>
                </c:pt>
                <c:pt idx="1485">
                  <c:v>2.6936999999999999E-2</c:v>
                </c:pt>
                <c:pt idx="1486">
                  <c:v>3.6055999999999998E-2</c:v>
                </c:pt>
                <c:pt idx="1487">
                  <c:v>-1.768E-3</c:v>
                </c:pt>
                <c:pt idx="1488">
                  <c:v>1.2080000000000001E-3</c:v>
                </c:pt>
                <c:pt idx="1489">
                  <c:v>-6.6750000000000004E-3</c:v>
                </c:pt>
                <c:pt idx="1490">
                  <c:v>-2.9139999999999999E-3</c:v>
                </c:pt>
                <c:pt idx="1491">
                  <c:v>1.1854E-2</c:v>
                </c:pt>
                <c:pt idx="1492">
                  <c:v>-8.1049999999999994E-3</c:v>
                </c:pt>
                <c:pt idx="1493">
                  <c:v>2.9042999999999999E-2</c:v>
                </c:pt>
                <c:pt idx="1494">
                  <c:v>-1.9654000000000001E-2</c:v>
                </c:pt>
                <c:pt idx="1495">
                  <c:v>8.0990000000000003E-3</c:v>
                </c:pt>
                <c:pt idx="1496">
                  <c:v>8.5909999999999997E-3</c:v>
                </c:pt>
                <c:pt idx="1497">
                  <c:v>-1.4433E-2</c:v>
                </c:pt>
                <c:pt idx="1498">
                  <c:v>-5.522E-3</c:v>
                </c:pt>
                <c:pt idx="1499">
                  <c:v>-5.9550000000000002E-3</c:v>
                </c:pt>
                <c:pt idx="1500">
                  <c:v>1.9428000000000001E-2</c:v>
                </c:pt>
                <c:pt idx="1501">
                  <c:v>-3.0179999999999998E-3</c:v>
                </c:pt>
                <c:pt idx="1502">
                  <c:v>0</c:v>
                </c:pt>
                <c:pt idx="1503">
                  <c:v>2.3890000000000001E-3</c:v>
                </c:pt>
                <c:pt idx="1504">
                  <c:v>-1.9546999999999998E-2</c:v>
                </c:pt>
                <c:pt idx="1505">
                  <c:v>1.7830000000000001E-3</c:v>
                </c:pt>
                <c:pt idx="1506">
                  <c:v>2.346E-3</c:v>
                </c:pt>
                <c:pt idx="1507">
                  <c:v>6.3759999999999997E-3</c:v>
                </c:pt>
                <c:pt idx="1508">
                  <c:v>1.0430000000000001E-3</c:v>
                </c:pt>
                <c:pt idx="1509">
                  <c:v>-8.1720000000000004E-3</c:v>
                </c:pt>
                <c:pt idx="1510">
                  <c:v>4.3620000000000004E-3</c:v>
                </c:pt>
                <c:pt idx="1511">
                  <c:v>1.2385E-2</c:v>
                </c:pt>
                <c:pt idx="1512">
                  <c:v>-1.5410999999999999E-2</c:v>
                </c:pt>
                <c:pt idx="1513">
                  <c:v>1.7749999999999998E-2</c:v>
                </c:pt>
                <c:pt idx="1514">
                  <c:v>2.4972000000000001E-2</c:v>
                </c:pt>
                <c:pt idx="1515">
                  <c:v>-2.32E-3</c:v>
                </c:pt>
                <c:pt idx="1516">
                  <c:v>-3.5660000000000002E-3</c:v>
                </c:pt>
                <c:pt idx="1517">
                  <c:v>3.8900000000000002E-4</c:v>
                </c:pt>
                <c:pt idx="1518">
                  <c:v>4.8999999999999998E-3</c:v>
                </c:pt>
                <c:pt idx="1519">
                  <c:v>-1.7722999999999999E-2</c:v>
                </c:pt>
                <c:pt idx="1520">
                  <c:v>1.6152E-2</c:v>
                </c:pt>
                <c:pt idx="1521">
                  <c:v>-4.4970000000000001E-3</c:v>
                </c:pt>
                <c:pt idx="1522">
                  <c:v>4.9069999999999999E-3</c:v>
                </c:pt>
                <c:pt idx="1523">
                  <c:v>8.2159999999999993E-3</c:v>
                </c:pt>
                <c:pt idx="1524">
                  <c:v>1.2069E-2</c:v>
                </c:pt>
                <c:pt idx="1525">
                  <c:v>-9.9049999999999999E-2</c:v>
                </c:pt>
                <c:pt idx="1526">
                  <c:v>-2.5300000000000002E-4</c:v>
                </c:pt>
                <c:pt idx="1527">
                  <c:v>3.2973000000000002E-2</c:v>
                </c:pt>
                <c:pt idx="1528">
                  <c:v>-1.63E-4</c:v>
                </c:pt>
                <c:pt idx="1529">
                  <c:v>-1.9515000000000001E-2</c:v>
                </c:pt>
                <c:pt idx="1530">
                  <c:v>-8.0780000000000001E-3</c:v>
                </c:pt>
                <c:pt idx="1531">
                  <c:v>1.2005999999999999E-2</c:v>
                </c:pt>
                <c:pt idx="1532">
                  <c:v>-9.1260000000000004E-3</c:v>
                </c:pt>
                <c:pt idx="1533">
                  <c:v>-2.679E-3</c:v>
                </c:pt>
                <c:pt idx="1534">
                  <c:v>1.5949999999999999E-2</c:v>
                </c:pt>
                <c:pt idx="1535">
                  <c:v>6.3629999999999997E-3</c:v>
                </c:pt>
                <c:pt idx="1536">
                  <c:v>1.4944000000000001E-2</c:v>
                </c:pt>
                <c:pt idx="1537">
                  <c:v>9.7099999999999997E-4</c:v>
                </c:pt>
                <c:pt idx="1538">
                  <c:v>1.147E-3</c:v>
                </c:pt>
                <c:pt idx="1539">
                  <c:v>-1.0880000000000001E-2</c:v>
                </c:pt>
                <c:pt idx="1540">
                  <c:v>-9.1E-4</c:v>
                </c:pt>
                <c:pt idx="1541">
                  <c:v>-6.0429999999999998E-3</c:v>
                </c:pt>
                <c:pt idx="1542">
                  <c:v>-8.3299999999999997E-4</c:v>
                </c:pt>
                <c:pt idx="1543">
                  <c:v>6.3350000000000004E-3</c:v>
                </c:pt>
                <c:pt idx="1544">
                  <c:v>-1.4411999999999999E-2</c:v>
                </c:pt>
                <c:pt idx="1545">
                  <c:v>1.5716000000000001E-2</c:v>
                </c:pt>
                <c:pt idx="1546">
                  <c:v>-1.2409999999999999E-3</c:v>
                </c:pt>
                <c:pt idx="1547">
                  <c:v>2.0711E-2</c:v>
                </c:pt>
                <c:pt idx="1548">
                  <c:v>-6.0060000000000001E-3</c:v>
                </c:pt>
                <c:pt idx="1549">
                  <c:v>-2.8905E-2</c:v>
                </c:pt>
                <c:pt idx="1550">
                  <c:v>1.5219E-2</c:v>
                </c:pt>
                <c:pt idx="1551">
                  <c:v>-3.3960000000000001E-3</c:v>
                </c:pt>
                <c:pt idx="1552">
                  <c:v>1.687E-2</c:v>
                </c:pt>
                <c:pt idx="1553">
                  <c:v>-1.8388000000000002E-2</c:v>
                </c:pt>
                <c:pt idx="1554">
                  <c:v>2.2645999999999999E-2</c:v>
                </c:pt>
                <c:pt idx="1555">
                  <c:v>1.6119999999999999E-2</c:v>
                </c:pt>
                <c:pt idx="1556">
                  <c:v>-5.0480000000000004E-3</c:v>
                </c:pt>
                <c:pt idx="1557">
                  <c:v>2.9714999999999998E-2</c:v>
                </c:pt>
                <c:pt idx="1558">
                  <c:v>-5.7089999999999997E-3</c:v>
                </c:pt>
                <c:pt idx="1559">
                  <c:v>3.6970000000000002E-3</c:v>
                </c:pt>
                <c:pt idx="1560">
                  <c:v>7.6010000000000001E-3</c:v>
                </c:pt>
                <c:pt idx="1561">
                  <c:v>-2.6440000000000001E-3</c:v>
                </c:pt>
                <c:pt idx="1562">
                  <c:v>6.1599999999999997E-3</c:v>
                </c:pt>
                <c:pt idx="1563">
                  <c:v>7.9830000000000005E-3</c:v>
                </c:pt>
                <c:pt idx="1564">
                  <c:v>-8.9189999999999998E-3</c:v>
                </c:pt>
                <c:pt idx="1565">
                  <c:v>1.2801E-2</c:v>
                </c:pt>
                <c:pt idx="1566">
                  <c:v>-6.8900000000000005E-4</c:v>
                </c:pt>
                <c:pt idx="1567">
                  <c:v>1.2260000000000001E-3</c:v>
                </c:pt>
                <c:pt idx="1568">
                  <c:v>1.8756999999999999E-2</c:v>
                </c:pt>
                <c:pt idx="1569">
                  <c:v>2.4874E-2</c:v>
                </c:pt>
                <c:pt idx="1570">
                  <c:v>-3.813E-3</c:v>
                </c:pt>
                <c:pt idx="1571">
                  <c:v>-8.3909999999999992E-3</c:v>
                </c:pt>
                <c:pt idx="1572">
                  <c:v>-1.0836999999999999E-2</c:v>
                </c:pt>
                <c:pt idx="1573">
                  <c:v>-2.2499999999999999E-4</c:v>
                </c:pt>
                <c:pt idx="1574">
                  <c:v>2.0265999999999999E-2</c:v>
                </c:pt>
                <c:pt idx="1575">
                  <c:v>-1.2579999999999999E-2</c:v>
                </c:pt>
                <c:pt idx="1576">
                  <c:v>5.2900000000000004E-3</c:v>
                </c:pt>
                <c:pt idx="1577">
                  <c:v>1.408E-3</c:v>
                </c:pt>
                <c:pt idx="1578">
                  <c:v>4.5149999999999999E-3</c:v>
                </c:pt>
                <c:pt idx="1579">
                  <c:v>-8.3990000000000002E-3</c:v>
                </c:pt>
                <c:pt idx="1580">
                  <c:v>-2.5336000000000001E-2</c:v>
                </c:pt>
                <c:pt idx="1581">
                  <c:v>1.1054E-2</c:v>
                </c:pt>
                <c:pt idx="1582">
                  <c:v>-3.77E-4</c:v>
                </c:pt>
                <c:pt idx="1583">
                  <c:v>7.6179999999999998E-3</c:v>
                </c:pt>
                <c:pt idx="1584">
                  <c:v>-3.5179999999999999E-3</c:v>
                </c:pt>
                <c:pt idx="1585">
                  <c:v>3.7860999999999999E-2</c:v>
                </c:pt>
                <c:pt idx="1586">
                  <c:v>3.9012999999999999E-2</c:v>
                </c:pt>
                <c:pt idx="1587">
                  <c:v>-1.5813000000000001E-2</c:v>
                </c:pt>
                <c:pt idx="1588">
                  <c:v>8.1399999999999997E-3</c:v>
                </c:pt>
                <c:pt idx="1589">
                  <c:v>-6.038E-3</c:v>
                </c:pt>
                <c:pt idx="1590">
                  <c:v>3.1080000000000001E-3</c:v>
                </c:pt>
                <c:pt idx="1591">
                  <c:v>6.9709999999999998E-3</c:v>
                </c:pt>
                <c:pt idx="1592">
                  <c:v>8.6709999999999999E-3</c:v>
                </c:pt>
                <c:pt idx="1593">
                  <c:v>-1.6362000000000002E-2</c:v>
                </c:pt>
                <c:pt idx="1594">
                  <c:v>2.0227999999999999E-2</c:v>
                </c:pt>
                <c:pt idx="1595">
                  <c:v>6.9080000000000001E-3</c:v>
                </c:pt>
                <c:pt idx="1596">
                  <c:v>-3.6359999999999999E-3</c:v>
                </c:pt>
                <c:pt idx="1597">
                  <c:v>2.2036E-2</c:v>
                </c:pt>
                <c:pt idx="1598">
                  <c:v>-8.8940000000000009E-3</c:v>
                </c:pt>
                <c:pt idx="1599">
                  <c:v>4.8809999999999999E-3</c:v>
                </c:pt>
                <c:pt idx="1600">
                  <c:v>-1.3341E-2</c:v>
                </c:pt>
                <c:pt idx="1601">
                  <c:v>-2.0247000000000001E-2</c:v>
                </c:pt>
                <c:pt idx="1602">
                  <c:v>2.0310999999999999E-2</c:v>
                </c:pt>
                <c:pt idx="1603">
                  <c:v>3.5370000000000002E-3</c:v>
                </c:pt>
                <c:pt idx="1604">
                  <c:v>2.9719999999999998E-3</c:v>
                </c:pt>
                <c:pt idx="1605">
                  <c:v>-8.2699999999999996E-3</c:v>
                </c:pt>
                <c:pt idx="1606">
                  <c:v>-5.0029999999999996E-3</c:v>
                </c:pt>
                <c:pt idx="1607">
                  <c:v>4.8190000000000004E-3</c:v>
                </c:pt>
                <c:pt idx="1608">
                  <c:v>5.9769999999999997E-3</c:v>
                </c:pt>
                <c:pt idx="1609">
                  <c:v>-1.3799999999999999E-4</c:v>
                </c:pt>
                <c:pt idx="1610">
                  <c:v>-6.4260000000000003E-3</c:v>
                </c:pt>
                <c:pt idx="1611">
                  <c:v>-2.8509999999999998E-3</c:v>
                </c:pt>
                <c:pt idx="1612">
                  <c:v>3.0690000000000001E-3</c:v>
                </c:pt>
                <c:pt idx="1613">
                  <c:v>-5.5599999999999996E-4</c:v>
                </c:pt>
                <c:pt idx="1614">
                  <c:v>3.1310000000000001E-3</c:v>
                </c:pt>
                <c:pt idx="1615">
                  <c:v>1.0611000000000001E-2</c:v>
                </c:pt>
                <c:pt idx="1616">
                  <c:v>-1.1670000000000001E-3</c:v>
                </c:pt>
                <c:pt idx="1617">
                  <c:v>1.2848E-2</c:v>
                </c:pt>
                <c:pt idx="1618">
                  <c:v>4.0699999999999998E-3</c:v>
                </c:pt>
                <c:pt idx="1619">
                  <c:v>7.0939999999999996E-3</c:v>
                </c:pt>
                <c:pt idx="1620">
                  <c:v>1.0732999999999999E-2</c:v>
                </c:pt>
                <c:pt idx="1621">
                  <c:v>-8.6300000000000005E-4</c:v>
                </c:pt>
                <c:pt idx="1622">
                  <c:v>4.9160000000000002E-3</c:v>
                </c:pt>
                <c:pt idx="1623">
                  <c:v>-8.2629999999999995E-3</c:v>
                </c:pt>
                <c:pt idx="1624">
                  <c:v>-4.4660000000000004E-3</c:v>
                </c:pt>
                <c:pt idx="1625">
                  <c:v>-1.0244E-2</c:v>
                </c:pt>
                <c:pt idx="1626">
                  <c:v>-1.5084999999999999E-2</c:v>
                </c:pt>
                <c:pt idx="1627">
                  <c:v>-1.7033E-2</c:v>
                </c:pt>
                <c:pt idx="1628">
                  <c:v>2.4664999999999999E-2</c:v>
                </c:pt>
                <c:pt idx="1629">
                  <c:v>-1.977E-3</c:v>
                </c:pt>
                <c:pt idx="1630">
                  <c:v>-1.1957000000000001E-2</c:v>
                </c:pt>
                <c:pt idx="1631">
                  <c:v>5.7400000000000003E-3</c:v>
                </c:pt>
                <c:pt idx="1632">
                  <c:v>9.6259999999999991E-3</c:v>
                </c:pt>
                <c:pt idx="1633">
                  <c:v>-1.0555999999999999E-2</c:v>
                </c:pt>
                <c:pt idx="1634">
                  <c:v>1.7899999999999999E-3</c:v>
                </c:pt>
                <c:pt idx="1635">
                  <c:v>7.1450000000000003E-3</c:v>
                </c:pt>
                <c:pt idx="1636">
                  <c:v>1.7049999999999999E-3</c:v>
                </c:pt>
                <c:pt idx="1637">
                  <c:v>-4.6445E-2</c:v>
                </c:pt>
                <c:pt idx="1638">
                  <c:v>-8.8559999999999993E-3</c:v>
                </c:pt>
                <c:pt idx="1639">
                  <c:v>7.4939999999999998E-3</c:v>
                </c:pt>
                <c:pt idx="1640">
                  <c:v>6.5799999999999999E-3</c:v>
                </c:pt>
                <c:pt idx="1641">
                  <c:v>5.5420000000000001E-3</c:v>
                </c:pt>
                <c:pt idx="1642">
                  <c:v>-4.2399999999999998E-3</c:v>
                </c:pt>
                <c:pt idx="1643">
                  <c:v>-4.542E-3</c:v>
                </c:pt>
                <c:pt idx="1644">
                  <c:v>-3.2789999999999998E-3</c:v>
                </c:pt>
                <c:pt idx="1645">
                  <c:v>4.5059999999999996E-3</c:v>
                </c:pt>
                <c:pt idx="1646">
                  <c:v>-1.1036000000000001E-2</c:v>
                </c:pt>
                <c:pt idx="1647">
                  <c:v>-7.0549999999999996E-3</c:v>
                </c:pt>
                <c:pt idx="1648">
                  <c:v>1.4864E-2</c:v>
                </c:pt>
                <c:pt idx="1649">
                  <c:v>9.502E-3</c:v>
                </c:pt>
                <c:pt idx="1650">
                  <c:v>-4.1749999999999999E-3</c:v>
                </c:pt>
                <c:pt idx="1651">
                  <c:v>4.4770000000000001E-3</c:v>
                </c:pt>
                <c:pt idx="1652">
                  <c:v>1.0118E-2</c:v>
                </c:pt>
                <c:pt idx="1653">
                  <c:v>-1.3999999999999999E-4</c:v>
                </c:pt>
                <c:pt idx="1654">
                  <c:v>-6.8649999999999996E-3</c:v>
                </c:pt>
                <c:pt idx="1655">
                  <c:v>1.129E-3</c:v>
                </c:pt>
                <c:pt idx="1656">
                  <c:v>-6.8339999999999998E-3</c:v>
                </c:pt>
                <c:pt idx="1657">
                  <c:v>3.2629999999999998E-3</c:v>
                </c:pt>
                <c:pt idx="1658">
                  <c:v>1.8738999999999999E-2</c:v>
                </c:pt>
                <c:pt idx="1659">
                  <c:v>-9.0930000000000004E-3</c:v>
                </c:pt>
                <c:pt idx="1660">
                  <c:v>6.9999999999999994E-5</c:v>
                </c:pt>
                <c:pt idx="1661">
                  <c:v>9.2460000000000007E-3</c:v>
                </c:pt>
                <c:pt idx="1662">
                  <c:v>-8.3280000000000003E-3</c:v>
                </c:pt>
                <c:pt idx="1663">
                  <c:v>9.2000000000000003E-4</c:v>
                </c:pt>
                <c:pt idx="1664">
                  <c:v>5.3049999999999998E-3</c:v>
                </c:pt>
                <c:pt idx="1665">
                  <c:v>6.6140000000000001E-3</c:v>
                </c:pt>
                <c:pt idx="1666">
                  <c:v>7.6900000000000004E-4</c:v>
                </c:pt>
                <c:pt idx="1667">
                  <c:v>2.8639999999999998E-3</c:v>
                </c:pt>
                <c:pt idx="1668">
                  <c:v>-8.1480000000000007E-3</c:v>
                </c:pt>
                <c:pt idx="1669">
                  <c:v>-2.0712999999999999E-2</c:v>
                </c:pt>
                <c:pt idx="1670">
                  <c:v>-1.0396000000000001E-2</c:v>
                </c:pt>
                <c:pt idx="1671">
                  <c:v>7.8969999999999995E-3</c:v>
                </c:pt>
                <c:pt idx="1672">
                  <c:v>3.666E-3</c:v>
                </c:pt>
                <c:pt idx="1673">
                  <c:v>1.5759999999999999E-3</c:v>
                </c:pt>
                <c:pt idx="1674">
                  <c:v>1.4300000000000001E-4</c:v>
                </c:pt>
                <c:pt idx="1675">
                  <c:v>-7.7219999999999997E-3</c:v>
                </c:pt>
                <c:pt idx="1676">
                  <c:v>4.5399999999999998E-3</c:v>
                </c:pt>
                <c:pt idx="1677">
                  <c:v>-3.156E-3</c:v>
                </c:pt>
                <c:pt idx="1678">
                  <c:v>9.8580000000000004E-3</c:v>
                </c:pt>
                <c:pt idx="1679">
                  <c:v>-7.4110000000000001E-3</c:v>
                </c:pt>
                <c:pt idx="1680">
                  <c:v>5.097E-3</c:v>
                </c:pt>
                <c:pt idx="1681">
                  <c:v>-3.0709999999999999E-3</c:v>
                </c:pt>
                <c:pt idx="1682">
                  <c:v>-1.089E-2</c:v>
                </c:pt>
                <c:pt idx="1683">
                  <c:v>4.4180000000000001E-3</c:v>
                </c:pt>
                <c:pt idx="1684">
                  <c:v>-6.7070000000000003E-3</c:v>
                </c:pt>
                <c:pt idx="1685">
                  <c:v>-5.2269999999999999E-3</c:v>
                </c:pt>
                <c:pt idx="1686">
                  <c:v>8.2470000000000009E-3</c:v>
                </c:pt>
                <c:pt idx="1687">
                  <c:v>-1.397E-2</c:v>
                </c:pt>
                <c:pt idx="1688">
                  <c:v>7.1939999999999999E-3</c:v>
                </c:pt>
                <c:pt idx="1689">
                  <c:v>-5.6119999999999998E-3</c:v>
                </c:pt>
                <c:pt idx="1690">
                  <c:v>-8.796E-3</c:v>
                </c:pt>
                <c:pt idx="1691">
                  <c:v>-6.803E-3</c:v>
                </c:pt>
                <c:pt idx="1692">
                  <c:v>-9.9769999999999998E-3</c:v>
                </c:pt>
                <c:pt idx="1693">
                  <c:v>1.2484E-2</c:v>
                </c:pt>
                <c:pt idx="1694">
                  <c:v>1.5598000000000001E-2</c:v>
                </c:pt>
                <c:pt idx="1695">
                  <c:v>5.5579999999999996E-3</c:v>
                </c:pt>
                <c:pt idx="1696">
                  <c:v>7.7819999999999999E-3</c:v>
                </c:pt>
                <c:pt idx="1697">
                  <c:v>-7.8670000000000007E-3</c:v>
                </c:pt>
                <c:pt idx="1698">
                  <c:v>1.2439E-2</c:v>
                </c:pt>
                <c:pt idx="1699">
                  <c:v>-1.7960000000000001E-3</c:v>
                </c:pt>
                <c:pt idx="1700">
                  <c:v>3.1599000000000002E-2</c:v>
                </c:pt>
                <c:pt idx="1701">
                  <c:v>5.5120000000000004E-3</c:v>
                </c:pt>
                <c:pt idx="1702">
                  <c:v>-6.6620000000000004E-3</c:v>
                </c:pt>
                <c:pt idx="1703">
                  <c:v>-5.5189999999999996E-3</c:v>
                </c:pt>
                <c:pt idx="1704">
                  <c:v>-3.8630000000000001E-3</c:v>
                </c:pt>
                <c:pt idx="1705">
                  <c:v>9.9430000000000004E-3</c:v>
                </c:pt>
                <c:pt idx="1706">
                  <c:v>-5.5160000000000001E-3</c:v>
                </c:pt>
                <c:pt idx="1707">
                  <c:v>-1.3761000000000001E-2</c:v>
                </c:pt>
                <c:pt idx="1708">
                  <c:v>2.0639999999999999E-3</c:v>
                </c:pt>
                <c:pt idx="1709">
                  <c:v>1.8683999999999999E-2</c:v>
                </c:pt>
                <c:pt idx="1710">
                  <c:v>8.5079999999999999E-3</c:v>
                </c:pt>
                <c:pt idx="1711">
                  <c:v>-1.5835999999999999E-2</c:v>
                </c:pt>
                <c:pt idx="1712">
                  <c:v>-2.3890000000000001E-3</c:v>
                </c:pt>
                <c:pt idx="1713">
                  <c:v>-5.6300000000000002E-4</c:v>
                </c:pt>
                <c:pt idx="1714">
                  <c:v>-9.5630999999999994E-2</c:v>
                </c:pt>
                <c:pt idx="1715">
                  <c:v>-3.5070000000000001E-3</c:v>
                </c:pt>
                <c:pt idx="1716">
                  <c:v>-1.877E-3</c:v>
                </c:pt>
                <c:pt idx="1717">
                  <c:v>-3.9960000000000004E-3</c:v>
                </c:pt>
                <c:pt idx="1718">
                  <c:v>-1.5417E-2</c:v>
                </c:pt>
                <c:pt idx="1719">
                  <c:v>5.3530000000000001E-3</c:v>
                </c:pt>
                <c:pt idx="1720">
                  <c:v>-5.8799999999999998E-3</c:v>
                </c:pt>
                <c:pt idx="1721">
                  <c:v>9.4319999999999994E-3</c:v>
                </c:pt>
                <c:pt idx="1722">
                  <c:v>-7.9199999999999995E-4</c:v>
                </c:pt>
                <c:pt idx="1723">
                  <c:v>7.5290000000000001E-3</c:v>
                </c:pt>
                <c:pt idx="1724">
                  <c:v>-7.8969999999999995E-3</c:v>
                </c:pt>
                <c:pt idx="1725">
                  <c:v>2.2838000000000001E-2</c:v>
                </c:pt>
                <c:pt idx="1726">
                  <c:v>7.5240000000000003E-3</c:v>
                </c:pt>
                <c:pt idx="1727">
                  <c:v>-1.6461E-2</c:v>
                </c:pt>
                <c:pt idx="1728">
                  <c:v>-5.2129999999999998E-3</c:v>
                </c:pt>
                <c:pt idx="1729">
                  <c:v>4.1599999999999997E-4</c:v>
                </c:pt>
                <c:pt idx="1730">
                  <c:v>-1.0892000000000001E-2</c:v>
                </c:pt>
                <c:pt idx="1731">
                  <c:v>-7.5699999999999997E-4</c:v>
                </c:pt>
                <c:pt idx="1732">
                  <c:v>-3.4489999999999998E-3</c:v>
                </c:pt>
                <c:pt idx="1733">
                  <c:v>-3.3769999999999998E-3</c:v>
                </c:pt>
                <c:pt idx="1734">
                  <c:v>-1.1858E-2</c:v>
                </c:pt>
                <c:pt idx="1735">
                  <c:v>-5.2290000000000001E-3</c:v>
                </c:pt>
                <c:pt idx="1736">
                  <c:v>3.6189999999999998E-3</c:v>
                </c:pt>
                <c:pt idx="1737">
                  <c:v>2.7469999999999999E-3</c:v>
                </c:pt>
                <c:pt idx="1738">
                  <c:v>-5.1400000000000003E-4</c:v>
                </c:pt>
                <c:pt idx="1739">
                  <c:v>-7.8810000000000009E-3</c:v>
                </c:pt>
                <c:pt idx="1740">
                  <c:v>2.3227999999999999E-2</c:v>
                </c:pt>
                <c:pt idx="1741">
                  <c:v>-1.1814E-2</c:v>
                </c:pt>
                <c:pt idx="1742">
                  <c:v>-1.537E-3</c:v>
                </c:pt>
                <c:pt idx="1743">
                  <c:v>-1.7100000000000001E-4</c:v>
                </c:pt>
                <c:pt idx="1744">
                  <c:v>1.6594999999999999E-2</c:v>
                </c:pt>
                <c:pt idx="1745">
                  <c:v>9.0039999999999999E-3</c:v>
                </c:pt>
                <c:pt idx="1746">
                  <c:v>1.3927E-2</c:v>
                </c:pt>
                <c:pt idx="1747">
                  <c:v>1.1844E-2</c:v>
                </c:pt>
                <c:pt idx="1748">
                  <c:v>4.4710000000000001E-3</c:v>
                </c:pt>
                <c:pt idx="1749">
                  <c:v>4.2079999999999999E-3</c:v>
                </c:pt>
                <c:pt idx="1750">
                  <c:v>-1.2168999999999999E-2</c:v>
                </c:pt>
                <c:pt idx="1751">
                  <c:v>9.6259999999999991E-3</c:v>
                </c:pt>
                <c:pt idx="1752">
                  <c:v>-5.2519999999999997E-3</c:v>
                </c:pt>
                <c:pt idx="1753">
                  <c:v>2.2905999999999999E-2</c:v>
                </c:pt>
                <c:pt idx="1754">
                  <c:v>1.1672999999999999E-2</c:v>
                </c:pt>
                <c:pt idx="1755">
                  <c:v>-2.6689999999999999E-3</c:v>
                </c:pt>
                <c:pt idx="1756">
                  <c:v>1.5032E-2</c:v>
                </c:pt>
                <c:pt idx="1757">
                  <c:v>6.0480000000000004E-3</c:v>
                </c:pt>
                <c:pt idx="1758">
                  <c:v>6.7819999999999998E-3</c:v>
                </c:pt>
                <c:pt idx="1759">
                  <c:v>7.5789999999999998E-3</c:v>
                </c:pt>
                <c:pt idx="1760">
                  <c:v>7.6740000000000003E-3</c:v>
                </c:pt>
                <c:pt idx="1761">
                  <c:v>5.4289999999999998E-3</c:v>
                </c:pt>
                <c:pt idx="1762">
                  <c:v>4.1989999999999996E-3</c:v>
                </c:pt>
                <c:pt idx="1763">
                  <c:v>-1.867E-3</c:v>
                </c:pt>
                <c:pt idx="1764">
                  <c:v>1.7805999999999999E-2</c:v>
                </c:pt>
                <c:pt idx="1765">
                  <c:v>1.4555E-2</c:v>
                </c:pt>
                <c:pt idx="1766">
                  <c:v>1.449E-3</c:v>
                </c:pt>
                <c:pt idx="1767">
                  <c:v>-2.0836E-2</c:v>
                </c:pt>
                <c:pt idx="1768">
                  <c:v>-3.7680000000000001E-3</c:v>
                </c:pt>
                <c:pt idx="1769">
                  <c:v>1.4829999999999999E-3</c:v>
                </c:pt>
                <c:pt idx="1770">
                  <c:v>-1.5996E-2</c:v>
                </c:pt>
                <c:pt idx="1771">
                  <c:v>5.4190000000000002E-3</c:v>
                </c:pt>
                <c:pt idx="1772">
                  <c:v>8.7580000000000002E-3</c:v>
                </c:pt>
                <c:pt idx="1773">
                  <c:v>-4.0810000000000004E-3</c:v>
                </c:pt>
                <c:pt idx="1774">
                  <c:v>-9.4629999999999992E-3</c:v>
                </c:pt>
                <c:pt idx="1775">
                  <c:v>-1.023E-2</c:v>
                </c:pt>
                <c:pt idx="1776">
                  <c:v>-5.7759999999999999E-3</c:v>
                </c:pt>
                <c:pt idx="1777">
                  <c:v>-1.1237E-2</c:v>
                </c:pt>
                <c:pt idx="1778">
                  <c:v>-4.0969999999999999E-3</c:v>
                </c:pt>
                <c:pt idx="1779">
                  <c:v>5.6513000000000001E-2</c:v>
                </c:pt>
                <c:pt idx="1780">
                  <c:v>-1.3520000000000001E-2</c:v>
                </c:pt>
                <c:pt idx="1781">
                  <c:v>-1.2959999999999999E-2</c:v>
                </c:pt>
                <c:pt idx="1782">
                  <c:v>1.4940999999999999E-2</c:v>
                </c:pt>
                <c:pt idx="1783">
                  <c:v>-6.914E-3</c:v>
                </c:pt>
                <c:pt idx="1784">
                  <c:v>1.4674E-2</c:v>
                </c:pt>
                <c:pt idx="1785">
                  <c:v>1.2690999999999999E-2</c:v>
                </c:pt>
                <c:pt idx="1786">
                  <c:v>3.862E-3</c:v>
                </c:pt>
                <c:pt idx="1787">
                  <c:v>-4.5729999999999998E-3</c:v>
                </c:pt>
                <c:pt idx="1788">
                  <c:v>6.5600000000000001E-4</c:v>
                </c:pt>
                <c:pt idx="1789">
                  <c:v>-1.603E-3</c:v>
                </c:pt>
                <c:pt idx="1790">
                  <c:v>5.62E-3</c:v>
                </c:pt>
                <c:pt idx="1791">
                  <c:v>-1.9087E-2</c:v>
                </c:pt>
                <c:pt idx="1792">
                  <c:v>-6.2160000000000002E-3</c:v>
                </c:pt>
                <c:pt idx="1793">
                  <c:v>-1.9141999999999999E-2</c:v>
                </c:pt>
                <c:pt idx="1794">
                  <c:v>-1.6130000000000001E-3</c:v>
                </c:pt>
                <c:pt idx="1795">
                  <c:v>-5.849E-3</c:v>
                </c:pt>
                <c:pt idx="1796">
                  <c:v>-3.2590000000000001E-2</c:v>
                </c:pt>
                <c:pt idx="1797">
                  <c:v>-4.9610000000000001E-3</c:v>
                </c:pt>
                <c:pt idx="1798">
                  <c:v>-3.4580000000000001E-3</c:v>
                </c:pt>
                <c:pt idx="1799">
                  <c:v>-1.4929E-2</c:v>
                </c:pt>
                <c:pt idx="1800">
                  <c:v>-8.1899999999999996E-4</c:v>
                </c:pt>
                <c:pt idx="1801">
                  <c:v>1.8119E-2</c:v>
                </c:pt>
                <c:pt idx="1802">
                  <c:v>-1.3448E-2</c:v>
                </c:pt>
                <c:pt idx="1803">
                  <c:v>-9.469E-3</c:v>
                </c:pt>
                <c:pt idx="1804">
                  <c:v>2.0684000000000001E-2</c:v>
                </c:pt>
                <c:pt idx="1805">
                  <c:v>1.6712000000000001E-2</c:v>
                </c:pt>
                <c:pt idx="1806">
                  <c:v>5.4790000000000004E-3</c:v>
                </c:pt>
                <c:pt idx="1807">
                  <c:v>-4.3439999999999998E-3</c:v>
                </c:pt>
                <c:pt idx="1808">
                  <c:v>-3.094E-3</c:v>
                </c:pt>
                <c:pt idx="1809">
                  <c:v>4.2969999999999996E-3</c:v>
                </c:pt>
                <c:pt idx="1810">
                  <c:v>-1.4815E-2</c:v>
                </c:pt>
                <c:pt idx="1811">
                  <c:v>-3.1359999999999999E-3</c:v>
                </c:pt>
                <c:pt idx="1812">
                  <c:v>-1.6100000000000001E-4</c:v>
                </c:pt>
                <c:pt idx="1813">
                  <c:v>1.3716000000000001E-2</c:v>
                </c:pt>
                <c:pt idx="1814">
                  <c:v>1.1143E-2</c:v>
                </c:pt>
                <c:pt idx="1815">
                  <c:v>7.2420000000000002E-3</c:v>
                </c:pt>
                <c:pt idx="1816">
                  <c:v>6.2519999999999997E-3</c:v>
                </c:pt>
                <c:pt idx="1817">
                  <c:v>-5.1260000000000003E-3</c:v>
                </c:pt>
                <c:pt idx="1818">
                  <c:v>7.4939999999999998E-3</c:v>
                </c:pt>
                <c:pt idx="1819">
                  <c:v>-5.8890000000000001E-3</c:v>
                </c:pt>
                <c:pt idx="1820">
                  <c:v>7.404E-3</c:v>
                </c:pt>
                <c:pt idx="1821">
                  <c:v>1.6247999999999999E-2</c:v>
                </c:pt>
                <c:pt idx="1822">
                  <c:v>9.1399999999999999E-4</c:v>
                </c:pt>
                <c:pt idx="1823">
                  <c:v>3.5750000000000001E-3</c:v>
                </c:pt>
                <c:pt idx="1824">
                  <c:v>1.4400000000000001E-3</c:v>
                </c:pt>
                <c:pt idx="1825">
                  <c:v>-1.5969000000000001E-2</c:v>
                </c:pt>
                <c:pt idx="1826">
                  <c:v>1E-3</c:v>
                </c:pt>
                <c:pt idx="1827">
                  <c:v>9.2199999999999997E-4</c:v>
                </c:pt>
                <c:pt idx="1828">
                  <c:v>-1.0593E-2</c:v>
                </c:pt>
                <c:pt idx="1829">
                  <c:v>3.8790000000000001E-3</c:v>
                </c:pt>
                <c:pt idx="1830">
                  <c:v>-6.4920000000000004E-3</c:v>
                </c:pt>
                <c:pt idx="1831">
                  <c:v>-6.3790000000000001E-3</c:v>
                </c:pt>
                <c:pt idx="1832">
                  <c:v>-1.0647E-2</c:v>
                </c:pt>
                <c:pt idx="1833">
                  <c:v>-3.0860000000000002E-3</c:v>
                </c:pt>
                <c:pt idx="1834">
                  <c:v>1.2700000000000001E-3</c:v>
                </c:pt>
                <c:pt idx="1835">
                  <c:v>3.3300000000000001E-3</c:v>
                </c:pt>
                <c:pt idx="1836">
                  <c:v>-3.0820000000000001E-3</c:v>
                </c:pt>
                <c:pt idx="1837">
                  <c:v>2.3619000000000001E-2</c:v>
                </c:pt>
                <c:pt idx="1838">
                  <c:v>7.1002999999999997E-2</c:v>
                </c:pt>
                <c:pt idx="1839">
                  <c:v>1.1061E-2</c:v>
                </c:pt>
                <c:pt idx="1840">
                  <c:v>-1.1441E-2</c:v>
                </c:pt>
                <c:pt idx="1841">
                  <c:v>6.1479999999999998E-3</c:v>
                </c:pt>
                <c:pt idx="1842">
                  <c:v>-2.0920000000000001E-2</c:v>
                </c:pt>
                <c:pt idx="1843">
                  <c:v>-8.2970000000000006E-3</c:v>
                </c:pt>
                <c:pt idx="1844">
                  <c:v>5.0350000000000004E-3</c:v>
                </c:pt>
                <c:pt idx="1845">
                  <c:v>-2.6006000000000001E-2</c:v>
                </c:pt>
                <c:pt idx="1846">
                  <c:v>6.2779999999999997E-3</c:v>
                </c:pt>
                <c:pt idx="1847">
                  <c:v>-3.9090000000000001E-3</c:v>
                </c:pt>
                <c:pt idx="1848">
                  <c:v>3.6824999999999997E-2</c:v>
                </c:pt>
                <c:pt idx="1849">
                  <c:v>-1.0770999999999999E-2</c:v>
                </c:pt>
                <c:pt idx="1850">
                  <c:v>1.2874999999999999E-2</c:v>
                </c:pt>
                <c:pt idx="1851">
                  <c:v>-1.1476999999999999E-2</c:v>
                </c:pt>
                <c:pt idx="1852">
                  <c:v>-3.9496999999999997E-2</c:v>
                </c:pt>
                <c:pt idx="1853">
                  <c:v>1.2545000000000001E-2</c:v>
                </c:pt>
                <c:pt idx="1854">
                  <c:v>1.6444E-2</c:v>
                </c:pt>
                <c:pt idx="1855">
                  <c:v>5.267E-3</c:v>
                </c:pt>
                <c:pt idx="1856">
                  <c:v>1.0704E-2</c:v>
                </c:pt>
                <c:pt idx="1857">
                  <c:v>2.4735E-2</c:v>
                </c:pt>
                <c:pt idx="1858">
                  <c:v>-3.9243E-2</c:v>
                </c:pt>
                <c:pt idx="1859">
                  <c:v>-2.4673E-2</c:v>
                </c:pt>
                <c:pt idx="1860">
                  <c:v>-9.1009999999999997E-3</c:v>
                </c:pt>
                <c:pt idx="1861">
                  <c:v>2.0937000000000001E-2</c:v>
                </c:pt>
                <c:pt idx="1862">
                  <c:v>2.0049999999999998E-2</c:v>
                </c:pt>
                <c:pt idx="1863">
                  <c:v>4.4099999999999999E-3</c:v>
                </c:pt>
                <c:pt idx="1864">
                  <c:v>1.8603000000000001E-2</c:v>
                </c:pt>
                <c:pt idx="1865">
                  <c:v>1.7385999999999999E-2</c:v>
                </c:pt>
                <c:pt idx="1866">
                  <c:v>-3.088E-3</c:v>
                </c:pt>
                <c:pt idx="1867">
                  <c:v>4.2490000000000002E-3</c:v>
                </c:pt>
                <c:pt idx="1868">
                  <c:v>5.1640000000000002E-3</c:v>
                </c:pt>
                <c:pt idx="1869">
                  <c:v>7.3489999999999996E-3</c:v>
                </c:pt>
                <c:pt idx="1870">
                  <c:v>1.2041E-2</c:v>
                </c:pt>
                <c:pt idx="1871">
                  <c:v>-6.9999999999999999E-4</c:v>
                </c:pt>
                <c:pt idx="1872">
                  <c:v>-1.3657000000000001E-2</c:v>
                </c:pt>
                <c:pt idx="1873">
                  <c:v>-2.0379000000000001E-2</c:v>
                </c:pt>
                <c:pt idx="1874">
                  <c:v>-1.2829999999999999E-2</c:v>
                </c:pt>
                <c:pt idx="1875">
                  <c:v>-7.9299999999999995E-3</c:v>
                </c:pt>
                <c:pt idx="1876">
                  <c:v>4.5149999999999999E-3</c:v>
                </c:pt>
                <c:pt idx="1877">
                  <c:v>9.8729999999999998E-3</c:v>
                </c:pt>
                <c:pt idx="1878">
                  <c:v>-1.0142E-2</c:v>
                </c:pt>
                <c:pt idx="1879">
                  <c:v>-4.7910000000000001E-3</c:v>
                </c:pt>
                <c:pt idx="1880">
                  <c:v>2.0959999999999999E-2</c:v>
                </c:pt>
                <c:pt idx="1881">
                  <c:v>-5.5859999999999998E-3</c:v>
                </c:pt>
                <c:pt idx="1882">
                  <c:v>9.9209999999999993E-3</c:v>
                </c:pt>
                <c:pt idx="1883">
                  <c:v>2.6148000000000001E-2</c:v>
                </c:pt>
                <c:pt idx="1884">
                  <c:v>5.2090000000000001E-3</c:v>
                </c:pt>
                <c:pt idx="1885">
                  <c:v>-6.5830000000000003E-3</c:v>
                </c:pt>
                <c:pt idx="1886">
                  <c:v>-8.1069999999999996E-3</c:v>
                </c:pt>
                <c:pt idx="1887">
                  <c:v>3.411E-3</c:v>
                </c:pt>
                <c:pt idx="1888">
                  <c:v>-4.9600000000000002E-4</c:v>
                </c:pt>
                <c:pt idx="1889">
                  <c:v>-2.4802000000000001E-2</c:v>
                </c:pt>
                <c:pt idx="1890">
                  <c:v>3.3430000000000001E-3</c:v>
                </c:pt>
                <c:pt idx="1891">
                  <c:v>1.9916E-2</c:v>
                </c:pt>
                <c:pt idx="1892">
                  <c:v>-2.5560000000000001E-3</c:v>
                </c:pt>
                <c:pt idx="1893">
                  <c:v>3.7729999999999999E-3</c:v>
                </c:pt>
                <c:pt idx="1894">
                  <c:v>-1.2907999999999999E-2</c:v>
                </c:pt>
                <c:pt idx="1895">
                  <c:v>-1.4370000000000001E-2</c:v>
                </c:pt>
                <c:pt idx="1896">
                  <c:v>1.3705E-2</c:v>
                </c:pt>
                <c:pt idx="1897">
                  <c:v>6.1840000000000003E-3</c:v>
                </c:pt>
                <c:pt idx="1898">
                  <c:v>-1.2793000000000001E-2</c:v>
                </c:pt>
                <c:pt idx="1899">
                  <c:v>-5.2486999999999999E-2</c:v>
                </c:pt>
                <c:pt idx="1900">
                  <c:v>-1.2989000000000001E-2</c:v>
                </c:pt>
                <c:pt idx="1901">
                  <c:v>-1.5713999999999999E-2</c:v>
                </c:pt>
                <c:pt idx="1902">
                  <c:v>8.6510000000000007E-3</c:v>
                </c:pt>
                <c:pt idx="1903">
                  <c:v>2.261E-3</c:v>
                </c:pt>
                <c:pt idx="1904">
                  <c:v>-3.5790000000000001E-3</c:v>
                </c:pt>
                <c:pt idx="1905">
                  <c:v>8.1200000000000005E-3</c:v>
                </c:pt>
                <c:pt idx="1906">
                  <c:v>7.7499999999999997E-4</c:v>
                </c:pt>
                <c:pt idx="1907">
                  <c:v>1.2149999999999999E-2</c:v>
                </c:pt>
                <c:pt idx="1908">
                  <c:v>9.5569999999999995E-3</c:v>
                </c:pt>
                <c:pt idx="1909">
                  <c:v>-1.7420000000000001E-3</c:v>
                </c:pt>
                <c:pt idx="1910">
                  <c:v>4.0210000000000003E-3</c:v>
                </c:pt>
                <c:pt idx="1911">
                  <c:v>-5.2890000000000003E-3</c:v>
                </c:pt>
                <c:pt idx="1912">
                  <c:v>6.3810000000000004E-3</c:v>
                </c:pt>
                <c:pt idx="1913">
                  <c:v>9.810000000000001E-4</c:v>
                </c:pt>
                <c:pt idx="1914">
                  <c:v>-1.1235999999999999E-2</c:v>
                </c:pt>
                <c:pt idx="1915">
                  <c:v>1.5678999999999998E-2</c:v>
                </c:pt>
                <c:pt idx="1916">
                  <c:v>7.9089999999999994E-3</c:v>
                </c:pt>
                <c:pt idx="1917">
                  <c:v>1.1091E-2</c:v>
                </c:pt>
                <c:pt idx="1918">
                  <c:v>6.8649999999999996E-3</c:v>
                </c:pt>
                <c:pt idx="1919">
                  <c:v>1.208E-2</c:v>
                </c:pt>
                <c:pt idx="1920">
                  <c:v>9.0069999999999994E-3</c:v>
                </c:pt>
                <c:pt idx="1921">
                  <c:v>9.2899999999999996E-3</c:v>
                </c:pt>
                <c:pt idx="1922">
                  <c:v>-5.0340000000000003E-3</c:v>
                </c:pt>
                <c:pt idx="1923">
                  <c:v>-2.0379999999999999E-2</c:v>
                </c:pt>
                <c:pt idx="1924">
                  <c:v>-5.9760000000000004E-3</c:v>
                </c:pt>
                <c:pt idx="1925">
                  <c:v>-1.1207E-2</c:v>
                </c:pt>
                <c:pt idx="1926">
                  <c:v>5.6290000000000003E-3</c:v>
                </c:pt>
                <c:pt idx="1927">
                  <c:v>-2.6870000000000002E-2</c:v>
                </c:pt>
                <c:pt idx="1928">
                  <c:v>-5.3700000000000004E-4</c:v>
                </c:pt>
                <c:pt idx="1929">
                  <c:v>-5.6020000000000002E-3</c:v>
                </c:pt>
                <c:pt idx="1930">
                  <c:v>-8.7209999999999996E-3</c:v>
                </c:pt>
                <c:pt idx="1931">
                  <c:v>9.4199999999999996E-3</c:v>
                </c:pt>
                <c:pt idx="1932">
                  <c:v>-1.4422000000000001E-2</c:v>
                </c:pt>
                <c:pt idx="1933">
                  <c:v>-8.3730000000000002E-3</c:v>
                </c:pt>
                <c:pt idx="1934">
                  <c:v>7.8120000000000004E-3</c:v>
                </c:pt>
                <c:pt idx="1935">
                  <c:v>5.9509999999999997E-3</c:v>
                </c:pt>
                <c:pt idx="1936">
                  <c:v>5.6039999999999996E-3</c:v>
                </c:pt>
                <c:pt idx="1937">
                  <c:v>1.1379E-2</c:v>
                </c:pt>
                <c:pt idx="1938">
                  <c:v>-2.6098E-2</c:v>
                </c:pt>
                <c:pt idx="1939">
                  <c:v>3.4580000000000001E-3</c:v>
                </c:pt>
                <c:pt idx="1940">
                  <c:v>-1.7229000000000001E-2</c:v>
                </c:pt>
                <c:pt idx="1941">
                  <c:v>1.4184E-2</c:v>
                </c:pt>
                <c:pt idx="1942">
                  <c:v>3.614E-3</c:v>
                </c:pt>
                <c:pt idx="1943">
                  <c:v>-1.1195E-2</c:v>
                </c:pt>
                <c:pt idx="1944">
                  <c:v>-1.0847000000000001E-2</c:v>
                </c:pt>
                <c:pt idx="1945">
                  <c:v>3.042E-3</c:v>
                </c:pt>
                <c:pt idx="1946">
                  <c:v>-2.0749E-2</c:v>
                </c:pt>
                <c:pt idx="1947">
                  <c:v>-5.7039999999999999E-3</c:v>
                </c:pt>
                <c:pt idx="1948">
                  <c:v>-2.2130000000000001E-3</c:v>
                </c:pt>
                <c:pt idx="1949">
                  <c:v>8.3789999999999993E-3</c:v>
                </c:pt>
                <c:pt idx="1950">
                  <c:v>-9.2049999999999996E-3</c:v>
                </c:pt>
                <c:pt idx="1951">
                  <c:v>-2.3185000000000001E-2</c:v>
                </c:pt>
                <c:pt idx="1952">
                  <c:v>2.2724999999999999E-2</c:v>
                </c:pt>
                <c:pt idx="1953">
                  <c:v>3.2836999999999998E-2</c:v>
                </c:pt>
                <c:pt idx="1954">
                  <c:v>1.9120000000000001E-3</c:v>
                </c:pt>
                <c:pt idx="1955">
                  <c:v>-2.7914999999999999E-2</c:v>
                </c:pt>
                <c:pt idx="1956">
                  <c:v>-2.7897999999999999E-2</c:v>
                </c:pt>
                <c:pt idx="1957">
                  <c:v>-9.0050000000000009E-3</c:v>
                </c:pt>
                <c:pt idx="1958">
                  <c:v>4.2499999999999998E-4</c:v>
                </c:pt>
                <c:pt idx="1959">
                  <c:v>-1.952E-3</c:v>
                </c:pt>
                <c:pt idx="1960">
                  <c:v>3.5894000000000002E-2</c:v>
                </c:pt>
                <c:pt idx="1961">
                  <c:v>-1.4369E-2</c:v>
                </c:pt>
                <c:pt idx="1962">
                  <c:v>1.2329E-2</c:v>
                </c:pt>
                <c:pt idx="1963">
                  <c:v>1.1684999999999999E-2</c:v>
                </c:pt>
                <c:pt idx="1964">
                  <c:v>-3.4979999999999998E-3</c:v>
                </c:pt>
                <c:pt idx="1965">
                  <c:v>4.7260999999999997E-2</c:v>
                </c:pt>
                <c:pt idx="1966">
                  <c:v>1.2470999999999999E-2</c:v>
                </c:pt>
                <c:pt idx="1967">
                  <c:v>2.1478000000000001E-2</c:v>
                </c:pt>
                <c:pt idx="1968">
                  <c:v>1.8090000000000001E-3</c:v>
                </c:pt>
                <c:pt idx="1969">
                  <c:v>1.5647000000000001E-2</c:v>
                </c:pt>
                <c:pt idx="1970">
                  <c:v>-1.7780000000000001E-3</c:v>
                </c:pt>
                <c:pt idx="1971">
                  <c:v>2.7751000000000001E-2</c:v>
                </c:pt>
                <c:pt idx="1972">
                  <c:v>-1.588E-3</c:v>
                </c:pt>
                <c:pt idx="1973">
                  <c:v>-6.5099999999999999E-4</c:v>
                </c:pt>
                <c:pt idx="1974">
                  <c:v>-9.9129999999999999E-3</c:v>
                </c:pt>
                <c:pt idx="1975">
                  <c:v>-1.7247999999999999E-2</c:v>
                </c:pt>
                <c:pt idx="1976">
                  <c:v>1.8516999999999999E-2</c:v>
                </c:pt>
                <c:pt idx="1977">
                  <c:v>1.0076E-2</c:v>
                </c:pt>
                <c:pt idx="1978">
                  <c:v>1.2289E-2</c:v>
                </c:pt>
                <c:pt idx="1979">
                  <c:v>-7.1409999999999998E-3</c:v>
                </c:pt>
                <c:pt idx="1980">
                  <c:v>2.7949999999999999E-2</c:v>
                </c:pt>
                <c:pt idx="1981">
                  <c:v>1.3736E-2</c:v>
                </c:pt>
                <c:pt idx="1982">
                  <c:v>7.1939999999999999E-3</c:v>
                </c:pt>
                <c:pt idx="1983">
                  <c:v>9.7099999999999997E-4</c:v>
                </c:pt>
                <c:pt idx="1984">
                  <c:v>1.2470000000000001E-3</c:v>
                </c:pt>
                <c:pt idx="1985">
                  <c:v>1.0862999999999999E-2</c:v>
                </c:pt>
                <c:pt idx="1986">
                  <c:v>1.061E-2</c:v>
                </c:pt>
                <c:pt idx="1987">
                  <c:v>-6.502E-3</c:v>
                </c:pt>
                <c:pt idx="1988">
                  <c:v>1.6499E-2</c:v>
                </c:pt>
                <c:pt idx="1989">
                  <c:v>-2.3470000000000001E-3</c:v>
                </c:pt>
                <c:pt idx="1990">
                  <c:v>-2.555E-3</c:v>
                </c:pt>
                <c:pt idx="1991">
                  <c:v>-1.4760000000000001E-2</c:v>
                </c:pt>
                <c:pt idx="1992">
                  <c:v>2.1210000000000001E-3</c:v>
                </c:pt>
                <c:pt idx="1993">
                  <c:v>1.6452000000000001E-2</c:v>
                </c:pt>
                <c:pt idx="1994">
                  <c:v>1.7459999999999999E-3</c:v>
                </c:pt>
                <c:pt idx="1995">
                  <c:v>-3.2850000000000002E-3</c:v>
                </c:pt>
                <c:pt idx="1996">
                  <c:v>-8.4749999999999999E-3</c:v>
                </c:pt>
                <c:pt idx="1997">
                  <c:v>6.11E-4</c:v>
                </c:pt>
                <c:pt idx="1998">
                  <c:v>-1.5590000000000001E-3</c:v>
                </c:pt>
                <c:pt idx="1999">
                  <c:v>3.4629999999999999E-3</c:v>
                </c:pt>
                <c:pt idx="2000">
                  <c:v>-4.9399999999999999E-3</c:v>
                </c:pt>
                <c:pt idx="2001">
                  <c:v>1.4689000000000001E-2</c:v>
                </c:pt>
                <c:pt idx="2002">
                  <c:v>9.1149999999999998E-3</c:v>
                </c:pt>
                <c:pt idx="2003">
                  <c:v>-4.7149999999999996E-3</c:v>
                </c:pt>
                <c:pt idx="2004">
                  <c:v>-5.0047000000000001E-2</c:v>
                </c:pt>
                <c:pt idx="2005">
                  <c:v>-1.5454000000000001E-2</c:v>
                </c:pt>
                <c:pt idx="2006">
                  <c:v>-9.2040000000000004E-3</c:v>
                </c:pt>
                <c:pt idx="2007">
                  <c:v>1.7354000000000001E-2</c:v>
                </c:pt>
                <c:pt idx="2008">
                  <c:v>6.0870000000000004E-3</c:v>
                </c:pt>
                <c:pt idx="2009">
                  <c:v>-8.8640000000000004E-3</c:v>
                </c:pt>
                <c:pt idx="2010">
                  <c:v>5.4660000000000004E-3</c:v>
                </c:pt>
                <c:pt idx="2011">
                  <c:v>5.4359999999999999E-3</c:v>
                </c:pt>
                <c:pt idx="2012">
                  <c:v>-1.6851999999999999E-2</c:v>
                </c:pt>
                <c:pt idx="2013">
                  <c:v>7.4269999999999996E-3</c:v>
                </c:pt>
                <c:pt idx="2014">
                  <c:v>-1.2049999999999999E-3</c:v>
                </c:pt>
                <c:pt idx="2015">
                  <c:v>4.6849999999999999E-3</c:v>
                </c:pt>
                <c:pt idx="2016">
                  <c:v>7.4180000000000001E-3</c:v>
                </c:pt>
                <c:pt idx="2017">
                  <c:v>-1.0449E-2</c:v>
                </c:pt>
                <c:pt idx="2018">
                  <c:v>1.8353999999999999E-2</c:v>
                </c:pt>
                <c:pt idx="2019">
                  <c:v>-1.044E-3</c:v>
                </c:pt>
                <c:pt idx="2020">
                  <c:v>8.7080000000000005E-3</c:v>
                </c:pt>
                <c:pt idx="2021">
                  <c:v>3.1770000000000001E-3</c:v>
                </c:pt>
                <c:pt idx="2022">
                  <c:v>1.9959999999999999E-3</c:v>
                </c:pt>
                <c:pt idx="2023">
                  <c:v>2.336E-3</c:v>
                </c:pt>
                <c:pt idx="2024">
                  <c:v>-4.7980000000000002E-3</c:v>
                </c:pt>
                <c:pt idx="2025">
                  <c:v>-3.2922E-2</c:v>
                </c:pt>
                <c:pt idx="2026">
                  <c:v>1.4959999999999999E-3</c:v>
                </c:pt>
                <c:pt idx="2027">
                  <c:v>4.1250000000000002E-3</c:v>
                </c:pt>
                <c:pt idx="2028">
                  <c:v>4.6740000000000002E-3</c:v>
                </c:pt>
                <c:pt idx="2029">
                  <c:v>-2.6080000000000001E-3</c:v>
                </c:pt>
                <c:pt idx="2030">
                  <c:v>-5.1590000000000004E-3</c:v>
                </c:pt>
                <c:pt idx="2031">
                  <c:v>-4.4828E-2</c:v>
                </c:pt>
                <c:pt idx="2032">
                  <c:v>-4.46E-4</c:v>
                </c:pt>
                <c:pt idx="2033">
                  <c:v>6.7710000000000001E-3</c:v>
                </c:pt>
                <c:pt idx="2034">
                  <c:v>-4.2129999999999997E-3</c:v>
                </c:pt>
                <c:pt idx="2035">
                  <c:v>2.6719999999999999E-3</c:v>
                </c:pt>
                <c:pt idx="2036">
                  <c:v>9.6229999999999996E-3</c:v>
                </c:pt>
                <c:pt idx="2037">
                  <c:v>4.0330000000000001E-3</c:v>
                </c:pt>
                <c:pt idx="2038">
                  <c:v>-5.5500000000000002E-3</c:v>
                </c:pt>
                <c:pt idx="2039">
                  <c:v>-2.4970000000000001E-3</c:v>
                </c:pt>
                <c:pt idx="2040">
                  <c:v>1.031E-3</c:v>
                </c:pt>
                <c:pt idx="2041">
                  <c:v>-4.2649999999999997E-3</c:v>
                </c:pt>
                <c:pt idx="2042">
                  <c:v>1.3832000000000001E-2</c:v>
                </c:pt>
                <c:pt idx="2043">
                  <c:v>1.2906000000000001E-2</c:v>
                </c:pt>
                <c:pt idx="2044">
                  <c:v>-9.7560000000000008E-3</c:v>
                </c:pt>
                <c:pt idx="2045">
                  <c:v>2.8670000000000002E-3</c:v>
                </c:pt>
                <c:pt idx="2046">
                  <c:v>-1.0264000000000001E-2</c:v>
                </c:pt>
                <c:pt idx="2047">
                  <c:v>1.4799999999999999E-4</c:v>
                </c:pt>
                <c:pt idx="2048">
                  <c:v>-2.4514999999999999E-2</c:v>
                </c:pt>
                <c:pt idx="2049">
                  <c:v>-5.6179999999999997E-3</c:v>
                </c:pt>
                <c:pt idx="2050">
                  <c:v>-1.374E-3</c:v>
                </c:pt>
                <c:pt idx="2051">
                  <c:v>-1.6819999999999999E-3</c:v>
                </c:pt>
                <c:pt idx="2052">
                  <c:v>-6.1300000000000005E-4</c:v>
                </c:pt>
                <c:pt idx="2053">
                  <c:v>-9.1190000000000004E-3</c:v>
                </c:pt>
                <c:pt idx="2054">
                  <c:v>-8.5850000000000006E-3</c:v>
                </c:pt>
                <c:pt idx="2055">
                  <c:v>5.7730000000000004E-3</c:v>
                </c:pt>
                <c:pt idx="2056">
                  <c:v>5.5069999999999997E-3</c:v>
                </c:pt>
                <c:pt idx="2057">
                  <c:v>4.2430000000000002E-3</c:v>
                </c:pt>
                <c:pt idx="2058">
                  <c:v>-1.4900999999999999E-2</c:v>
                </c:pt>
                <c:pt idx="2059">
                  <c:v>-1.5590000000000001E-3</c:v>
                </c:pt>
                <c:pt idx="2060">
                  <c:v>-1.4760000000000001E-2</c:v>
                </c:pt>
                <c:pt idx="2061">
                  <c:v>-5.6280000000000002E-3</c:v>
                </c:pt>
                <c:pt idx="2062">
                  <c:v>1.036E-3</c:v>
                </c:pt>
                <c:pt idx="2063">
                  <c:v>-7.4060000000000003E-3</c:v>
                </c:pt>
                <c:pt idx="2064">
                  <c:v>-1.0991000000000001E-2</c:v>
                </c:pt>
                <c:pt idx="2065">
                  <c:v>1.1518E-2</c:v>
                </c:pt>
                <c:pt idx="2066">
                  <c:v>-8.0990000000000003E-3</c:v>
                </c:pt>
                <c:pt idx="2067">
                  <c:v>1.8190999999999999E-2</c:v>
                </c:pt>
                <c:pt idx="2068">
                  <c:v>5.0020000000000004E-3</c:v>
                </c:pt>
                <c:pt idx="2069">
                  <c:v>-1.9910000000000001E-2</c:v>
                </c:pt>
                <c:pt idx="2070">
                  <c:v>-5.4819999999999999E-3</c:v>
                </c:pt>
                <c:pt idx="2071">
                  <c:v>1.5563E-2</c:v>
                </c:pt>
                <c:pt idx="2072">
                  <c:v>3.2086000000000003E-2</c:v>
                </c:pt>
                <c:pt idx="2073">
                  <c:v>2.32E-4</c:v>
                </c:pt>
                <c:pt idx="2074">
                  <c:v>2.8609999999999998E-3</c:v>
                </c:pt>
                <c:pt idx="2075">
                  <c:v>-3.7780000000000001E-3</c:v>
                </c:pt>
                <c:pt idx="2076">
                  <c:v>1.4470999999999999E-2</c:v>
                </c:pt>
                <c:pt idx="2077">
                  <c:v>7.4000000000000003E-3</c:v>
                </c:pt>
                <c:pt idx="2078">
                  <c:v>-3.483E-3</c:v>
                </c:pt>
                <c:pt idx="2079">
                  <c:v>4.1029999999999999E-3</c:v>
                </c:pt>
                <c:pt idx="2080">
                  <c:v>-1.2411E-2</c:v>
                </c:pt>
                <c:pt idx="2081">
                  <c:v>4.0610000000000004E-3</c:v>
                </c:pt>
                <c:pt idx="2082">
                  <c:v>-4.6550000000000003E-3</c:v>
                </c:pt>
                <c:pt idx="2083">
                  <c:v>-1.4415000000000001E-2</c:v>
                </c:pt>
                <c:pt idx="2084">
                  <c:v>-4.9789999999999999E-3</c:v>
                </c:pt>
                <c:pt idx="2085">
                  <c:v>1.8760000000000001E-3</c:v>
                </c:pt>
                <c:pt idx="2086">
                  <c:v>-2.4970000000000001E-3</c:v>
                </c:pt>
                <c:pt idx="2087">
                  <c:v>-3.1300000000000002E-4</c:v>
                </c:pt>
                <c:pt idx="2088">
                  <c:v>-1.1426E-2</c:v>
                </c:pt>
                <c:pt idx="2089">
                  <c:v>3.1700000000000001E-4</c:v>
                </c:pt>
                <c:pt idx="2090">
                  <c:v>-4.986E-3</c:v>
                </c:pt>
                <c:pt idx="2091">
                  <c:v>-2.6250000000000002E-3</c:v>
                </c:pt>
                <c:pt idx="2092">
                  <c:v>3.9069999999999999E-3</c:v>
                </c:pt>
                <c:pt idx="2093">
                  <c:v>-3.1799999999999998E-4</c:v>
                </c:pt>
                <c:pt idx="2094">
                  <c:v>8.8999999999999999E-3</c:v>
                </c:pt>
                <c:pt idx="2095">
                  <c:v>-4.4099999999999999E-3</c:v>
                </c:pt>
                <c:pt idx="2096">
                  <c:v>-2.532E-3</c:v>
                </c:pt>
                <c:pt idx="2097">
                  <c:v>-7.3759999999999997E-3</c:v>
                </c:pt>
                <c:pt idx="2098">
                  <c:v>-1.3663E-2</c:v>
                </c:pt>
                <c:pt idx="2099">
                  <c:v>-7.1279999999999998E-3</c:v>
                </c:pt>
                <c:pt idx="2100">
                  <c:v>8.8109999999999994E-3</c:v>
                </c:pt>
                <c:pt idx="2101">
                  <c:v>-2.0219999999999999E-3</c:v>
                </c:pt>
                <c:pt idx="2102">
                  <c:v>-4.6189999999999998E-3</c:v>
                </c:pt>
                <c:pt idx="2103">
                  <c:v>7.0150000000000004E-3</c:v>
                </c:pt>
                <c:pt idx="2104">
                  <c:v>-9.1789999999999997E-3</c:v>
                </c:pt>
                <c:pt idx="2105">
                  <c:v>1.6046000000000001E-2</c:v>
                </c:pt>
                <c:pt idx="2106">
                  <c:v>4.2329999999999998E-3</c:v>
                </c:pt>
                <c:pt idx="2107">
                  <c:v>8.1099999999999998E-4</c:v>
                </c:pt>
                <c:pt idx="2108">
                  <c:v>1.8225000000000002E-2</c:v>
                </c:pt>
                <c:pt idx="2109">
                  <c:v>3.5000000000000001E-3</c:v>
                </c:pt>
                <c:pt idx="2110">
                  <c:v>8.7989999999999995E-3</c:v>
                </c:pt>
                <c:pt idx="2111">
                  <c:v>1.8860000000000001E-3</c:v>
                </c:pt>
                <c:pt idx="2112">
                  <c:v>5.3330000000000001E-3</c:v>
                </c:pt>
                <c:pt idx="2113">
                  <c:v>-1.9504000000000001E-2</c:v>
                </c:pt>
                <c:pt idx="2114">
                  <c:v>8.5929999999999999E-3</c:v>
                </c:pt>
                <c:pt idx="2115">
                  <c:v>1.6802999999999998E-2</c:v>
                </c:pt>
                <c:pt idx="2116">
                  <c:v>4.5779999999999996E-3</c:v>
                </c:pt>
                <c:pt idx="2117">
                  <c:v>-6.8739999999999999E-3</c:v>
                </c:pt>
                <c:pt idx="2118">
                  <c:v>9.5650000000000006E-3</c:v>
                </c:pt>
                <c:pt idx="2119">
                  <c:v>2.0028000000000001E-2</c:v>
                </c:pt>
                <c:pt idx="2120">
                  <c:v>1.6609999999999999E-3</c:v>
                </c:pt>
                <c:pt idx="2121">
                  <c:v>3.77E-4</c:v>
                </c:pt>
                <c:pt idx="2122">
                  <c:v>1.2736000000000001E-2</c:v>
                </c:pt>
                <c:pt idx="2123">
                  <c:v>2.23E-4</c:v>
                </c:pt>
                <c:pt idx="2124">
                  <c:v>6.6220000000000003E-3</c:v>
                </c:pt>
                <c:pt idx="2125">
                  <c:v>8.2780000000000006E-3</c:v>
                </c:pt>
                <c:pt idx="2126">
                  <c:v>8.6499999999999997E-3</c:v>
                </c:pt>
                <c:pt idx="2127">
                  <c:v>-2.9069999999999999E-3</c:v>
                </c:pt>
                <c:pt idx="2128">
                  <c:v>8.7460000000000003E-3</c:v>
                </c:pt>
                <c:pt idx="2129">
                  <c:v>-6.6470000000000001E-3</c:v>
                </c:pt>
                <c:pt idx="2130">
                  <c:v>-1.1056E-2</c:v>
                </c:pt>
                <c:pt idx="2131">
                  <c:v>-1.6695999999999999E-2</c:v>
                </c:pt>
                <c:pt idx="2132">
                  <c:v>-1.8849999999999999E-2</c:v>
                </c:pt>
                <c:pt idx="2133">
                  <c:v>-1.3265000000000001E-2</c:v>
                </c:pt>
                <c:pt idx="2134">
                  <c:v>1.4756999999999999E-2</c:v>
                </c:pt>
                <c:pt idx="2135">
                  <c:v>7.6140000000000001E-3</c:v>
                </c:pt>
                <c:pt idx="2136">
                  <c:v>-4.3829999999999997E-3</c:v>
                </c:pt>
                <c:pt idx="2137">
                  <c:v>1.7455999999999999E-2</c:v>
                </c:pt>
                <c:pt idx="2138">
                  <c:v>-1.8649999999999999E-3</c:v>
                </c:pt>
                <c:pt idx="2139">
                  <c:v>-1.0460000000000001E-3</c:v>
                </c:pt>
                <c:pt idx="2140">
                  <c:v>4.2640000000000004E-3</c:v>
                </c:pt>
                <c:pt idx="2141">
                  <c:v>-1.5495E-2</c:v>
                </c:pt>
                <c:pt idx="2142">
                  <c:v>-6.0499999999999996E-4</c:v>
                </c:pt>
                <c:pt idx="2143">
                  <c:v>6.208E-3</c:v>
                </c:pt>
                <c:pt idx="2144">
                  <c:v>1.1587999999999999E-2</c:v>
                </c:pt>
                <c:pt idx="2145">
                  <c:v>-1.1901E-2</c:v>
                </c:pt>
                <c:pt idx="2146">
                  <c:v>8.1300000000000001E-3</c:v>
                </c:pt>
                <c:pt idx="2147">
                  <c:v>-3.8830000000000002E-3</c:v>
                </c:pt>
                <c:pt idx="2148">
                  <c:v>6.2969999999999996E-3</c:v>
                </c:pt>
                <c:pt idx="2149">
                  <c:v>8.3429999999999997E-3</c:v>
                </c:pt>
                <c:pt idx="2150">
                  <c:v>8.8599999999999996E-4</c:v>
                </c:pt>
                <c:pt idx="2151">
                  <c:v>2.1405E-2</c:v>
                </c:pt>
                <c:pt idx="2152">
                  <c:v>4.0470000000000002E-3</c:v>
                </c:pt>
                <c:pt idx="2153">
                  <c:v>4.3179999999999998E-3</c:v>
                </c:pt>
                <c:pt idx="2154">
                  <c:v>5.6620000000000004E-3</c:v>
                </c:pt>
                <c:pt idx="2155">
                  <c:v>5.2729999999999999E-3</c:v>
                </c:pt>
                <c:pt idx="2156">
                  <c:v>1.3468000000000001E-2</c:v>
                </c:pt>
                <c:pt idx="2157">
                  <c:v>3.3570000000000002E-3</c:v>
                </c:pt>
                <c:pt idx="2158">
                  <c:v>5.0889999999999998E-3</c:v>
                </c:pt>
                <c:pt idx="2159">
                  <c:v>-5.8950000000000001E-3</c:v>
                </c:pt>
                <c:pt idx="2160">
                  <c:v>5.8609999999999999E-3</c:v>
                </c:pt>
                <c:pt idx="2161">
                  <c:v>1.9419999999999999E-3</c:v>
                </c:pt>
                <c:pt idx="2162">
                  <c:v>-1.454E-3</c:v>
                </c:pt>
                <c:pt idx="2163">
                  <c:v>1.345E-2</c:v>
                </c:pt>
                <c:pt idx="2164">
                  <c:v>-1.8469999999999999E-3</c:v>
                </c:pt>
                <c:pt idx="2165">
                  <c:v>-1.2062E-2</c:v>
                </c:pt>
                <c:pt idx="2166">
                  <c:v>5.3340000000000002E-3</c:v>
                </c:pt>
                <c:pt idx="2167">
                  <c:v>-9.0799999999999995E-4</c:v>
                </c:pt>
                <c:pt idx="2168">
                  <c:v>-8.4539999999999997E-3</c:v>
                </c:pt>
                <c:pt idx="2169">
                  <c:v>-2.8200000000000002E-4</c:v>
                </c:pt>
                <c:pt idx="2170">
                  <c:v>-8.6700000000000006E-3</c:v>
                </c:pt>
                <c:pt idx="2171">
                  <c:v>1.4200000000000001E-4</c:v>
                </c:pt>
                <c:pt idx="2172">
                  <c:v>5.3319999999999999E-3</c:v>
                </c:pt>
                <c:pt idx="2173">
                  <c:v>6.1520000000000004E-3</c:v>
                </c:pt>
                <c:pt idx="2174">
                  <c:v>-5.5519999999999996E-3</c:v>
                </c:pt>
                <c:pt idx="2175">
                  <c:v>1.357E-2</c:v>
                </c:pt>
                <c:pt idx="2176">
                  <c:v>9.7599999999999998E-4</c:v>
                </c:pt>
                <c:pt idx="2177">
                  <c:v>1.2539E-2</c:v>
                </c:pt>
                <c:pt idx="2178">
                  <c:v>4.6100000000000004E-3</c:v>
                </c:pt>
                <c:pt idx="2179">
                  <c:v>2.9450000000000001E-3</c:v>
                </c:pt>
                <c:pt idx="2180">
                  <c:v>2.8E-3</c:v>
                </c:pt>
                <c:pt idx="2181">
                  <c:v>-2.04E-4</c:v>
                </c:pt>
                <c:pt idx="2182">
                  <c:v>7.5599999999999999E-3</c:v>
                </c:pt>
                <c:pt idx="2183">
                  <c:v>1.284E-3</c:v>
                </c:pt>
                <c:pt idx="2184">
                  <c:v>-4.73E-4</c:v>
                </c:pt>
                <c:pt idx="2185">
                  <c:v>-3.6470000000000001E-3</c:v>
                </c:pt>
                <c:pt idx="2186">
                  <c:v>1.085E-3</c:v>
                </c:pt>
                <c:pt idx="2187">
                  <c:v>4.7400000000000003E-3</c:v>
                </c:pt>
                <c:pt idx="2188">
                  <c:v>-1.4017999999999999E-2</c:v>
                </c:pt>
                <c:pt idx="2189">
                  <c:v>1.709E-3</c:v>
                </c:pt>
                <c:pt idx="2190">
                  <c:v>5.4590000000000003E-3</c:v>
                </c:pt>
                <c:pt idx="2191">
                  <c:v>-9.2300000000000004E-3</c:v>
                </c:pt>
                <c:pt idx="2192">
                  <c:v>-6.1650000000000003E-3</c:v>
                </c:pt>
                <c:pt idx="2193">
                  <c:v>9.8560000000000002E-3</c:v>
                </c:pt>
                <c:pt idx="2194">
                  <c:v>2.2591E-2</c:v>
                </c:pt>
                <c:pt idx="2195">
                  <c:v>-1.6351999999999998E-2</c:v>
                </c:pt>
                <c:pt idx="2196">
                  <c:v>-3.189E-3</c:v>
                </c:pt>
                <c:pt idx="2197">
                  <c:v>-2.9269999999999999E-3</c:v>
                </c:pt>
                <c:pt idx="2198">
                  <c:v>-2.2119E-2</c:v>
                </c:pt>
                <c:pt idx="2199">
                  <c:v>-4.8899999999999996E-4</c:v>
                </c:pt>
                <c:pt idx="2200">
                  <c:v>-1.1106E-2</c:v>
                </c:pt>
                <c:pt idx="2201">
                  <c:v>-9.0410000000000004E-3</c:v>
                </c:pt>
                <c:pt idx="2202">
                  <c:v>3.5639999999999999E-3</c:v>
                </c:pt>
                <c:pt idx="2203">
                  <c:v>-2.9120000000000001E-3</c:v>
                </c:pt>
                <c:pt idx="2204">
                  <c:v>4.8440000000000002E-3</c:v>
                </c:pt>
                <c:pt idx="2205">
                  <c:v>3.1900000000000001E-3</c:v>
                </c:pt>
                <c:pt idx="2206">
                  <c:v>3.604E-3</c:v>
                </c:pt>
                <c:pt idx="2207">
                  <c:v>1.1969999999999999E-3</c:v>
                </c:pt>
                <c:pt idx="2208">
                  <c:v>-6.3299999999999999E-4</c:v>
                </c:pt>
                <c:pt idx="2209">
                  <c:v>7.8810000000000009E-3</c:v>
                </c:pt>
                <c:pt idx="2210">
                  <c:v>-1.3894E-2</c:v>
                </c:pt>
                <c:pt idx="2211">
                  <c:v>-1.9682999999999999E-2</c:v>
                </c:pt>
                <c:pt idx="2212">
                  <c:v>5.4169999999999999E-3</c:v>
                </c:pt>
                <c:pt idx="2213">
                  <c:v>7.9740000000000002E-3</c:v>
                </c:pt>
                <c:pt idx="2214">
                  <c:v>-2.4940000000000001E-3</c:v>
                </c:pt>
                <c:pt idx="2215">
                  <c:v>-1.4003E-2</c:v>
                </c:pt>
                <c:pt idx="2216">
                  <c:v>-6.1590000000000004E-3</c:v>
                </c:pt>
                <c:pt idx="2217">
                  <c:v>-5.6870000000000002E-3</c:v>
                </c:pt>
                <c:pt idx="2218">
                  <c:v>1.0338999999999999E-2</c:v>
                </c:pt>
                <c:pt idx="2219">
                  <c:v>-5.1529999999999996E-3</c:v>
                </c:pt>
                <c:pt idx="2220">
                  <c:v>4.8730999999999997E-2</c:v>
                </c:pt>
                <c:pt idx="2221">
                  <c:v>-8.6250000000000007E-3</c:v>
                </c:pt>
                <c:pt idx="2222">
                  <c:v>7.7200000000000001E-4</c:v>
                </c:pt>
                <c:pt idx="2223">
                  <c:v>1.4092E-2</c:v>
                </c:pt>
                <c:pt idx="2224">
                  <c:v>5.254E-3</c:v>
                </c:pt>
                <c:pt idx="2225">
                  <c:v>1.1073E-2</c:v>
                </c:pt>
                <c:pt idx="2226">
                  <c:v>6.0540000000000004E-3</c:v>
                </c:pt>
                <c:pt idx="2227">
                  <c:v>7.2350000000000001E-3</c:v>
                </c:pt>
                <c:pt idx="2228">
                  <c:v>-9.3999999999999997E-4</c:v>
                </c:pt>
                <c:pt idx="2229">
                  <c:v>-5.3749999999999996E-3</c:v>
                </c:pt>
                <c:pt idx="2230">
                  <c:v>1.689E-3</c:v>
                </c:pt>
                <c:pt idx="2231">
                  <c:v>1.6369000000000002E-2</c:v>
                </c:pt>
                <c:pt idx="2232">
                  <c:v>-6.1739999999999998E-3</c:v>
                </c:pt>
                <c:pt idx="2233">
                  <c:v>1.5598000000000001E-2</c:v>
                </c:pt>
                <c:pt idx="2234">
                  <c:v>1.4427000000000001E-2</c:v>
                </c:pt>
                <c:pt idx="2235">
                  <c:v>3.1459999999999999E-3</c:v>
                </c:pt>
                <c:pt idx="2236">
                  <c:v>-1.111E-3</c:v>
                </c:pt>
                <c:pt idx="2237">
                  <c:v>9.5490000000000002E-3</c:v>
                </c:pt>
                <c:pt idx="2238">
                  <c:v>-2.8509999999999998E-3</c:v>
                </c:pt>
                <c:pt idx="2239">
                  <c:v>7.927E-3</c:v>
                </c:pt>
                <c:pt idx="2240">
                  <c:v>3.2200000000000002E-4</c:v>
                </c:pt>
                <c:pt idx="2241">
                  <c:v>2.513E-3</c:v>
                </c:pt>
                <c:pt idx="2242">
                  <c:v>5.1400000000000003E-4</c:v>
                </c:pt>
                <c:pt idx="2243">
                  <c:v>4.8830000000000002E-3</c:v>
                </c:pt>
                <c:pt idx="2244">
                  <c:v>1.3746E-2</c:v>
                </c:pt>
                <c:pt idx="2245">
                  <c:v>1.255E-2</c:v>
                </c:pt>
                <c:pt idx="2246">
                  <c:v>3.4259999999999998E-3</c:v>
                </c:pt>
                <c:pt idx="2247">
                  <c:v>1.8E-3</c:v>
                </c:pt>
                <c:pt idx="2248">
                  <c:v>-6.8780000000000004E-3</c:v>
                </c:pt>
                <c:pt idx="2249">
                  <c:v>-3.7399999999999998E-4</c:v>
                </c:pt>
                <c:pt idx="2250">
                  <c:v>1.086E-2</c:v>
                </c:pt>
                <c:pt idx="2251">
                  <c:v>9.5700000000000004E-3</c:v>
                </c:pt>
                <c:pt idx="2252">
                  <c:v>7.339E-3</c:v>
                </c:pt>
                <c:pt idx="2253">
                  <c:v>-6.6179999999999998E-3</c:v>
                </c:pt>
                <c:pt idx="2254">
                  <c:v>-4.339E-3</c:v>
                </c:pt>
                <c:pt idx="2255">
                  <c:v>-4.1739999999999998E-3</c:v>
                </c:pt>
                <c:pt idx="2256">
                  <c:v>3.1440000000000001E-3</c:v>
                </c:pt>
                <c:pt idx="2257">
                  <c:v>-7.2509999999999996E-3</c:v>
                </c:pt>
                <c:pt idx="2258">
                  <c:v>-9.3460000000000001E-3</c:v>
                </c:pt>
                <c:pt idx="2259">
                  <c:v>4.561E-3</c:v>
                </c:pt>
                <c:pt idx="2260">
                  <c:v>8.4589999999999995E-3</c:v>
                </c:pt>
                <c:pt idx="2261">
                  <c:v>6.5989999999999998E-3</c:v>
                </c:pt>
                <c:pt idx="2262">
                  <c:v>1.5319999999999999E-3</c:v>
                </c:pt>
                <c:pt idx="2263">
                  <c:v>1.774E-3</c:v>
                </c:pt>
                <c:pt idx="2264">
                  <c:v>-1.2210000000000001E-3</c:v>
                </c:pt>
                <c:pt idx="2265">
                  <c:v>-1.2534E-2</c:v>
                </c:pt>
                <c:pt idx="2266">
                  <c:v>-8.6689999999999996E-3</c:v>
                </c:pt>
                <c:pt idx="2267">
                  <c:v>4.7470000000000004E-3</c:v>
                </c:pt>
                <c:pt idx="2268">
                  <c:v>-1.0567999999999999E-2</c:v>
                </c:pt>
                <c:pt idx="2269">
                  <c:v>1.244E-2</c:v>
                </c:pt>
                <c:pt idx="2270">
                  <c:v>-6.5779999999999996E-3</c:v>
                </c:pt>
                <c:pt idx="2271">
                  <c:v>7.1840000000000003E-3</c:v>
                </c:pt>
                <c:pt idx="2272">
                  <c:v>5.7679999999999997E-3</c:v>
                </c:pt>
                <c:pt idx="2273">
                  <c:v>2.2447000000000002E-2</c:v>
                </c:pt>
                <c:pt idx="2274">
                  <c:v>6.9959999999999996E-3</c:v>
                </c:pt>
                <c:pt idx="2275">
                  <c:v>-5.2709999999999996E-3</c:v>
                </c:pt>
                <c:pt idx="2276">
                  <c:v>4.5760000000000002E-3</c:v>
                </c:pt>
                <c:pt idx="2277">
                  <c:v>2.7810999999999999E-2</c:v>
                </c:pt>
                <c:pt idx="2278">
                  <c:v>7.8729999999999998E-3</c:v>
                </c:pt>
                <c:pt idx="2279">
                  <c:v>6.4219999999999998E-3</c:v>
                </c:pt>
                <c:pt idx="2280">
                  <c:v>-5.8E-5</c:v>
                </c:pt>
                <c:pt idx="2281">
                  <c:v>9.4866000000000006E-2</c:v>
                </c:pt>
                <c:pt idx="2282">
                  <c:v>-1.5806000000000001E-2</c:v>
                </c:pt>
                <c:pt idx="2283">
                  <c:v>-1.4940000000000001E-3</c:v>
                </c:pt>
                <c:pt idx="2284">
                  <c:v>3.901E-3</c:v>
                </c:pt>
                <c:pt idx="2285">
                  <c:v>-2.2408999999999998E-2</c:v>
                </c:pt>
                <c:pt idx="2286">
                  <c:v>1.7641E-2</c:v>
                </c:pt>
                <c:pt idx="2287">
                  <c:v>-5.9389999999999998E-3</c:v>
                </c:pt>
                <c:pt idx="2288">
                  <c:v>-1.2756E-2</c:v>
                </c:pt>
                <c:pt idx="2289">
                  <c:v>-5.3999999999999998E-5</c:v>
                </c:pt>
                <c:pt idx="2290">
                  <c:v>1.799E-3</c:v>
                </c:pt>
                <c:pt idx="2291">
                  <c:v>1.2409E-2</c:v>
                </c:pt>
                <c:pt idx="2292">
                  <c:v>1.074E-2</c:v>
                </c:pt>
                <c:pt idx="2293">
                  <c:v>-9.6599999999999995E-4</c:v>
                </c:pt>
                <c:pt idx="2294">
                  <c:v>-1.3214E-2</c:v>
                </c:pt>
                <c:pt idx="2295">
                  <c:v>-7.0799999999999997E-4</c:v>
                </c:pt>
                <c:pt idx="2296">
                  <c:v>1.7977E-2</c:v>
                </c:pt>
                <c:pt idx="2297">
                  <c:v>4.1209999999999997E-3</c:v>
                </c:pt>
                <c:pt idx="2298">
                  <c:v>-2.2383E-2</c:v>
                </c:pt>
                <c:pt idx="2299">
                  <c:v>-2.0388E-2</c:v>
                </c:pt>
                <c:pt idx="2300">
                  <c:v>2.5097000000000001E-2</c:v>
                </c:pt>
                <c:pt idx="2301">
                  <c:v>8.1969999999999994E-3</c:v>
                </c:pt>
                <c:pt idx="2302">
                  <c:v>-8.5609999999999992E-3</c:v>
                </c:pt>
                <c:pt idx="2303">
                  <c:v>4.019E-3</c:v>
                </c:pt>
                <c:pt idx="2304">
                  <c:v>2.3259999999999999E-3</c:v>
                </c:pt>
                <c:pt idx="2305">
                  <c:v>-1.457E-3</c:v>
                </c:pt>
                <c:pt idx="2306">
                  <c:v>1.7132000000000001E-2</c:v>
                </c:pt>
                <c:pt idx="2307">
                  <c:v>2.5824E-2</c:v>
                </c:pt>
                <c:pt idx="2308">
                  <c:v>-5.7499999999999999E-3</c:v>
                </c:pt>
                <c:pt idx="2309">
                  <c:v>2.1933000000000001E-2</c:v>
                </c:pt>
                <c:pt idx="2310">
                  <c:v>1.9369999999999999E-3</c:v>
                </c:pt>
                <c:pt idx="2311">
                  <c:v>-3.0019999999999999E-3</c:v>
                </c:pt>
                <c:pt idx="2312">
                  <c:v>-2.1536E-2</c:v>
                </c:pt>
                <c:pt idx="2313">
                  <c:v>3.1555E-2</c:v>
                </c:pt>
                <c:pt idx="2314">
                  <c:v>-5.4609999999999997E-3</c:v>
                </c:pt>
                <c:pt idx="2315">
                  <c:v>-1.6624E-2</c:v>
                </c:pt>
                <c:pt idx="2316">
                  <c:v>-1.2201E-2</c:v>
                </c:pt>
                <c:pt idx="2317">
                  <c:v>3.2450000000000001E-3</c:v>
                </c:pt>
                <c:pt idx="2318">
                  <c:v>8.6079999999999993E-3</c:v>
                </c:pt>
                <c:pt idx="2319">
                  <c:v>3.2070000000000002E-3</c:v>
                </c:pt>
                <c:pt idx="2320">
                  <c:v>-1.0621E-2</c:v>
                </c:pt>
                <c:pt idx="2321">
                  <c:v>-5.5240000000000003E-3</c:v>
                </c:pt>
                <c:pt idx="2322">
                  <c:v>-1.0742E-2</c:v>
                </c:pt>
                <c:pt idx="2323">
                  <c:v>-1.536E-3</c:v>
                </c:pt>
                <c:pt idx="2324">
                  <c:v>1.2201999999999999E-2</c:v>
                </c:pt>
                <c:pt idx="2325">
                  <c:v>8.3900000000000001E-4</c:v>
                </c:pt>
                <c:pt idx="2326">
                  <c:v>-5.9170000000000004E-3</c:v>
                </c:pt>
                <c:pt idx="2327">
                  <c:v>-5.0039999999999998E-3</c:v>
                </c:pt>
                <c:pt idx="2328">
                  <c:v>1.0695E-2</c:v>
                </c:pt>
                <c:pt idx="2329">
                  <c:v>-1.5505E-2</c:v>
                </c:pt>
                <c:pt idx="2330">
                  <c:v>6.3850000000000001E-3</c:v>
                </c:pt>
                <c:pt idx="2331">
                  <c:v>3.5950000000000001E-3</c:v>
                </c:pt>
                <c:pt idx="2332">
                  <c:v>-2.6870000000000002E-3</c:v>
                </c:pt>
                <c:pt idx="2333">
                  <c:v>-1.7273E-2</c:v>
                </c:pt>
                <c:pt idx="2334">
                  <c:v>-7.5299999999999998E-4</c:v>
                </c:pt>
                <c:pt idx="2335">
                  <c:v>-1.9526999999999999E-2</c:v>
                </c:pt>
                <c:pt idx="2336">
                  <c:v>-5.5960000000000003E-3</c:v>
                </c:pt>
                <c:pt idx="2337">
                  <c:v>1.3793E-2</c:v>
                </c:pt>
                <c:pt idx="2338">
                  <c:v>-3.5370000000000002E-3</c:v>
                </c:pt>
                <c:pt idx="2339">
                  <c:v>-8.9020000000000002E-3</c:v>
                </c:pt>
                <c:pt idx="2340">
                  <c:v>6.0599999999999998E-4</c:v>
                </c:pt>
                <c:pt idx="2341">
                  <c:v>1.7619999999999999E-3</c:v>
                </c:pt>
                <c:pt idx="2342">
                  <c:v>1.5939999999999999E-3</c:v>
                </c:pt>
                <c:pt idx="2343">
                  <c:v>1.0484E-2</c:v>
                </c:pt>
                <c:pt idx="2344">
                  <c:v>-8.251E-2</c:v>
                </c:pt>
                <c:pt idx="2345">
                  <c:v>-1.0538E-2</c:v>
                </c:pt>
                <c:pt idx="2346">
                  <c:v>1.7949999999999999E-3</c:v>
                </c:pt>
                <c:pt idx="2347">
                  <c:v>-7.3460000000000001E-3</c:v>
                </c:pt>
                <c:pt idx="2348">
                  <c:v>-1.065E-2</c:v>
                </c:pt>
                <c:pt idx="2349">
                  <c:v>1.5809999999999999E-3</c:v>
                </c:pt>
                <c:pt idx="2350">
                  <c:v>6.1929999999999997E-3</c:v>
                </c:pt>
                <c:pt idx="2351">
                  <c:v>1.7500000000000002E-2</c:v>
                </c:pt>
                <c:pt idx="2352">
                  <c:v>-1.364E-3</c:v>
                </c:pt>
                <c:pt idx="2353">
                  <c:v>9.0270000000000003E-3</c:v>
                </c:pt>
                <c:pt idx="2354">
                  <c:v>-1.1535999999999999E-2</c:v>
                </c:pt>
                <c:pt idx="2355">
                  <c:v>5.293E-3</c:v>
                </c:pt>
                <c:pt idx="2356">
                  <c:v>2.4529999999999999E-3</c:v>
                </c:pt>
                <c:pt idx="2357">
                  <c:v>-1.194E-3</c:v>
                </c:pt>
                <c:pt idx="2358">
                  <c:v>5.378E-3</c:v>
                </c:pt>
                <c:pt idx="2359">
                  <c:v>4.2199999999999998E-3</c:v>
                </c:pt>
                <c:pt idx="2360">
                  <c:v>3.5500000000000001E-4</c:v>
                </c:pt>
                <c:pt idx="2361">
                  <c:v>5.2649999999999997E-3</c:v>
                </c:pt>
                <c:pt idx="2362">
                  <c:v>2.0892000000000001E-2</c:v>
                </c:pt>
                <c:pt idx="2363">
                  <c:v>1.268E-3</c:v>
                </c:pt>
                <c:pt idx="2364">
                  <c:v>-1.7387E-2</c:v>
                </c:pt>
                <c:pt idx="2365">
                  <c:v>1.289E-3</c:v>
                </c:pt>
                <c:pt idx="2366">
                  <c:v>-7.1980000000000004E-3</c:v>
                </c:pt>
                <c:pt idx="2367">
                  <c:v>-1.5384E-2</c:v>
                </c:pt>
                <c:pt idx="2368">
                  <c:v>-8.5000000000000006E-3</c:v>
                </c:pt>
                <c:pt idx="2369">
                  <c:v>7.3660000000000002E-3</c:v>
                </c:pt>
                <c:pt idx="2370">
                  <c:v>-9.41E-3</c:v>
                </c:pt>
                <c:pt idx="2371">
                  <c:v>3.2070000000000002E-3</c:v>
                </c:pt>
                <c:pt idx="2372">
                  <c:v>9.469E-3</c:v>
                </c:pt>
                <c:pt idx="2373">
                  <c:v>4.8989999999999997E-3</c:v>
                </c:pt>
                <c:pt idx="2374">
                  <c:v>1.0761E-2</c:v>
                </c:pt>
                <c:pt idx="2375">
                  <c:v>2.176E-3</c:v>
                </c:pt>
                <c:pt idx="2376">
                  <c:v>-6.221E-3</c:v>
                </c:pt>
                <c:pt idx="2377">
                  <c:v>-1.89E-3</c:v>
                </c:pt>
                <c:pt idx="2378">
                  <c:v>7.1000000000000002E-4</c:v>
                </c:pt>
                <c:pt idx="2379">
                  <c:v>5.3200000000000003E-4</c:v>
                </c:pt>
                <c:pt idx="2380">
                  <c:v>1.714E-3</c:v>
                </c:pt>
                <c:pt idx="2381">
                  <c:v>6.195E-3</c:v>
                </c:pt>
                <c:pt idx="2382">
                  <c:v>1.976E-2</c:v>
                </c:pt>
                <c:pt idx="2383">
                  <c:v>-8.3949999999999997E-3</c:v>
                </c:pt>
                <c:pt idx="2384">
                  <c:v>1.4786000000000001E-2</c:v>
                </c:pt>
                <c:pt idx="2385">
                  <c:v>-1.3771E-2</c:v>
                </c:pt>
                <c:pt idx="2386">
                  <c:v>-4.2290000000000001E-3</c:v>
                </c:pt>
                <c:pt idx="2387">
                  <c:v>-5.9350000000000002E-3</c:v>
                </c:pt>
                <c:pt idx="2388">
                  <c:v>1.2291E-2</c:v>
                </c:pt>
                <c:pt idx="2389">
                  <c:v>1.2430999999999999E-2</c:v>
                </c:pt>
                <c:pt idx="2390">
                  <c:v>1.2564000000000001E-2</c:v>
                </c:pt>
                <c:pt idx="2391">
                  <c:v>-8.855E-3</c:v>
                </c:pt>
                <c:pt idx="2392">
                  <c:v>1.65E-3</c:v>
                </c:pt>
                <c:pt idx="2393">
                  <c:v>9.2029999999999994E-3</c:v>
                </c:pt>
                <c:pt idx="2394">
                  <c:v>-6.5300000000000002E-3</c:v>
                </c:pt>
                <c:pt idx="2395">
                  <c:v>7.7060000000000002E-3</c:v>
                </c:pt>
                <c:pt idx="2396">
                  <c:v>2.643E-3</c:v>
                </c:pt>
                <c:pt idx="2397">
                  <c:v>2.5349E-2</c:v>
                </c:pt>
                <c:pt idx="2398">
                  <c:v>2.7300000000000002E-4</c:v>
                </c:pt>
                <c:pt idx="2399">
                  <c:v>1.6021000000000001E-2</c:v>
                </c:pt>
                <c:pt idx="2400">
                  <c:v>8.8260000000000005E-3</c:v>
                </c:pt>
                <c:pt idx="2401">
                  <c:v>-1.1896E-2</c:v>
                </c:pt>
                <c:pt idx="2402">
                  <c:v>-1.0636E-2</c:v>
                </c:pt>
                <c:pt idx="2403">
                  <c:v>4.9109999999999996E-3</c:v>
                </c:pt>
                <c:pt idx="2404">
                  <c:v>-2.7099999999999997E-4</c:v>
                </c:pt>
                <c:pt idx="2405">
                  <c:v>-4.35E-4</c:v>
                </c:pt>
                <c:pt idx="2406">
                  <c:v>4.3256000000000003E-2</c:v>
                </c:pt>
                <c:pt idx="2407">
                  <c:v>-1.1980000000000001E-3</c:v>
                </c:pt>
                <c:pt idx="2408">
                  <c:v>-1.304E-3</c:v>
                </c:pt>
                <c:pt idx="2409">
                  <c:v>-2.4020000000000001E-3</c:v>
                </c:pt>
                <c:pt idx="2410">
                  <c:v>5.7580000000000001E-3</c:v>
                </c:pt>
                <c:pt idx="2411">
                  <c:v>-1.2907E-2</c:v>
                </c:pt>
                <c:pt idx="2412">
                  <c:v>-2.8470000000000001E-3</c:v>
                </c:pt>
                <c:pt idx="2413">
                  <c:v>-3.0720999999999998E-2</c:v>
                </c:pt>
                <c:pt idx="2414">
                  <c:v>1.9039E-2</c:v>
                </c:pt>
                <c:pt idx="2415">
                  <c:v>0</c:v>
                </c:pt>
                <c:pt idx="2416">
                  <c:v>3.1102999999999999E-2</c:v>
                </c:pt>
                <c:pt idx="2417">
                  <c:v>2.6480000000000002E-3</c:v>
                </c:pt>
                <c:pt idx="2418">
                  <c:v>-1.0290000000000001E-2</c:v>
                </c:pt>
                <c:pt idx="2419">
                  <c:v>7.9690000000000004E-3</c:v>
                </c:pt>
                <c:pt idx="2420">
                  <c:v>6.9639999999999997E-3</c:v>
                </c:pt>
                <c:pt idx="2421">
                  <c:v>8.4749999999999999E-3</c:v>
                </c:pt>
                <c:pt idx="2422">
                  <c:v>-8.7699999999999996E-4</c:v>
                </c:pt>
                <c:pt idx="2423">
                  <c:v>4.9020000000000001E-3</c:v>
                </c:pt>
                <c:pt idx="2424">
                  <c:v>6.6759999999999996E-3</c:v>
                </c:pt>
                <c:pt idx="2425">
                  <c:v>6.0200000000000002E-3</c:v>
                </c:pt>
                <c:pt idx="2426">
                  <c:v>-6.3379999999999999E-3</c:v>
                </c:pt>
                <c:pt idx="2427">
                  <c:v>7.1400000000000001E-4</c:v>
                </c:pt>
                <c:pt idx="2428">
                  <c:v>9.587E-3</c:v>
                </c:pt>
                <c:pt idx="2429">
                  <c:v>3.7880000000000001E-3</c:v>
                </c:pt>
                <c:pt idx="2430">
                  <c:v>-1.359E-3</c:v>
                </c:pt>
                <c:pt idx="2431">
                  <c:v>2.2169999999999998E-3</c:v>
                </c:pt>
                <c:pt idx="2432">
                  <c:v>1.6239E-2</c:v>
                </c:pt>
                <c:pt idx="2433">
                  <c:v>-4.2050000000000004E-3</c:v>
                </c:pt>
                <c:pt idx="2434">
                  <c:v>1.406E-2</c:v>
                </c:pt>
                <c:pt idx="2435">
                  <c:v>-7.4469999999999996E-3</c:v>
                </c:pt>
                <c:pt idx="2436">
                  <c:v>-9.1319999999999995E-3</c:v>
                </c:pt>
                <c:pt idx="2437">
                  <c:v>1.3899E-2</c:v>
                </c:pt>
                <c:pt idx="2438">
                  <c:v>8.7950000000000007E-3</c:v>
                </c:pt>
                <c:pt idx="2439">
                  <c:v>2.2258E-2</c:v>
                </c:pt>
                <c:pt idx="2440">
                  <c:v>8.1949999999999992E-3</c:v>
                </c:pt>
                <c:pt idx="2441">
                  <c:v>1.5028E-2</c:v>
                </c:pt>
                <c:pt idx="2442">
                  <c:v>1.1034E-2</c:v>
                </c:pt>
                <c:pt idx="2443">
                  <c:v>-1.3953E-2</c:v>
                </c:pt>
                <c:pt idx="2444">
                  <c:v>3.7829999999999999E-3</c:v>
                </c:pt>
                <c:pt idx="2445">
                  <c:v>-4.8849999999999996E-3</c:v>
                </c:pt>
                <c:pt idx="2446">
                  <c:v>1.7812999999999999E-2</c:v>
                </c:pt>
                <c:pt idx="2447">
                  <c:v>1.2862E-2</c:v>
                </c:pt>
                <c:pt idx="2448">
                  <c:v>2.1320000000000002E-3</c:v>
                </c:pt>
                <c:pt idx="2449">
                  <c:v>1.1770000000000001E-3</c:v>
                </c:pt>
                <c:pt idx="2450">
                  <c:v>9.9439999999999997E-3</c:v>
                </c:pt>
                <c:pt idx="2451">
                  <c:v>-1.1592E-2</c:v>
                </c:pt>
                <c:pt idx="2452">
                  <c:v>1.0870000000000001E-3</c:v>
                </c:pt>
                <c:pt idx="2453">
                  <c:v>-7.8250000000000004E-3</c:v>
                </c:pt>
                <c:pt idx="2454">
                  <c:v>1.732E-3</c:v>
                </c:pt>
                <c:pt idx="2455">
                  <c:v>1.3608E-2</c:v>
                </c:pt>
                <c:pt idx="2456">
                  <c:v>1.4727000000000001E-2</c:v>
                </c:pt>
                <c:pt idx="2457">
                  <c:v>4.9560000000000003E-3</c:v>
                </c:pt>
                <c:pt idx="2458">
                  <c:v>6.6039999999999996E-3</c:v>
                </c:pt>
                <c:pt idx="2459">
                  <c:v>2.4844999999999999E-2</c:v>
                </c:pt>
                <c:pt idx="2460">
                  <c:v>-5.463E-3</c:v>
                </c:pt>
                <c:pt idx="2461">
                  <c:v>1.0300000000000001E-3</c:v>
                </c:pt>
                <c:pt idx="2462">
                  <c:v>8.574E-3</c:v>
                </c:pt>
                <c:pt idx="2463">
                  <c:v>-9.776E-3</c:v>
                </c:pt>
                <c:pt idx="2464">
                  <c:v>3.0479999999999999E-3</c:v>
                </c:pt>
                <c:pt idx="2465">
                  <c:v>-3.3809999999999999E-3</c:v>
                </c:pt>
                <c:pt idx="2466">
                  <c:v>-2.9199999999999999E-3</c:v>
                </c:pt>
                <c:pt idx="2467">
                  <c:v>-1.9380000000000001E-3</c:v>
                </c:pt>
                <c:pt idx="2468">
                  <c:v>2.1570000000000001E-3</c:v>
                </c:pt>
                <c:pt idx="2469">
                  <c:v>2.153E-3</c:v>
                </c:pt>
                <c:pt idx="2470">
                  <c:v>-6.1697000000000002E-2</c:v>
                </c:pt>
                <c:pt idx="2471">
                  <c:v>-1.7034000000000001E-2</c:v>
                </c:pt>
                <c:pt idx="2472">
                  <c:v>-8.1989999999999997E-3</c:v>
                </c:pt>
                <c:pt idx="2473">
                  <c:v>-1.1648E-2</c:v>
                </c:pt>
                <c:pt idx="2474">
                  <c:v>-2.6280000000000001E-2</c:v>
                </c:pt>
                <c:pt idx="2475">
                  <c:v>8.8819999999999993E-3</c:v>
                </c:pt>
                <c:pt idx="2476">
                  <c:v>7.4009999999999996E-3</c:v>
                </c:pt>
                <c:pt idx="2477">
                  <c:v>-9.2680000000000002E-3</c:v>
                </c:pt>
                <c:pt idx="2478">
                  <c:v>6.0590000000000001E-3</c:v>
                </c:pt>
                <c:pt idx="2479">
                  <c:v>2.9049999999999999E-2</c:v>
                </c:pt>
                <c:pt idx="2480">
                  <c:v>4.2099999999999999E-4</c:v>
                </c:pt>
                <c:pt idx="2481">
                  <c:v>1.3999999999999999E-4</c:v>
                </c:pt>
                <c:pt idx="2482">
                  <c:v>-7.0200000000000004E-4</c:v>
                </c:pt>
                <c:pt idx="2483">
                  <c:v>-4.8700000000000002E-3</c:v>
                </c:pt>
                <c:pt idx="2484">
                  <c:v>2.8499999999999999E-4</c:v>
                </c:pt>
                <c:pt idx="2485">
                  <c:v>-9.1500000000000001E-3</c:v>
                </c:pt>
                <c:pt idx="2486">
                  <c:v>-1.9140000000000001E-2</c:v>
                </c:pt>
                <c:pt idx="2487">
                  <c:v>1.5122999999999999E-2</c:v>
                </c:pt>
                <c:pt idx="2488">
                  <c:v>1.038E-2</c:v>
                </c:pt>
                <c:pt idx="2489">
                  <c:v>2.069E-2</c:v>
                </c:pt>
                <c:pt idx="2490">
                  <c:v>3.6346999999999997E-2</c:v>
                </c:pt>
                <c:pt idx="2491">
                  <c:v>2.5630000000000002E-3</c:v>
                </c:pt>
                <c:pt idx="2492">
                  <c:v>1.4172000000000001E-2</c:v>
                </c:pt>
                <c:pt idx="2493">
                  <c:v>1.1939999999999999E-2</c:v>
                </c:pt>
                <c:pt idx="2494">
                  <c:v>-8.3470000000000003E-3</c:v>
                </c:pt>
                <c:pt idx="2495">
                  <c:v>2.1589999999999999E-3</c:v>
                </c:pt>
                <c:pt idx="2496">
                  <c:v>-8.7999999999999998E-5</c:v>
                </c:pt>
                <c:pt idx="2497">
                  <c:v>7.0800000000000004E-3</c:v>
                </c:pt>
                <c:pt idx="2498">
                  <c:v>1.9606999999999999E-2</c:v>
                </c:pt>
                <c:pt idx="2499">
                  <c:v>5.3959999999999998E-3</c:v>
                </c:pt>
                <c:pt idx="2500">
                  <c:v>1.4015E-2</c:v>
                </c:pt>
                <c:pt idx="2501">
                  <c:v>-3.3776E-2</c:v>
                </c:pt>
                <c:pt idx="2502">
                  <c:v>7.4780000000000003E-3</c:v>
                </c:pt>
                <c:pt idx="2503">
                  <c:v>-6.9049999999999997E-3</c:v>
                </c:pt>
                <c:pt idx="2504">
                  <c:v>9.299E-3</c:v>
                </c:pt>
                <c:pt idx="2505">
                  <c:v>-6.1999999999999998E-3</c:v>
                </c:pt>
                <c:pt idx="2506">
                  <c:v>-6.4549999999999998E-3</c:v>
                </c:pt>
                <c:pt idx="2507">
                  <c:v>-1.57E-3</c:v>
                </c:pt>
                <c:pt idx="2508">
                  <c:v>-3.8433000000000002E-2</c:v>
                </c:pt>
                <c:pt idx="2509">
                  <c:v>1.7031999999999999E-2</c:v>
                </c:pt>
                <c:pt idx="2510">
                  <c:v>-2.5010000000000002E-3</c:v>
                </c:pt>
                <c:pt idx="2511">
                  <c:v>-6.4019999999999997E-3</c:v>
                </c:pt>
                <c:pt idx="2512">
                  <c:v>1.1174999999999999E-2</c:v>
                </c:pt>
                <c:pt idx="2513">
                  <c:v>2.1389999999999998E-3</c:v>
                </c:pt>
                <c:pt idx="2514">
                  <c:v>-9.3819999999999997E-3</c:v>
                </c:pt>
                <c:pt idx="2515">
                  <c:v>-1.1356E-2</c:v>
                </c:pt>
                <c:pt idx="2516">
                  <c:v>-1.9070000000000001E-3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0-8F49-8F0C-E79369E8D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98688"/>
        <c:axId val="521600400"/>
      </c:scatterChart>
      <c:valAx>
        <c:axId val="52159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00400"/>
        <c:crosses val="autoZero"/>
        <c:crossBetween val="midCat"/>
      </c:valAx>
      <c:valAx>
        <c:axId val="52160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9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 plot data'!$C$1</c:f>
              <c:strCache>
                <c:ptCount val="1"/>
                <c:pt idx="0">
                  <c:v>S&amp;P 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'line plot data'!$A$2:$A$2518</c:f>
              <c:numCache>
                <c:formatCode>m/d/yy</c:formatCode>
                <c:ptCount val="2517"/>
                <c:pt idx="0">
                  <c:v>42004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42024</c:v>
                </c:pt>
                <c:pt idx="13">
                  <c:v>42025</c:v>
                </c:pt>
                <c:pt idx="14">
                  <c:v>42026</c:v>
                </c:pt>
                <c:pt idx="15">
                  <c:v>42027</c:v>
                </c:pt>
                <c:pt idx="16">
                  <c:v>42030</c:v>
                </c:pt>
                <c:pt idx="17">
                  <c:v>42031</c:v>
                </c:pt>
                <c:pt idx="18">
                  <c:v>42032</c:v>
                </c:pt>
                <c:pt idx="19">
                  <c:v>42033</c:v>
                </c:pt>
                <c:pt idx="20">
                  <c:v>42034</c:v>
                </c:pt>
                <c:pt idx="21">
                  <c:v>42037</c:v>
                </c:pt>
                <c:pt idx="22">
                  <c:v>42038</c:v>
                </c:pt>
                <c:pt idx="23">
                  <c:v>42039</c:v>
                </c:pt>
                <c:pt idx="24">
                  <c:v>42040</c:v>
                </c:pt>
                <c:pt idx="25">
                  <c:v>42041</c:v>
                </c:pt>
                <c:pt idx="26">
                  <c:v>42044</c:v>
                </c:pt>
                <c:pt idx="27">
                  <c:v>42045</c:v>
                </c:pt>
                <c:pt idx="28">
                  <c:v>42046</c:v>
                </c:pt>
                <c:pt idx="29">
                  <c:v>42047</c:v>
                </c:pt>
                <c:pt idx="30">
                  <c:v>42048</c:v>
                </c:pt>
                <c:pt idx="31">
                  <c:v>42052</c:v>
                </c:pt>
                <c:pt idx="32">
                  <c:v>42053</c:v>
                </c:pt>
                <c:pt idx="33">
                  <c:v>42054</c:v>
                </c:pt>
                <c:pt idx="34">
                  <c:v>42055</c:v>
                </c:pt>
                <c:pt idx="35">
                  <c:v>42058</c:v>
                </c:pt>
                <c:pt idx="36">
                  <c:v>42059</c:v>
                </c:pt>
                <c:pt idx="37">
                  <c:v>42060</c:v>
                </c:pt>
                <c:pt idx="38">
                  <c:v>42061</c:v>
                </c:pt>
                <c:pt idx="39">
                  <c:v>42062</c:v>
                </c:pt>
                <c:pt idx="40">
                  <c:v>42065</c:v>
                </c:pt>
                <c:pt idx="41">
                  <c:v>42066</c:v>
                </c:pt>
                <c:pt idx="42">
                  <c:v>42067</c:v>
                </c:pt>
                <c:pt idx="43">
                  <c:v>42068</c:v>
                </c:pt>
                <c:pt idx="44">
                  <c:v>42069</c:v>
                </c:pt>
                <c:pt idx="45">
                  <c:v>42072</c:v>
                </c:pt>
                <c:pt idx="46">
                  <c:v>42073</c:v>
                </c:pt>
                <c:pt idx="47">
                  <c:v>42074</c:v>
                </c:pt>
                <c:pt idx="48">
                  <c:v>42075</c:v>
                </c:pt>
                <c:pt idx="49">
                  <c:v>42076</c:v>
                </c:pt>
                <c:pt idx="50">
                  <c:v>42079</c:v>
                </c:pt>
                <c:pt idx="51">
                  <c:v>42080</c:v>
                </c:pt>
                <c:pt idx="52">
                  <c:v>42081</c:v>
                </c:pt>
                <c:pt idx="53">
                  <c:v>42082</c:v>
                </c:pt>
                <c:pt idx="54">
                  <c:v>42083</c:v>
                </c:pt>
                <c:pt idx="55">
                  <c:v>42086</c:v>
                </c:pt>
                <c:pt idx="56">
                  <c:v>42087</c:v>
                </c:pt>
                <c:pt idx="57">
                  <c:v>42088</c:v>
                </c:pt>
                <c:pt idx="58">
                  <c:v>42089</c:v>
                </c:pt>
                <c:pt idx="59">
                  <c:v>42090</c:v>
                </c:pt>
                <c:pt idx="60">
                  <c:v>42093</c:v>
                </c:pt>
                <c:pt idx="61">
                  <c:v>42094</c:v>
                </c:pt>
                <c:pt idx="62">
                  <c:v>42095</c:v>
                </c:pt>
                <c:pt idx="63">
                  <c:v>42096</c:v>
                </c:pt>
                <c:pt idx="64">
                  <c:v>42100</c:v>
                </c:pt>
                <c:pt idx="65">
                  <c:v>42101</c:v>
                </c:pt>
                <c:pt idx="66">
                  <c:v>42102</c:v>
                </c:pt>
                <c:pt idx="67">
                  <c:v>42103</c:v>
                </c:pt>
                <c:pt idx="68">
                  <c:v>42104</c:v>
                </c:pt>
                <c:pt idx="69">
                  <c:v>42107</c:v>
                </c:pt>
                <c:pt idx="70">
                  <c:v>42108</c:v>
                </c:pt>
                <c:pt idx="71">
                  <c:v>42109</c:v>
                </c:pt>
                <c:pt idx="72">
                  <c:v>42110</c:v>
                </c:pt>
                <c:pt idx="73">
                  <c:v>42111</c:v>
                </c:pt>
                <c:pt idx="74">
                  <c:v>42114</c:v>
                </c:pt>
                <c:pt idx="75">
                  <c:v>42115</c:v>
                </c:pt>
                <c:pt idx="76">
                  <c:v>42116</c:v>
                </c:pt>
                <c:pt idx="77">
                  <c:v>42117</c:v>
                </c:pt>
                <c:pt idx="78">
                  <c:v>42118</c:v>
                </c:pt>
                <c:pt idx="79">
                  <c:v>42121</c:v>
                </c:pt>
                <c:pt idx="80">
                  <c:v>42122</c:v>
                </c:pt>
                <c:pt idx="81">
                  <c:v>42123</c:v>
                </c:pt>
                <c:pt idx="82">
                  <c:v>42124</c:v>
                </c:pt>
                <c:pt idx="83">
                  <c:v>42125</c:v>
                </c:pt>
                <c:pt idx="84">
                  <c:v>42128</c:v>
                </c:pt>
                <c:pt idx="85">
                  <c:v>42129</c:v>
                </c:pt>
                <c:pt idx="86">
                  <c:v>42130</c:v>
                </c:pt>
                <c:pt idx="87">
                  <c:v>42131</c:v>
                </c:pt>
                <c:pt idx="88">
                  <c:v>42132</c:v>
                </c:pt>
                <c:pt idx="89">
                  <c:v>42135</c:v>
                </c:pt>
                <c:pt idx="90">
                  <c:v>42136</c:v>
                </c:pt>
                <c:pt idx="91">
                  <c:v>42137</c:v>
                </c:pt>
                <c:pt idx="92">
                  <c:v>42138</c:v>
                </c:pt>
                <c:pt idx="93">
                  <c:v>42139</c:v>
                </c:pt>
                <c:pt idx="94">
                  <c:v>42142</c:v>
                </c:pt>
                <c:pt idx="95">
                  <c:v>42143</c:v>
                </c:pt>
                <c:pt idx="96">
                  <c:v>42144</c:v>
                </c:pt>
                <c:pt idx="97">
                  <c:v>42145</c:v>
                </c:pt>
                <c:pt idx="98">
                  <c:v>42146</c:v>
                </c:pt>
                <c:pt idx="99">
                  <c:v>42150</c:v>
                </c:pt>
                <c:pt idx="100">
                  <c:v>42151</c:v>
                </c:pt>
                <c:pt idx="101">
                  <c:v>42152</c:v>
                </c:pt>
                <c:pt idx="102">
                  <c:v>42153</c:v>
                </c:pt>
                <c:pt idx="103">
                  <c:v>42156</c:v>
                </c:pt>
                <c:pt idx="104">
                  <c:v>42157</c:v>
                </c:pt>
                <c:pt idx="105">
                  <c:v>42158</c:v>
                </c:pt>
                <c:pt idx="106">
                  <c:v>42159</c:v>
                </c:pt>
                <c:pt idx="107">
                  <c:v>42160</c:v>
                </c:pt>
                <c:pt idx="108">
                  <c:v>42163</c:v>
                </c:pt>
                <c:pt idx="109">
                  <c:v>42164</c:v>
                </c:pt>
                <c:pt idx="110">
                  <c:v>42165</c:v>
                </c:pt>
                <c:pt idx="111">
                  <c:v>42166</c:v>
                </c:pt>
                <c:pt idx="112">
                  <c:v>42167</c:v>
                </c:pt>
                <c:pt idx="113">
                  <c:v>42170</c:v>
                </c:pt>
                <c:pt idx="114">
                  <c:v>42171</c:v>
                </c:pt>
                <c:pt idx="115">
                  <c:v>42172</c:v>
                </c:pt>
                <c:pt idx="116">
                  <c:v>42173</c:v>
                </c:pt>
                <c:pt idx="117">
                  <c:v>42174</c:v>
                </c:pt>
                <c:pt idx="118">
                  <c:v>42177</c:v>
                </c:pt>
                <c:pt idx="119">
                  <c:v>42178</c:v>
                </c:pt>
                <c:pt idx="120">
                  <c:v>42179</c:v>
                </c:pt>
                <c:pt idx="121">
                  <c:v>42180</c:v>
                </c:pt>
                <c:pt idx="122">
                  <c:v>42181</c:v>
                </c:pt>
                <c:pt idx="123">
                  <c:v>42184</c:v>
                </c:pt>
                <c:pt idx="124">
                  <c:v>42185</c:v>
                </c:pt>
                <c:pt idx="125">
                  <c:v>42186</c:v>
                </c:pt>
                <c:pt idx="126">
                  <c:v>42187</c:v>
                </c:pt>
                <c:pt idx="127">
                  <c:v>42191</c:v>
                </c:pt>
                <c:pt idx="128">
                  <c:v>42192</c:v>
                </c:pt>
                <c:pt idx="129">
                  <c:v>42193</c:v>
                </c:pt>
                <c:pt idx="130">
                  <c:v>42194</c:v>
                </c:pt>
                <c:pt idx="131">
                  <c:v>42195</c:v>
                </c:pt>
                <c:pt idx="132">
                  <c:v>42198</c:v>
                </c:pt>
                <c:pt idx="133">
                  <c:v>42199</c:v>
                </c:pt>
                <c:pt idx="134">
                  <c:v>42200</c:v>
                </c:pt>
                <c:pt idx="135">
                  <c:v>42201</c:v>
                </c:pt>
                <c:pt idx="136">
                  <c:v>42202</c:v>
                </c:pt>
                <c:pt idx="137">
                  <c:v>42205</c:v>
                </c:pt>
                <c:pt idx="138">
                  <c:v>42206</c:v>
                </c:pt>
                <c:pt idx="139">
                  <c:v>42207</c:v>
                </c:pt>
                <c:pt idx="140">
                  <c:v>42208</c:v>
                </c:pt>
                <c:pt idx="141">
                  <c:v>42209</c:v>
                </c:pt>
                <c:pt idx="142">
                  <c:v>42212</c:v>
                </c:pt>
                <c:pt idx="143">
                  <c:v>42213</c:v>
                </c:pt>
                <c:pt idx="144">
                  <c:v>42214</c:v>
                </c:pt>
                <c:pt idx="145">
                  <c:v>42215</c:v>
                </c:pt>
                <c:pt idx="146">
                  <c:v>42216</c:v>
                </c:pt>
                <c:pt idx="147">
                  <c:v>42219</c:v>
                </c:pt>
                <c:pt idx="148">
                  <c:v>42220</c:v>
                </c:pt>
                <c:pt idx="149">
                  <c:v>42221</c:v>
                </c:pt>
                <c:pt idx="150">
                  <c:v>42222</c:v>
                </c:pt>
                <c:pt idx="151">
                  <c:v>42223</c:v>
                </c:pt>
                <c:pt idx="152">
                  <c:v>42226</c:v>
                </c:pt>
                <c:pt idx="153">
                  <c:v>42227</c:v>
                </c:pt>
                <c:pt idx="154">
                  <c:v>42228</c:v>
                </c:pt>
                <c:pt idx="155">
                  <c:v>42229</c:v>
                </c:pt>
                <c:pt idx="156">
                  <c:v>42230</c:v>
                </c:pt>
                <c:pt idx="157">
                  <c:v>42233</c:v>
                </c:pt>
                <c:pt idx="158">
                  <c:v>42234</c:v>
                </c:pt>
                <c:pt idx="159">
                  <c:v>42235</c:v>
                </c:pt>
                <c:pt idx="160">
                  <c:v>42236</c:v>
                </c:pt>
                <c:pt idx="161">
                  <c:v>42237</c:v>
                </c:pt>
                <c:pt idx="162">
                  <c:v>42240</c:v>
                </c:pt>
                <c:pt idx="163">
                  <c:v>42241</c:v>
                </c:pt>
                <c:pt idx="164">
                  <c:v>42242</c:v>
                </c:pt>
                <c:pt idx="165">
                  <c:v>42243</c:v>
                </c:pt>
                <c:pt idx="166">
                  <c:v>42244</c:v>
                </c:pt>
                <c:pt idx="167">
                  <c:v>42247</c:v>
                </c:pt>
                <c:pt idx="168">
                  <c:v>42248</c:v>
                </c:pt>
                <c:pt idx="169">
                  <c:v>42249</c:v>
                </c:pt>
                <c:pt idx="170">
                  <c:v>42250</c:v>
                </c:pt>
                <c:pt idx="171">
                  <c:v>42251</c:v>
                </c:pt>
                <c:pt idx="172">
                  <c:v>42255</c:v>
                </c:pt>
                <c:pt idx="173">
                  <c:v>42256</c:v>
                </c:pt>
                <c:pt idx="174">
                  <c:v>42257</c:v>
                </c:pt>
                <c:pt idx="175">
                  <c:v>42258</c:v>
                </c:pt>
                <c:pt idx="176">
                  <c:v>42261</c:v>
                </c:pt>
                <c:pt idx="177">
                  <c:v>42262</c:v>
                </c:pt>
                <c:pt idx="178">
                  <c:v>42263</c:v>
                </c:pt>
                <c:pt idx="179">
                  <c:v>42264</c:v>
                </c:pt>
                <c:pt idx="180">
                  <c:v>42265</c:v>
                </c:pt>
                <c:pt idx="181">
                  <c:v>42268</c:v>
                </c:pt>
                <c:pt idx="182">
                  <c:v>42269</c:v>
                </c:pt>
                <c:pt idx="183">
                  <c:v>42270</c:v>
                </c:pt>
                <c:pt idx="184">
                  <c:v>42271</c:v>
                </c:pt>
                <c:pt idx="185">
                  <c:v>42272</c:v>
                </c:pt>
                <c:pt idx="186">
                  <c:v>42275</c:v>
                </c:pt>
                <c:pt idx="187">
                  <c:v>42276</c:v>
                </c:pt>
                <c:pt idx="188">
                  <c:v>42277</c:v>
                </c:pt>
                <c:pt idx="189">
                  <c:v>42278</c:v>
                </c:pt>
                <c:pt idx="190">
                  <c:v>42279</c:v>
                </c:pt>
                <c:pt idx="191">
                  <c:v>42282</c:v>
                </c:pt>
                <c:pt idx="192">
                  <c:v>42283</c:v>
                </c:pt>
                <c:pt idx="193">
                  <c:v>42284</c:v>
                </c:pt>
                <c:pt idx="194">
                  <c:v>42285</c:v>
                </c:pt>
                <c:pt idx="195">
                  <c:v>42286</c:v>
                </c:pt>
                <c:pt idx="196">
                  <c:v>42289</c:v>
                </c:pt>
                <c:pt idx="197">
                  <c:v>42290</c:v>
                </c:pt>
                <c:pt idx="198">
                  <c:v>42291</c:v>
                </c:pt>
                <c:pt idx="199">
                  <c:v>42292</c:v>
                </c:pt>
                <c:pt idx="200">
                  <c:v>42293</c:v>
                </c:pt>
                <c:pt idx="201">
                  <c:v>42296</c:v>
                </c:pt>
                <c:pt idx="202">
                  <c:v>42297</c:v>
                </c:pt>
                <c:pt idx="203">
                  <c:v>42298</c:v>
                </c:pt>
                <c:pt idx="204">
                  <c:v>42299</c:v>
                </c:pt>
                <c:pt idx="205">
                  <c:v>42300</c:v>
                </c:pt>
                <c:pt idx="206">
                  <c:v>42303</c:v>
                </c:pt>
                <c:pt idx="207">
                  <c:v>42304</c:v>
                </c:pt>
                <c:pt idx="208">
                  <c:v>42305</c:v>
                </c:pt>
                <c:pt idx="209">
                  <c:v>42306</c:v>
                </c:pt>
                <c:pt idx="210">
                  <c:v>42307</c:v>
                </c:pt>
                <c:pt idx="211">
                  <c:v>42310</c:v>
                </c:pt>
                <c:pt idx="212">
                  <c:v>42311</c:v>
                </c:pt>
                <c:pt idx="213">
                  <c:v>42312</c:v>
                </c:pt>
                <c:pt idx="214">
                  <c:v>42313</c:v>
                </c:pt>
                <c:pt idx="215">
                  <c:v>42314</c:v>
                </c:pt>
                <c:pt idx="216">
                  <c:v>42317</c:v>
                </c:pt>
                <c:pt idx="217">
                  <c:v>42318</c:v>
                </c:pt>
                <c:pt idx="218">
                  <c:v>42319</c:v>
                </c:pt>
                <c:pt idx="219">
                  <c:v>42320</c:v>
                </c:pt>
                <c:pt idx="220">
                  <c:v>42321</c:v>
                </c:pt>
                <c:pt idx="221">
                  <c:v>42324</c:v>
                </c:pt>
                <c:pt idx="222">
                  <c:v>42325</c:v>
                </c:pt>
                <c:pt idx="223">
                  <c:v>42326</c:v>
                </c:pt>
                <c:pt idx="224">
                  <c:v>42327</c:v>
                </c:pt>
                <c:pt idx="225">
                  <c:v>42328</c:v>
                </c:pt>
                <c:pt idx="226">
                  <c:v>42331</c:v>
                </c:pt>
                <c:pt idx="227">
                  <c:v>42332</c:v>
                </c:pt>
                <c:pt idx="228">
                  <c:v>42333</c:v>
                </c:pt>
                <c:pt idx="229">
                  <c:v>42335</c:v>
                </c:pt>
                <c:pt idx="230">
                  <c:v>42338</c:v>
                </c:pt>
                <c:pt idx="231">
                  <c:v>42339</c:v>
                </c:pt>
                <c:pt idx="232">
                  <c:v>42340</c:v>
                </c:pt>
                <c:pt idx="233">
                  <c:v>42341</c:v>
                </c:pt>
                <c:pt idx="234">
                  <c:v>42342</c:v>
                </c:pt>
                <c:pt idx="235">
                  <c:v>42345</c:v>
                </c:pt>
                <c:pt idx="236">
                  <c:v>42346</c:v>
                </c:pt>
                <c:pt idx="237">
                  <c:v>42347</c:v>
                </c:pt>
                <c:pt idx="238">
                  <c:v>42348</c:v>
                </c:pt>
                <c:pt idx="239">
                  <c:v>42349</c:v>
                </c:pt>
                <c:pt idx="240">
                  <c:v>42352</c:v>
                </c:pt>
                <c:pt idx="241">
                  <c:v>42353</c:v>
                </c:pt>
                <c:pt idx="242">
                  <c:v>42354</c:v>
                </c:pt>
                <c:pt idx="243">
                  <c:v>42355</c:v>
                </c:pt>
                <c:pt idx="244">
                  <c:v>42356</c:v>
                </c:pt>
                <c:pt idx="245">
                  <c:v>42359</c:v>
                </c:pt>
                <c:pt idx="246">
                  <c:v>42360</c:v>
                </c:pt>
                <c:pt idx="247">
                  <c:v>42361</c:v>
                </c:pt>
                <c:pt idx="248">
                  <c:v>42362</c:v>
                </c:pt>
                <c:pt idx="249">
                  <c:v>42366</c:v>
                </c:pt>
                <c:pt idx="250">
                  <c:v>42367</c:v>
                </c:pt>
                <c:pt idx="251">
                  <c:v>42368</c:v>
                </c:pt>
                <c:pt idx="252">
                  <c:v>42369</c:v>
                </c:pt>
                <c:pt idx="253">
                  <c:v>42373</c:v>
                </c:pt>
                <c:pt idx="254">
                  <c:v>42374</c:v>
                </c:pt>
                <c:pt idx="255">
                  <c:v>42375</c:v>
                </c:pt>
                <c:pt idx="256">
                  <c:v>42376</c:v>
                </c:pt>
                <c:pt idx="257">
                  <c:v>42377</c:v>
                </c:pt>
                <c:pt idx="258">
                  <c:v>42380</c:v>
                </c:pt>
                <c:pt idx="259">
                  <c:v>42381</c:v>
                </c:pt>
                <c:pt idx="260">
                  <c:v>42382</c:v>
                </c:pt>
                <c:pt idx="261">
                  <c:v>42383</c:v>
                </c:pt>
                <c:pt idx="262">
                  <c:v>42384</c:v>
                </c:pt>
                <c:pt idx="263">
                  <c:v>42388</c:v>
                </c:pt>
                <c:pt idx="264">
                  <c:v>42389</c:v>
                </c:pt>
                <c:pt idx="265">
                  <c:v>42390</c:v>
                </c:pt>
                <c:pt idx="266">
                  <c:v>42391</c:v>
                </c:pt>
                <c:pt idx="267">
                  <c:v>42394</c:v>
                </c:pt>
                <c:pt idx="268">
                  <c:v>42395</c:v>
                </c:pt>
                <c:pt idx="269">
                  <c:v>42396</c:v>
                </c:pt>
                <c:pt idx="270">
                  <c:v>42397</c:v>
                </c:pt>
                <c:pt idx="271">
                  <c:v>42398</c:v>
                </c:pt>
                <c:pt idx="272">
                  <c:v>42401</c:v>
                </c:pt>
                <c:pt idx="273">
                  <c:v>42402</c:v>
                </c:pt>
                <c:pt idx="274">
                  <c:v>42403</c:v>
                </c:pt>
                <c:pt idx="275">
                  <c:v>42404</c:v>
                </c:pt>
                <c:pt idx="276">
                  <c:v>42405</c:v>
                </c:pt>
                <c:pt idx="277">
                  <c:v>42408</c:v>
                </c:pt>
                <c:pt idx="278">
                  <c:v>42409</c:v>
                </c:pt>
                <c:pt idx="279">
                  <c:v>42410</c:v>
                </c:pt>
                <c:pt idx="280">
                  <c:v>42411</c:v>
                </c:pt>
                <c:pt idx="281">
                  <c:v>42412</c:v>
                </c:pt>
                <c:pt idx="282">
                  <c:v>42416</c:v>
                </c:pt>
                <c:pt idx="283">
                  <c:v>42417</c:v>
                </c:pt>
                <c:pt idx="284">
                  <c:v>42418</c:v>
                </c:pt>
                <c:pt idx="285">
                  <c:v>42419</c:v>
                </c:pt>
                <c:pt idx="286">
                  <c:v>42422</c:v>
                </c:pt>
                <c:pt idx="287">
                  <c:v>42423</c:v>
                </c:pt>
                <c:pt idx="288">
                  <c:v>42424</c:v>
                </c:pt>
                <c:pt idx="289">
                  <c:v>42425</c:v>
                </c:pt>
                <c:pt idx="290">
                  <c:v>42426</c:v>
                </c:pt>
                <c:pt idx="291">
                  <c:v>42429</c:v>
                </c:pt>
                <c:pt idx="292">
                  <c:v>42430</c:v>
                </c:pt>
                <c:pt idx="293">
                  <c:v>42431</c:v>
                </c:pt>
                <c:pt idx="294">
                  <c:v>42432</c:v>
                </c:pt>
                <c:pt idx="295">
                  <c:v>42433</c:v>
                </c:pt>
                <c:pt idx="296">
                  <c:v>42436</c:v>
                </c:pt>
                <c:pt idx="297">
                  <c:v>42437</c:v>
                </c:pt>
                <c:pt idx="298">
                  <c:v>42438</c:v>
                </c:pt>
                <c:pt idx="299">
                  <c:v>42439</c:v>
                </c:pt>
                <c:pt idx="300">
                  <c:v>42440</c:v>
                </c:pt>
                <c:pt idx="301">
                  <c:v>42443</c:v>
                </c:pt>
                <c:pt idx="302">
                  <c:v>42444</c:v>
                </c:pt>
                <c:pt idx="303">
                  <c:v>42445</c:v>
                </c:pt>
                <c:pt idx="304">
                  <c:v>42446</c:v>
                </c:pt>
                <c:pt idx="305">
                  <c:v>42447</c:v>
                </c:pt>
                <c:pt idx="306">
                  <c:v>42450</c:v>
                </c:pt>
                <c:pt idx="307">
                  <c:v>42451</c:v>
                </c:pt>
                <c:pt idx="308">
                  <c:v>42452</c:v>
                </c:pt>
                <c:pt idx="309">
                  <c:v>42453</c:v>
                </c:pt>
                <c:pt idx="310">
                  <c:v>42457</c:v>
                </c:pt>
                <c:pt idx="311">
                  <c:v>42458</c:v>
                </c:pt>
                <c:pt idx="312">
                  <c:v>42459</c:v>
                </c:pt>
                <c:pt idx="313">
                  <c:v>42460</c:v>
                </c:pt>
                <c:pt idx="314">
                  <c:v>42461</c:v>
                </c:pt>
                <c:pt idx="315">
                  <c:v>42464</c:v>
                </c:pt>
                <c:pt idx="316">
                  <c:v>42465</c:v>
                </c:pt>
                <c:pt idx="317">
                  <c:v>42466</c:v>
                </c:pt>
                <c:pt idx="318">
                  <c:v>42467</c:v>
                </c:pt>
                <c:pt idx="319">
                  <c:v>42468</c:v>
                </c:pt>
                <c:pt idx="320">
                  <c:v>42471</c:v>
                </c:pt>
                <c:pt idx="321">
                  <c:v>42472</c:v>
                </c:pt>
                <c:pt idx="322">
                  <c:v>42473</c:v>
                </c:pt>
                <c:pt idx="323">
                  <c:v>42474</c:v>
                </c:pt>
                <c:pt idx="324">
                  <c:v>42475</c:v>
                </c:pt>
                <c:pt idx="325">
                  <c:v>42478</c:v>
                </c:pt>
                <c:pt idx="326">
                  <c:v>42479</c:v>
                </c:pt>
                <c:pt idx="327">
                  <c:v>42480</c:v>
                </c:pt>
                <c:pt idx="328">
                  <c:v>42481</c:v>
                </c:pt>
                <c:pt idx="329">
                  <c:v>42482</c:v>
                </c:pt>
                <c:pt idx="330">
                  <c:v>42485</c:v>
                </c:pt>
                <c:pt idx="331">
                  <c:v>42486</c:v>
                </c:pt>
                <c:pt idx="332">
                  <c:v>42487</c:v>
                </c:pt>
                <c:pt idx="333">
                  <c:v>42488</c:v>
                </c:pt>
                <c:pt idx="334">
                  <c:v>42489</c:v>
                </c:pt>
                <c:pt idx="335">
                  <c:v>42492</c:v>
                </c:pt>
                <c:pt idx="336">
                  <c:v>42493</c:v>
                </c:pt>
                <c:pt idx="337">
                  <c:v>42494</c:v>
                </c:pt>
                <c:pt idx="338">
                  <c:v>42495</c:v>
                </c:pt>
                <c:pt idx="339">
                  <c:v>42496</c:v>
                </c:pt>
                <c:pt idx="340">
                  <c:v>42499</c:v>
                </c:pt>
                <c:pt idx="341">
                  <c:v>42500</c:v>
                </c:pt>
                <c:pt idx="342">
                  <c:v>42501</c:v>
                </c:pt>
                <c:pt idx="343">
                  <c:v>42502</c:v>
                </c:pt>
                <c:pt idx="344">
                  <c:v>42503</c:v>
                </c:pt>
                <c:pt idx="345">
                  <c:v>42506</c:v>
                </c:pt>
                <c:pt idx="346">
                  <c:v>42507</c:v>
                </c:pt>
                <c:pt idx="347">
                  <c:v>42508</c:v>
                </c:pt>
                <c:pt idx="348">
                  <c:v>42509</c:v>
                </c:pt>
                <c:pt idx="349">
                  <c:v>42510</c:v>
                </c:pt>
                <c:pt idx="350">
                  <c:v>42513</c:v>
                </c:pt>
                <c:pt idx="351">
                  <c:v>42514</c:v>
                </c:pt>
                <c:pt idx="352">
                  <c:v>42515</c:v>
                </c:pt>
                <c:pt idx="353">
                  <c:v>42516</c:v>
                </c:pt>
                <c:pt idx="354">
                  <c:v>42517</c:v>
                </c:pt>
                <c:pt idx="355">
                  <c:v>42521</c:v>
                </c:pt>
                <c:pt idx="356">
                  <c:v>42522</c:v>
                </c:pt>
                <c:pt idx="357">
                  <c:v>42523</c:v>
                </c:pt>
                <c:pt idx="358">
                  <c:v>42524</c:v>
                </c:pt>
                <c:pt idx="359">
                  <c:v>42527</c:v>
                </c:pt>
                <c:pt idx="360">
                  <c:v>42528</c:v>
                </c:pt>
                <c:pt idx="361">
                  <c:v>42529</c:v>
                </c:pt>
                <c:pt idx="362">
                  <c:v>42530</c:v>
                </c:pt>
                <c:pt idx="363">
                  <c:v>42531</c:v>
                </c:pt>
                <c:pt idx="364">
                  <c:v>42534</c:v>
                </c:pt>
                <c:pt idx="365">
                  <c:v>42535</c:v>
                </c:pt>
                <c:pt idx="366">
                  <c:v>42536</c:v>
                </c:pt>
                <c:pt idx="367">
                  <c:v>42537</c:v>
                </c:pt>
                <c:pt idx="368">
                  <c:v>42538</c:v>
                </c:pt>
                <c:pt idx="369">
                  <c:v>42541</c:v>
                </c:pt>
                <c:pt idx="370">
                  <c:v>42542</c:v>
                </c:pt>
                <c:pt idx="371">
                  <c:v>42543</c:v>
                </c:pt>
                <c:pt idx="372">
                  <c:v>42544</c:v>
                </c:pt>
                <c:pt idx="373">
                  <c:v>42545</c:v>
                </c:pt>
                <c:pt idx="374">
                  <c:v>42548</c:v>
                </c:pt>
                <c:pt idx="375">
                  <c:v>42549</c:v>
                </c:pt>
                <c:pt idx="376">
                  <c:v>42550</c:v>
                </c:pt>
                <c:pt idx="377">
                  <c:v>42551</c:v>
                </c:pt>
                <c:pt idx="378">
                  <c:v>42552</c:v>
                </c:pt>
                <c:pt idx="379">
                  <c:v>42556</c:v>
                </c:pt>
                <c:pt idx="380">
                  <c:v>42557</c:v>
                </c:pt>
                <c:pt idx="381">
                  <c:v>42558</c:v>
                </c:pt>
                <c:pt idx="382">
                  <c:v>42559</c:v>
                </c:pt>
                <c:pt idx="383">
                  <c:v>42562</c:v>
                </c:pt>
                <c:pt idx="384">
                  <c:v>42563</c:v>
                </c:pt>
                <c:pt idx="385">
                  <c:v>42564</c:v>
                </c:pt>
                <c:pt idx="386">
                  <c:v>42565</c:v>
                </c:pt>
                <c:pt idx="387">
                  <c:v>42566</c:v>
                </c:pt>
                <c:pt idx="388">
                  <c:v>42569</c:v>
                </c:pt>
                <c:pt idx="389">
                  <c:v>42570</c:v>
                </c:pt>
                <c:pt idx="390">
                  <c:v>42571</c:v>
                </c:pt>
                <c:pt idx="391">
                  <c:v>42572</c:v>
                </c:pt>
                <c:pt idx="392">
                  <c:v>42573</c:v>
                </c:pt>
                <c:pt idx="393">
                  <c:v>42576</c:v>
                </c:pt>
                <c:pt idx="394">
                  <c:v>42577</c:v>
                </c:pt>
                <c:pt idx="395">
                  <c:v>42578</c:v>
                </c:pt>
                <c:pt idx="396">
                  <c:v>42579</c:v>
                </c:pt>
                <c:pt idx="397">
                  <c:v>42580</c:v>
                </c:pt>
                <c:pt idx="398">
                  <c:v>42583</c:v>
                </c:pt>
                <c:pt idx="399">
                  <c:v>42584</c:v>
                </c:pt>
                <c:pt idx="400">
                  <c:v>42585</c:v>
                </c:pt>
                <c:pt idx="401">
                  <c:v>42586</c:v>
                </c:pt>
                <c:pt idx="402">
                  <c:v>42587</c:v>
                </c:pt>
                <c:pt idx="403">
                  <c:v>42590</c:v>
                </c:pt>
                <c:pt idx="404">
                  <c:v>42591</c:v>
                </c:pt>
                <c:pt idx="405">
                  <c:v>42592</c:v>
                </c:pt>
                <c:pt idx="406">
                  <c:v>42593</c:v>
                </c:pt>
                <c:pt idx="407">
                  <c:v>42594</c:v>
                </c:pt>
                <c:pt idx="408">
                  <c:v>42597</c:v>
                </c:pt>
                <c:pt idx="409">
                  <c:v>42598</c:v>
                </c:pt>
                <c:pt idx="410">
                  <c:v>42599</c:v>
                </c:pt>
                <c:pt idx="411">
                  <c:v>42600</c:v>
                </c:pt>
                <c:pt idx="412">
                  <c:v>42601</c:v>
                </c:pt>
                <c:pt idx="413">
                  <c:v>42604</c:v>
                </c:pt>
                <c:pt idx="414">
                  <c:v>42605</c:v>
                </c:pt>
                <c:pt idx="415">
                  <c:v>42606</c:v>
                </c:pt>
                <c:pt idx="416">
                  <c:v>42607</c:v>
                </c:pt>
                <c:pt idx="417">
                  <c:v>42608</c:v>
                </c:pt>
                <c:pt idx="418">
                  <c:v>42611</c:v>
                </c:pt>
                <c:pt idx="419">
                  <c:v>42612</c:v>
                </c:pt>
                <c:pt idx="420">
                  <c:v>42613</c:v>
                </c:pt>
                <c:pt idx="421">
                  <c:v>42614</c:v>
                </c:pt>
                <c:pt idx="422">
                  <c:v>42615</c:v>
                </c:pt>
                <c:pt idx="423">
                  <c:v>42619</c:v>
                </c:pt>
                <c:pt idx="424">
                  <c:v>42620</c:v>
                </c:pt>
                <c:pt idx="425">
                  <c:v>42621</c:v>
                </c:pt>
                <c:pt idx="426">
                  <c:v>42622</c:v>
                </c:pt>
                <c:pt idx="427">
                  <c:v>42625</c:v>
                </c:pt>
                <c:pt idx="428">
                  <c:v>42626</c:v>
                </c:pt>
                <c:pt idx="429">
                  <c:v>42627</c:v>
                </c:pt>
                <c:pt idx="430">
                  <c:v>42628</c:v>
                </c:pt>
                <c:pt idx="431">
                  <c:v>42629</c:v>
                </c:pt>
                <c:pt idx="432">
                  <c:v>42632</c:v>
                </c:pt>
                <c:pt idx="433">
                  <c:v>42633</c:v>
                </c:pt>
                <c:pt idx="434">
                  <c:v>42634</c:v>
                </c:pt>
                <c:pt idx="435">
                  <c:v>42635</c:v>
                </c:pt>
                <c:pt idx="436">
                  <c:v>42636</c:v>
                </c:pt>
                <c:pt idx="437">
                  <c:v>42639</c:v>
                </c:pt>
                <c:pt idx="438">
                  <c:v>42640</c:v>
                </c:pt>
                <c:pt idx="439">
                  <c:v>42641</c:v>
                </c:pt>
                <c:pt idx="440">
                  <c:v>42642</c:v>
                </c:pt>
                <c:pt idx="441">
                  <c:v>42643</c:v>
                </c:pt>
                <c:pt idx="442">
                  <c:v>42646</c:v>
                </c:pt>
                <c:pt idx="443">
                  <c:v>42647</c:v>
                </c:pt>
                <c:pt idx="444">
                  <c:v>42648</c:v>
                </c:pt>
                <c:pt idx="445">
                  <c:v>42649</c:v>
                </c:pt>
                <c:pt idx="446">
                  <c:v>42650</c:v>
                </c:pt>
                <c:pt idx="447">
                  <c:v>42653</c:v>
                </c:pt>
                <c:pt idx="448">
                  <c:v>42654</c:v>
                </c:pt>
                <c:pt idx="449">
                  <c:v>42655</c:v>
                </c:pt>
                <c:pt idx="450">
                  <c:v>42656</c:v>
                </c:pt>
                <c:pt idx="451">
                  <c:v>42657</c:v>
                </c:pt>
                <c:pt idx="452">
                  <c:v>42660</c:v>
                </c:pt>
                <c:pt idx="453">
                  <c:v>42661</c:v>
                </c:pt>
                <c:pt idx="454">
                  <c:v>42662</c:v>
                </c:pt>
                <c:pt idx="455">
                  <c:v>42663</c:v>
                </c:pt>
                <c:pt idx="456">
                  <c:v>42664</c:v>
                </c:pt>
                <c:pt idx="457">
                  <c:v>42667</c:v>
                </c:pt>
                <c:pt idx="458">
                  <c:v>42668</c:v>
                </c:pt>
                <c:pt idx="459">
                  <c:v>42669</c:v>
                </c:pt>
                <c:pt idx="460">
                  <c:v>42670</c:v>
                </c:pt>
                <c:pt idx="461">
                  <c:v>42671</c:v>
                </c:pt>
                <c:pt idx="462">
                  <c:v>42674</c:v>
                </c:pt>
                <c:pt idx="463">
                  <c:v>42675</c:v>
                </c:pt>
                <c:pt idx="464">
                  <c:v>42676</c:v>
                </c:pt>
                <c:pt idx="465">
                  <c:v>42677</c:v>
                </c:pt>
                <c:pt idx="466">
                  <c:v>42678</c:v>
                </c:pt>
                <c:pt idx="467">
                  <c:v>42681</c:v>
                </c:pt>
                <c:pt idx="468">
                  <c:v>42682</c:v>
                </c:pt>
                <c:pt idx="469">
                  <c:v>42683</c:v>
                </c:pt>
                <c:pt idx="470">
                  <c:v>42684</c:v>
                </c:pt>
                <c:pt idx="471">
                  <c:v>42685</c:v>
                </c:pt>
                <c:pt idx="472">
                  <c:v>42688</c:v>
                </c:pt>
                <c:pt idx="473">
                  <c:v>42689</c:v>
                </c:pt>
                <c:pt idx="474">
                  <c:v>42690</c:v>
                </c:pt>
                <c:pt idx="475">
                  <c:v>42691</c:v>
                </c:pt>
                <c:pt idx="476">
                  <c:v>42692</c:v>
                </c:pt>
                <c:pt idx="477">
                  <c:v>42695</c:v>
                </c:pt>
                <c:pt idx="478">
                  <c:v>42696</c:v>
                </c:pt>
                <c:pt idx="479">
                  <c:v>42697</c:v>
                </c:pt>
                <c:pt idx="480">
                  <c:v>42699</c:v>
                </c:pt>
                <c:pt idx="481">
                  <c:v>42702</c:v>
                </c:pt>
                <c:pt idx="482">
                  <c:v>42703</c:v>
                </c:pt>
                <c:pt idx="483">
                  <c:v>42704</c:v>
                </c:pt>
                <c:pt idx="484">
                  <c:v>42705</c:v>
                </c:pt>
                <c:pt idx="485">
                  <c:v>42706</c:v>
                </c:pt>
                <c:pt idx="486">
                  <c:v>42709</c:v>
                </c:pt>
                <c:pt idx="487">
                  <c:v>42710</c:v>
                </c:pt>
                <c:pt idx="488">
                  <c:v>42711</c:v>
                </c:pt>
                <c:pt idx="489">
                  <c:v>42712</c:v>
                </c:pt>
                <c:pt idx="490">
                  <c:v>42713</c:v>
                </c:pt>
                <c:pt idx="491">
                  <c:v>42716</c:v>
                </c:pt>
                <c:pt idx="492">
                  <c:v>42717</c:v>
                </c:pt>
                <c:pt idx="493">
                  <c:v>42718</c:v>
                </c:pt>
                <c:pt idx="494">
                  <c:v>42719</c:v>
                </c:pt>
                <c:pt idx="495">
                  <c:v>42720</c:v>
                </c:pt>
                <c:pt idx="496">
                  <c:v>42723</c:v>
                </c:pt>
                <c:pt idx="497">
                  <c:v>42724</c:v>
                </c:pt>
                <c:pt idx="498">
                  <c:v>42725</c:v>
                </c:pt>
                <c:pt idx="499">
                  <c:v>42726</c:v>
                </c:pt>
                <c:pt idx="500">
                  <c:v>42727</c:v>
                </c:pt>
                <c:pt idx="501">
                  <c:v>42731</c:v>
                </c:pt>
                <c:pt idx="502">
                  <c:v>42732</c:v>
                </c:pt>
                <c:pt idx="503">
                  <c:v>42733</c:v>
                </c:pt>
                <c:pt idx="504">
                  <c:v>42734</c:v>
                </c:pt>
                <c:pt idx="505">
                  <c:v>42738</c:v>
                </c:pt>
                <c:pt idx="506">
                  <c:v>42739</c:v>
                </c:pt>
                <c:pt idx="507">
                  <c:v>42740</c:v>
                </c:pt>
                <c:pt idx="508">
                  <c:v>42741</c:v>
                </c:pt>
                <c:pt idx="509">
                  <c:v>42744</c:v>
                </c:pt>
                <c:pt idx="510">
                  <c:v>42745</c:v>
                </c:pt>
                <c:pt idx="511">
                  <c:v>42746</c:v>
                </c:pt>
                <c:pt idx="512">
                  <c:v>42747</c:v>
                </c:pt>
                <c:pt idx="513">
                  <c:v>42748</c:v>
                </c:pt>
                <c:pt idx="514">
                  <c:v>42752</c:v>
                </c:pt>
                <c:pt idx="515">
                  <c:v>42753</c:v>
                </c:pt>
                <c:pt idx="516">
                  <c:v>42754</c:v>
                </c:pt>
                <c:pt idx="517">
                  <c:v>42755</c:v>
                </c:pt>
                <c:pt idx="518">
                  <c:v>42758</c:v>
                </c:pt>
                <c:pt idx="519">
                  <c:v>42759</c:v>
                </c:pt>
                <c:pt idx="520">
                  <c:v>42760</c:v>
                </c:pt>
                <c:pt idx="521">
                  <c:v>42761</c:v>
                </c:pt>
                <c:pt idx="522">
                  <c:v>42762</c:v>
                </c:pt>
                <c:pt idx="523">
                  <c:v>42765</c:v>
                </c:pt>
                <c:pt idx="524">
                  <c:v>42766</c:v>
                </c:pt>
                <c:pt idx="525">
                  <c:v>42767</c:v>
                </c:pt>
                <c:pt idx="526">
                  <c:v>42768</c:v>
                </c:pt>
                <c:pt idx="527">
                  <c:v>42769</c:v>
                </c:pt>
                <c:pt idx="528">
                  <c:v>42772</c:v>
                </c:pt>
                <c:pt idx="529">
                  <c:v>42773</c:v>
                </c:pt>
                <c:pt idx="530">
                  <c:v>42774</c:v>
                </c:pt>
                <c:pt idx="531">
                  <c:v>42775</c:v>
                </c:pt>
                <c:pt idx="532">
                  <c:v>42776</c:v>
                </c:pt>
                <c:pt idx="533">
                  <c:v>42779</c:v>
                </c:pt>
                <c:pt idx="534">
                  <c:v>42780</c:v>
                </c:pt>
                <c:pt idx="535">
                  <c:v>42781</c:v>
                </c:pt>
                <c:pt idx="536">
                  <c:v>42782</c:v>
                </c:pt>
                <c:pt idx="537">
                  <c:v>42783</c:v>
                </c:pt>
                <c:pt idx="538">
                  <c:v>42787</c:v>
                </c:pt>
                <c:pt idx="539">
                  <c:v>42788</c:v>
                </c:pt>
                <c:pt idx="540">
                  <c:v>42789</c:v>
                </c:pt>
                <c:pt idx="541">
                  <c:v>42790</c:v>
                </c:pt>
                <c:pt idx="542">
                  <c:v>42793</c:v>
                </c:pt>
                <c:pt idx="543">
                  <c:v>42794</c:v>
                </c:pt>
                <c:pt idx="544">
                  <c:v>42795</c:v>
                </c:pt>
                <c:pt idx="545">
                  <c:v>42796</c:v>
                </c:pt>
                <c:pt idx="546">
                  <c:v>42797</c:v>
                </c:pt>
                <c:pt idx="547">
                  <c:v>42800</c:v>
                </c:pt>
                <c:pt idx="548">
                  <c:v>42801</c:v>
                </c:pt>
                <c:pt idx="549">
                  <c:v>42802</c:v>
                </c:pt>
                <c:pt idx="550">
                  <c:v>42803</c:v>
                </c:pt>
                <c:pt idx="551">
                  <c:v>42804</c:v>
                </c:pt>
                <c:pt idx="552">
                  <c:v>42807</c:v>
                </c:pt>
                <c:pt idx="553">
                  <c:v>42808</c:v>
                </c:pt>
                <c:pt idx="554">
                  <c:v>42809</c:v>
                </c:pt>
                <c:pt idx="555">
                  <c:v>42810</c:v>
                </c:pt>
                <c:pt idx="556">
                  <c:v>42811</c:v>
                </c:pt>
                <c:pt idx="557">
                  <c:v>42814</c:v>
                </c:pt>
                <c:pt idx="558">
                  <c:v>42815</c:v>
                </c:pt>
                <c:pt idx="559">
                  <c:v>42816</c:v>
                </c:pt>
                <c:pt idx="560">
                  <c:v>42817</c:v>
                </c:pt>
                <c:pt idx="561">
                  <c:v>42818</c:v>
                </c:pt>
                <c:pt idx="562">
                  <c:v>42821</c:v>
                </c:pt>
                <c:pt idx="563">
                  <c:v>42822</c:v>
                </c:pt>
                <c:pt idx="564">
                  <c:v>42823</c:v>
                </c:pt>
                <c:pt idx="565">
                  <c:v>42824</c:v>
                </c:pt>
                <c:pt idx="566">
                  <c:v>42825</c:v>
                </c:pt>
                <c:pt idx="567">
                  <c:v>42828</c:v>
                </c:pt>
                <c:pt idx="568">
                  <c:v>42829</c:v>
                </c:pt>
                <c:pt idx="569">
                  <c:v>42830</c:v>
                </c:pt>
                <c:pt idx="570">
                  <c:v>42831</c:v>
                </c:pt>
                <c:pt idx="571">
                  <c:v>42832</c:v>
                </c:pt>
                <c:pt idx="572">
                  <c:v>42835</c:v>
                </c:pt>
                <c:pt idx="573">
                  <c:v>42836</c:v>
                </c:pt>
                <c:pt idx="574">
                  <c:v>42837</c:v>
                </c:pt>
                <c:pt idx="575">
                  <c:v>42838</c:v>
                </c:pt>
                <c:pt idx="576">
                  <c:v>42842</c:v>
                </c:pt>
                <c:pt idx="577">
                  <c:v>42843</c:v>
                </c:pt>
                <c:pt idx="578">
                  <c:v>42844</c:v>
                </c:pt>
                <c:pt idx="579">
                  <c:v>42845</c:v>
                </c:pt>
                <c:pt idx="580">
                  <c:v>42846</c:v>
                </c:pt>
                <c:pt idx="581">
                  <c:v>42849</c:v>
                </c:pt>
                <c:pt idx="582">
                  <c:v>42850</c:v>
                </c:pt>
                <c:pt idx="583">
                  <c:v>42851</c:v>
                </c:pt>
                <c:pt idx="584">
                  <c:v>42852</c:v>
                </c:pt>
                <c:pt idx="585">
                  <c:v>42853</c:v>
                </c:pt>
                <c:pt idx="586">
                  <c:v>42856</c:v>
                </c:pt>
                <c:pt idx="587">
                  <c:v>42857</c:v>
                </c:pt>
                <c:pt idx="588">
                  <c:v>42858</c:v>
                </c:pt>
                <c:pt idx="589">
                  <c:v>42859</c:v>
                </c:pt>
                <c:pt idx="590">
                  <c:v>42860</c:v>
                </c:pt>
                <c:pt idx="591">
                  <c:v>42863</c:v>
                </c:pt>
                <c:pt idx="592">
                  <c:v>42864</c:v>
                </c:pt>
                <c:pt idx="593">
                  <c:v>42865</c:v>
                </c:pt>
                <c:pt idx="594">
                  <c:v>42866</c:v>
                </c:pt>
                <c:pt idx="595">
                  <c:v>42867</c:v>
                </c:pt>
                <c:pt idx="596">
                  <c:v>42870</c:v>
                </c:pt>
                <c:pt idx="597">
                  <c:v>42871</c:v>
                </c:pt>
                <c:pt idx="598">
                  <c:v>42872</c:v>
                </c:pt>
                <c:pt idx="599">
                  <c:v>42873</c:v>
                </c:pt>
                <c:pt idx="600">
                  <c:v>42874</c:v>
                </c:pt>
                <c:pt idx="601">
                  <c:v>42877</c:v>
                </c:pt>
                <c:pt idx="602">
                  <c:v>42878</c:v>
                </c:pt>
                <c:pt idx="603">
                  <c:v>42879</c:v>
                </c:pt>
                <c:pt idx="604">
                  <c:v>42880</c:v>
                </c:pt>
                <c:pt idx="605">
                  <c:v>42881</c:v>
                </c:pt>
                <c:pt idx="606">
                  <c:v>42885</c:v>
                </c:pt>
                <c:pt idx="607">
                  <c:v>42886</c:v>
                </c:pt>
                <c:pt idx="608">
                  <c:v>42887</c:v>
                </c:pt>
                <c:pt idx="609">
                  <c:v>42888</c:v>
                </c:pt>
                <c:pt idx="610">
                  <c:v>42891</c:v>
                </c:pt>
                <c:pt idx="611">
                  <c:v>42892</c:v>
                </c:pt>
                <c:pt idx="612">
                  <c:v>42893</c:v>
                </c:pt>
                <c:pt idx="613">
                  <c:v>42894</c:v>
                </c:pt>
                <c:pt idx="614">
                  <c:v>42895</c:v>
                </c:pt>
                <c:pt idx="615">
                  <c:v>42898</c:v>
                </c:pt>
                <c:pt idx="616">
                  <c:v>42899</c:v>
                </c:pt>
                <c:pt idx="617">
                  <c:v>42900</c:v>
                </c:pt>
                <c:pt idx="618">
                  <c:v>42901</c:v>
                </c:pt>
                <c:pt idx="619">
                  <c:v>42902</c:v>
                </c:pt>
                <c:pt idx="620">
                  <c:v>42905</c:v>
                </c:pt>
                <c:pt idx="621">
                  <c:v>42906</c:v>
                </c:pt>
                <c:pt idx="622">
                  <c:v>42907</c:v>
                </c:pt>
                <c:pt idx="623">
                  <c:v>42908</c:v>
                </c:pt>
                <c:pt idx="624">
                  <c:v>42909</c:v>
                </c:pt>
                <c:pt idx="625">
                  <c:v>42912</c:v>
                </c:pt>
                <c:pt idx="626">
                  <c:v>42913</c:v>
                </c:pt>
                <c:pt idx="627">
                  <c:v>42914</c:v>
                </c:pt>
                <c:pt idx="628">
                  <c:v>42915</c:v>
                </c:pt>
                <c:pt idx="629">
                  <c:v>42916</c:v>
                </c:pt>
                <c:pt idx="630">
                  <c:v>42919</c:v>
                </c:pt>
                <c:pt idx="631">
                  <c:v>42921</c:v>
                </c:pt>
                <c:pt idx="632">
                  <c:v>42922</c:v>
                </c:pt>
                <c:pt idx="633">
                  <c:v>42923</c:v>
                </c:pt>
                <c:pt idx="634">
                  <c:v>42926</c:v>
                </c:pt>
                <c:pt idx="635">
                  <c:v>42927</c:v>
                </c:pt>
                <c:pt idx="636">
                  <c:v>42928</c:v>
                </c:pt>
                <c:pt idx="637">
                  <c:v>42929</c:v>
                </c:pt>
                <c:pt idx="638">
                  <c:v>42930</c:v>
                </c:pt>
                <c:pt idx="639">
                  <c:v>42933</c:v>
                </c:pt>
                <c:pt idx="640">
                  <c:v>42934</c:v>
                </c:pt>
                <c:pt idx="641">
                  <c:v>42935</c:v>
                </c:pt>
                <c:pt idx="642">
                  <c:v>42936</c:v>
                </c:pt>
                <c:pt idx="643">
                  <c:v>42937</c:v>
                </c:pt>
                <c:pt idx="644">
                  <c:v>42940</c:v>
                </c:pt>
                <c:pt idx="645">
                  <c:v>42941</c:v>
                </c:pt>
                <c:pt idx="646">
                  <c:v>42942</c:v>
                </c:pt>
                <c:pt idx="647">
                  <c:v>42943</c:v>
                </c:pt>
                <c:pt idx="648">
                  <c:v>42944</c:v>
                </c:pt>
                <c:pt idx="649">
                  <c:v>42947</c:v>
                </c:pt>
                <c:pt idx="650">
                  <c:v>42948</c:v>
                </c:pt>
                <c:pt idx="651">
                  <c:v>42949</c:v>
                </c:pt>
                <c:pt idx="652">
                  <c:v>42950</c:v>
                </c:pt>
                <c:pt idx="653">
                  <c:v>42951</c:v>
                </c:pt>
                <c:pt idx="654">
                  <c:v>42954</c:v>
                </c:pt>
                <c:pt idx="655">
                  <c:v>42955</c:v>
                </c:pt>
                <c:pt idx="656">
                  <c:v>42956</c:v>
                </c:pt>
                <c:pt idx="657">
                  <c:v>42957</c:v>
                </c:pt>
                <c:pt idx="658">
                  <c:v>42958</c:v>
                </c:pt>
                <c:pt idx="659">
                  <c:v>42961</c:v>
                </c:pt>
                <c:pt idx="660">
                  <c:v>42962</c:v>
                </c:pt>
                <c:pt idx="661">
                  <c:v>42963</c:v>
                </c:pt>
                <c:pt idx="662">
                  <c:v>42964</c:v>
                </c:pt>
                <c:pt idx="663">
                  <c:v>42965</c:v>
                </c:pt>
                <c:pt idx="664">
                  <c:v>42968</c:v>
                </c:pt>
                <c:pt idx="665">
                  <c:v>42969</c:v>
                </c:pt>
                <c:pt idx="666">
                  <c:v>42970</c:v>
                </c:pt>
                <c:pt idx="667">
                  <c:v>42971</c:v>
                </c:pt>
                <c:pt idx="668">
                  <c:v>42972</c:v>
                </c:pt>
                <c:pt idx="669">
                  <c:v>42975</c:v>
                </c:pt>
                <c:pt idx="670">
                  <c:v>42976</c:v>
                </c:pt>
                <c:pt idx="671">
                  <c:v>42977</c:v>
                </c:pt>
                <c:pt idx="672">
                  <c:v>42978</c:v>
                </c:pt>
                <c:pt idx="673">
                  <c:v>42979</c:v>
                </c:pt>
                <c:pt idx="674">
                  <c:v>42983</c:v>
                </c:pt>
                <c:pt idx="675">
                  <c:v>42984</c:v>
                </c:pt>
                <c:pt idx="676">
                  <c:v>42985</c:v>
                </c:pt>
                <c:pt idx="677">
                  <c:v>42986</c:v>
                </c:pt>
                <c:pt idx="678">
                  <c:v>42989</c:v>
                </c:pt>
                <c:pt idx="679">
                  <c:v>42990</c:v>
                </c:pt>
                <c:pt idx="680">
                  <c:v>42991</c:v>
                </c:pt>
                <c:pt idx="681">
                  <c:v>42992</c:v>
                </c:pt>
                <c:pt idx="682">
                  <c:v>42993</c:v>
                </c:pt>
                <c:pt idx="683">
                  <c:v>42996</c:v>
                </c:pt>
                <c:pt idx="684">
                  <c:v>42997</c:v>
                </c:pt>
                <c:pt idx="685">
                  <c:v>42998</c:v>
                </c:pt>
                <c:pt idx="686">
                  <c:v>42999</c:v>
                </c:pt>
                <c:pt idx="687">
                  <c:v>43000</c:v>
                </c:pt>
                <c:pt idx="688">
                  <c:v>43003</c:v>
                </c:pt>
                <c:pt idx="689">
                  <c:v>43004</c:v>
                </c:pt>
                <c:pt idx="690">
                  <c:v>43005</c:v>
                </c:pt>
                <c:pt idx="691">
                  <c:v>43006</c:v>
                </c:pt>
                <c:pt idx="692">
                  <c:v>43007</c:v>
                </c:pt>
                <c:pt idx="693">
                  <c:v>43010</c:v>
                </c:pt>
                <c:pt idx="694">
                  <c:v>43011</c:v>
                </c:pt>
                <c:pt idx="695">
                  <c:v>43012</c:v>
                </c:pt>
                <c:pt idx="696">
                  <c:v>43013</c:v>
                </c:pt>
                <c:pt idx="697">
                  <c:v>43014</c:v>
                </c:pt>
                <c:pt idx="698">
                  <c:v>43017</c:v>
                </c:pt>
                <c:pt idx="699">
                  <c:v>43018</c:v>
                </c:pt>
                <c:pt idx="700">
                  <c:v>43019</c:v>
                </c:pt>
                <c:pt idx="701">
                  <c:v>43020</c:v>
                </c:pt>
                <c:pt idx="702">
                  <c:v>43021</c:v>
                </c:pt>
                <c:pt idx="703">
                  <c:v>43024</c:v>
                </c:pt>
                <c:pt idx="704">
                  <c:v>43025</c:v>
                </c:pt>
                <c:pt idx="705">
                  <c:v>43026</c:v>
                </c:pt>
                <c:pt idx="706">
                  <c:v>43027</c:v>
                </c:pt>
                <c:pt idx="707">
                  <c:v>43028</c:v>
                </c:pt>
                <c:pt idx="708">
                  <c:v>43031</c:v>
                </c:pt>
                <c:pt idx="709">
                  <c:v>43032</c:v>
                </c:pt>
                <c:pt idx="710">
                  <c:v>43033</c:v>
                </c:pt>
                <c:pt idx="711">
                  <c:v>43034</c:v>
                </c:pt>
                <c:pt idx="712">
                  <c:v>43035</c:v>
                </c:pt>
                <c:pt idx="713">
                  <c:v>43038</c:v>
                </c:pt>
                <c:pt idx="714">
                  <c:v>43039</c:v>
                </c:pt>
                <c:pt idx="715">
                  <c:v>43040</c:v>
                </c:pt>
                <c:pt idx="716">
                  <c:v>43041</c:v>
                </c:pt>
                <c:pt idx="717">
                  <c:v>43042</c:v>
                </c:pt>
                <c:pt idx="718">
                  <c:v>43045</c:v>
                </c:pt>
                <c:pt idx="719">
                  <c:v>43046</c:v>
                </c:pt>
                <c:pt idx="720">
                  <c:v>43047</c:v>
                </c:pt>
                <c:pt idx="721">
                  <c:v>43048</c:v>
                </c:pt>
                <c:pt idx="722">
                  <c:v>43049</c:v>
                </c:pt>
                <c:pt idx="723">
                  <c:v>43052</c:v>
                </c:pt>
                <c:pt idx="724">
                  <c:v>43053</c:v>
                </c:pt>
                <c:pt idx="725">
                  <c:v>43054</c:v>
                </c:pt>
                <c:pt idx="726">
                  <c:v>43055</c:v>
                </c:pt>
                <c:pt idx="727">
                  <c:v>43056</c:v>
                </c:pt>
                <c:pt idx="728">
                  <c:v>43059</c:v>
                </c:pt>
                <c:pt idx="729">
                  <c:v>43060</c:v>
                </c:pt>
                <c:pt idx="730">
                  <c:v>43061</c:v>
                </c:pt>
                <c:pt idx="731">
                  <c:v>43063</c:v>
                </c:pt>
                <c:pt idx="732">
                  <c:v>43066</c:v>
                </c:pt>
                <c:pt idx="733">
                  <c:v>43067</c:v>
                </c:pt>
                <c:pt idx="734">
                  <c:v>43068</c:v>
                </c:pt>
                <c:pt idx="735">
                  <c:v>43069</c:v>
                </c:pt>
                <c:pt idx="736">
                  <c:v>43070</c:v>
                </c:pt>
                <c:pt idx="737">
                  <c:v>43073</c:v>
                </c:pt>
                <c:pt idx="738">
                  <c:v>43074</c:v>
                </c:pt>
                <c:pt idx="739">
                  <c:v>43075</c:v>
                </c:pt>
                <c:pt idx="740">
                  <c:v>43076</c:v>
                </c:pt>
                <c:pt idx="741">
                  <c:v>43077</c:v>
                </c:pt>
                <c:pt idx="742">
                  <c:v>43080</c:v>
                </c:pt>
                <c:pt idx="743">
                  <c:v>43081</c:v>
                </c:pt>
                <c:pt idx="744">
                  <c:v>43082</c:v>
                </c:pt>
                <c:pt idx="745">
                  <c:v>43083</c:v>
                </c:pt>
                <c:pt idx="746">
                  <c:v>43084</c:v>
                </c:pt>
                <c:pt idx="747">
                  <c:v>43087</c:v>
                </c:pt>
                <c:pt idx="748">
                  <c:v>43088</c:v>
                </c:pt>
                <c:pt idx="749">
                  <c:v>43089</c:v>
                </c:pt>
                <c:pt idx="750">
                  <c:v>43090</c:v>
                </c:pt>
                <c:pt idx="751">
                  <c:v>43091</c:v>
                </c:pt>
                <c:pt idx="752">
                  <c:v>43095</c:v>
                </c:pt>
                <c:pt idx="753">
                  <c:v>43096</c:v>
                </c:pt>
                <c:pt idx="754">
                  <c:v>43097</c:v>
                </c:pt>
                <c:pt idx="755">
                  <c:v>43098</c:v>
                </c:pt>
                <c:pt idx="756">
                  <c:v>43102</c:v>
                </c:pt>
                <c:pt idx="757">
                  <c:v>43103</c:v>
                </c:pt>
                <c:pt idx="758">
                  <c:v>43104</c:v>
                </c:pt>
                <c:pt idx="759">
                  <c:v>43105</c:v>
                </c:pt>
                <c:pt idx="760">
                  <c:v>43108</c:v>
                </c:pt>
                <c:pt idx="761">
                  <c:v>43109</c:v>
                </c:pt>
                <c:pt idx="762">
                  <c:v>43110</c:v>
                </c:pt>
                <c:pt idx="763">
                  <c:v>43111</c:v>
                </c:pt>
                <c:pt idx="764">
                  <c:v>43112</c:v>
                </c:pt>
                <c:pt idx="765">
                  <c:v>43116</c:v>
                </c:pt>
                <c:pt idx="766">
                  <c:v>43117</c:v>
                </c:pt>
                <c:pt idx="767">
                  <c:v>43118</c:v>
                </c:pt>
                <c:pt idx="768">
                  <c:v>43119</c:v>
                </c:pt>
                <c:pt idx="769">
                  <c:v>43122</c:v>
                </c:pt>
                <c:pt idx="770">
                  <c:v>43123</c:v>
                </c:pt>
                <c:pt idx="771">
                  <c:v>43124</c:v>
                </c:pt>
                <c:pt idx="772">
                  <c:v>43125</c:v>
                </c:pt>
                <c:pt idx="773">
                  <c:v>43126</c:v>
                </c:pt>
                <c:pt idx="774">
                  <c:v>43129</c:v>
                </c:pt>
                <c:pt idx="775">
                  <c:v>43130</c:v>
                </c:pt>
                <c:pt idx="776">
                  <c:v>43131</c:v>
                </c:pt>
                <c:pt idx="777">
                  <c:v>43132</c:v>
                </c:pt>
                <c:pt idx="778">
                  <c:v>43133</c:v>
                </c:pt>
                <c:pt idx="779">
                  <c:v>43136</c:v>
                </c:pt>
                <c:pt idx="780">
                  <c:v>43137</c:v>
                </c:pt>
                <c:pt idx="781">
                  <c:v>43138</c:v>
                </c:pt>
                <c:pt idx="782">
                  <c:v>43139</c:v>
                </c:pt>
                <c:pt idx="783">
                  <c:v>43140</c:v>
                </c:pt>
                <c:pt idx="784">
                  <c:v>43143</c:v>
                </c:pt>
                <c:pt idx="785">
                  <c:v>43144</c:v>
                </c:pt>
                <c:pt idx="786">
                  <c:v>43145</c:v>
                </c:pt>
                <c:pt idx="787">
                  <c:v>43146</c:v>
                </c:pt>
                <c:pt idx="788">
                  <c:v>43147</c:v>
                </c:pt>
                <c:pt idx="789">
                  <c:v>43151</c:v>
                </c:pt>
                <c:pt idx="790">
                  <c:v>43152</c:v>
                </c:pt>
                <c:pt idx="791">
                  <c:v>43153</c:v>
                </c:pt>
                <c:pt idx="792">
                  <c:v>43154</c:v>
                </c:pt>
                <c:pt idx="793">
                  <c:v>43157</c:v>
                </c:pt>
                <c:pt idx="794">
                  <c:v>43158</c:v>
                </c:pt>
                <c:pt idx="795">
                  <c:v>43159</c:v>
                </c:pt>
                <c:pt idx="796">
                  <c:v>43160</c:v>
                </c:pt>
                <c:pt idx="797">
                  <c:v>43161</c:v>
                </c:pt>
                <c:pt idx="798">
                  <c:v>43164</c:v>
                </c:pt>
                <c:pt idx="799">
                  <c:v>43165</c:v>
                </c:pt>
                <c:pt idx="800">
                  <c:v>43166</c:v>
                </c:pt>
                <c:pt idx="801">
                  <c:v>43167</c:v>
                </c:pt>
                <c:pt idx="802">
                  <c:v>43168</c:v>
                </c:pt>
                <c:pt idx="803">
                  <c:v>43171</c:v>
                </c:pt>
                <c:pt idx="804">
                  <c:v>43172</c:v>
                </c:pt>
                <c:pt idx="805">
                  <c:v>43173</c:v>
                </c:pt>
                <c:pt idx="806">
                  <c:v>43174</c:v>
                </c:pt>
                <c:pt idx="807">
                  <c:v>43175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43185</c:v>
                </c:pt>
                <c:pt idx="814">
                  <c:v>43186</c:v>
                </c:pt>
                <c:pt idx="815">
                  <c:v>43187</c:v>
                </c:pt>
                <c:pt idx="816">
                  <c:v>43188</c:v>
                </c:pt>
                <c:pt idx="817">
                  <c:v>43192</c:v>
                </c:pt>
                <c:pt idx="818">
                  <c:v>43193</c:v>
                </c:pt>
                <c:pt idx="819">
                  <c:v>43194</c:v>
                </c:pt>
                <c:pt idx="820">
                  <c:v>43195</c:v>
                </c:pt>
                <c:pt idx="821">
                  <c:v>43196</c:v>
                </c:pt>
                <c:pt idx="822">
                  <c:v>43199</c:v>
                </c:pt>
                <c:pt idx="823">
                  <c:v>43200</c:v>
                </c:pt>
                <c:pt idx="824">
                  <c:v>43201</c:v>
                </c:pt>
                <c:pt idx="825">
                  <c:v>43202</c:v>
                </c:pt>
                <c:pt idx="826">
                  <c:v>43203</c:v>
                </c:pt>
                <c:pt idx="827">
                  <c:v>43206</c:v>
                </c:pt>
                <c:pt idx="828">
                  <c:v>43207</c:v>
                </c:pt>
                <c:pt idx="829">
                  <c:v>43208</c:v>
                </c:pt>
                <c:pt idx="830">
                  <c:v>43209</c:v>
                </c:pt>
                <c:pt idx="831">
                  <c:v>43210</c:v>
                </c:pt>
                <c:pt idx="832">
                  <c:v>43213</c:v>
                </c:pt>
                <c:pt idx="833">
                  <c:v>43214</c:v>
                </c:pt>
                <c:pt idx="834">
                  <c:v>43215</c:v>
                </c:pt>
                <c:pt idx="835">
                  <c:v>43216</c:v>
                </c:pt>
                <c:pt idx="836">
                  <c:v>43217</c:v>
                </c:pt>
                <c:pt idx="837">
                  <c:v>43220</c:v>
                </c:pt>
                <c:pt idx="838">
                  <c:v>43221</c:v>
                </c:pt>
                <c:pt idx="839">
                  <c:v>43222</c:v>
                </c:pt>
                <c:pt idx="840">
                  <c:v>43223</c:v>
                </c:pt>
                <c:pt idx="841">
                  <c:v>43224</c:v>
                </c:pt>
                <c:pt idx="842">
                  <c:v>43227</c:v>
                </c:pt>
                <c:pt idx="843">
                  <c:v>43228</c:v>
                </c:pt>
                <c:pt idx="844">
                  <c:v>43229</c:v>
                </c:pt>
                <c:pt idx="845">
                  <c:v>43230</c:v>
                </c:pt>
                <c:pt idx="846">
                  <c:v>43231</c:v>
                </c:pt>
                <c:pt idx="847">
                  <c:v>43234</c:v>
                </c:pt>
                <c:pt idx="848">
                  <c:v>43235</c:v>
                </c:pt>
                <c:pt idx="849">
                  <c:v>43236</c:v>
                </c:pt>
                <c:pt idx="850">
                  <c:v>43237</c:v>
                </c:pt>
                <c:pt idx="851">
                  <c:v>43238</c:v>
                </c:pt>
                <c:pt idx="852">
                  <c:v>43241</c:v>
                </c:pt>
                <c:pt idx="853">
                  <c:v>43242</c:v>
                </c:pt>
                <c:pt idx="854">
                  <c:v>43243</c:v>
                </c:pt>
                <c:pt idx="855">
                  <c:v>43244</c:v>
                </c:pt>
                <c:pt idx="856">
                  <c:v>43245</c:v>
                </c:pt>
                <c:pt idx="857">
                  <c:v>43249</c:v>
                </c:pt>
                <c:pt idx="858">
                  <c:v>43250</c:v>
                </c:pt>
                <c:pt idx="859">
                  <c:v>43251</c:v>
                </c:pt>
                <c:pt idx="860">
                  <c:v>43252</c:v>
                </c:pt>
                <c:pt idx="861">
                  <c:v>43255</c:v>
                </c:pt>
                <c:pt idx="862">
                  <c:v>43256</c:v>
                </c:pt>
                <c:pt idx="863">
                  <c:v>43257</c:v>
                </c:pt>
                <c:pt idx="864">
                  <c:v>43258</c:v>
                </c:pt>
                <c:pt idx="865">
                  <c:v>43259</c:v>
                </c:pt>
                <c:pt idx="866">
                  <c:v>43262</c:v>
                </c:pt>
                <c:pt idx="867">
                  <c:v>43263</c:v>
                </c:pt>
                <c:pt idx="868">
                  <c:v>43264</c:v>
                </c:pt>
                <c:pt idx="869">
                  <c:v>43265</c:v>
                </c:pt>
                <c:pt idx="870">
                  <c:v>43266</c:v>
                </c:pt>
                <c:pt idx="871">
                  <c:v>43269</c:v>
                </c:pt>
                <c:pt idx="872">
                  <c:v>43270</c:v>
                </c:pt>
                <c:pt idx="873">
                  <c:v>43271</c:v>
                </c:pt>
                <c:pt idx="874">
                  <c:v>43272</c:v>
                </c:pt>
                <c:pt idx="875">
                  <c:v>43273</c:v>
                </c:pt>
                <c:pt idx="876">
                  <c:v>43276</c:v>
                </c:pt>
                <c:pt idx="877">
                  <c:v>43277</c:v>
                </c:pt>
                <c:pt idx="878">
                  <c:v>43278</c:v>
                </c:pt>
                <c:pt idx="879">
                  <c:v>43279</c:v>
                </c:pt>
                <c:pt idx="880">
                  <c:v>43280</c:v>
                </c:pt>
                <c:pt idx="881">
                  <c:v>43283</c:v>
                </c:pt>
                <c:pt idx="882">
                  <c:v>43284</c:v>
                </c:pt>
                <c:pt idx="883">
                  <c:v>43286</c:v>
                </c:pt>
                <c:pt idx="884">
                  <c:v>43287</c:v>
                </c:pt>
                <c:pt idx="885">
                  <c:v>43290</c:v>
                </c:pt>
                <c:pt idx="886">
                  <c:v>43291</c:v>
                </c:pt>
                <c:pt idx="887">
                  <c:v>43292</c:v>
                </c:pt>
                <c:pt idx="888">
                  <c:v>43293</c:v>
                </c:pt>
                <c:pt idx="889">
                  <c:v>43294</c:v>
                </c:pt>
                <c:pt idx="890">
                  <c:v>43297</c:v>
                </c:pt>
                <c:pt idx="891">
                  <c:v>43298</c:v>
                </c:pt>
                <c:pt idx="892">
                  <c:v>43299</c:v>
                </c:pt>
                <c:pt idx="893">
                  <c:v>43300</c:v>
                </c:pt>
                <c:pt idx="894">
                  <c:v>43301</c:v>
                </c:pt>
                <c:pt idx="895">
                  <c:v>43304</c:v>
                </c:pt>
                <c:pt idx="896">
                  <c:v>43305</c:v>
                </c:pt>
                <c:pt idx="897">
                  <c:v>43306</c:v>
                </c:pt>
                <c:pt idx="898">
                  <c:v>43307</c:v>
                </c:pt>
                <c:pt idx="899">
                  <c:v>43308</c:v>
                </c:pt>
                <c:pt idx="900">
                  <c:v>43311</c:v>
                </c:pt>
                <c:pt idx="901">
                  <c:v>43312</c:v>
                </c:pt>
                <c:pt idx="902">
                  <c:v>43313</c:v>
                </c:pt>
                <c:pt idx="903">
                  <c:v>43314</c:v>
                </c:pt>
                <c:pt idx="904">
                  <c:v>43315</c:v>
                </c:pt>
                <c:pt idx="905">
                  <c:v>43318</c:v>
                </c:pt>
                <c:pt idx="906">
                  <c:v>43319</c:v>
                </c:pt>
                <c:pt idx="907">
                  <c:v>43320</c:v>
                </c:pt>
                <c:pt idx="908">
                  <c:v>43321</c:v>
                </c:pt>
                <c:pt idx="909">
                  <c:v>43322</c:v>
                </c:pt>
                <c:pt idx="910">
                  <c:v>43325</c:v>
                </c:pt>
                <c:pt idx="911">
                  <c:v>43326</c:v>
                </c:pt>
                <c:pt idx="912">
                  <c:v>43327</c:v>
                </c:pt>
                <c:pt idx="913">
                  <c:v>43328</c:v>
                </c:pt>
                <c:pt idx="914">
                  <c:v>43329</c:v>
                </c:pt>
                <c:pt idx="915">
                  <c:v>43332</c:v>
                </c:pt>
                <c:pt idx="916">
                  <c:v>43333</c:v>
                </c:pt>
                <c:pt idx="917">
                  <c:v>43334</c:v>
                </c:pt>
                <c:pt idx="918">
                  <c:v>43335</c:v>
                </c:pt>
                <c:pt idx="919">
                  <c:v>43336</c:v>
                </c:pt>
                <c:pt idx="920">
                  <c:v>43339</c:v>
                </c:pt>
                <c:pt idx="921">
                  <c:v>43340</c:v>
                </c:pt>
                <c:pt idx="922">
                  <c:v>43341</c:v>
                </c:pt>
                <c:pt idx="923">
                  <c:v>43342</c:v>
                </c:pt>
                <c:pt idx="924">
                  <c:v>43343</c:v>
                </c:pt>
                <c:pt idx="925">
                  <c:v>43347</c:v>
                </c:pt>
                <c:pt idx="926">
                  <c:v>43348</c:v>
                </c:pt>
                <c:pt idx="927">
                  <c:v>43349</c:v>
                </c:pt>
                <c:pt idx="928">
                  <c:v>43350</c:v>
                </c:pt>
                <c:pt idx="929">
                  <c:v>43353</c:v>
                </c:pt>
                <c:pt idx="930">
                  <c:v>43354</c:v>
                </c:pt>
                <c:pt idx="931">
                  <c:v>43355</c:v>
                </c:pt>
                <c:pt idx="932">
                  <c:v>43356</c:v>
                </c:pt>
                <c:pt idx="933">
                  <c:v>43357</c:v>
                </c:pt>
                <c:pt idx="934">
                  <c:v>43360</c:v>
                </c:pt>
                <c:pt idx="935">
                  <c:v>43361</c:v>
                </c:pt>
                <c:pt idx="936">
                  <c:v>43362</c:v>
                </c:pt>
                <c:pt idx="937">
                  <c:v>43363</c:v>
                </c:pt>
                <c:pt idx="938">
                  <c:v>43364</c:v>
                </c:pt>
                <c:pt idx="939">
                  <c:v>43367</c:v>
                </c:pt>
                <c:pt idx="940">
                  <c:v>43368</c:v>
                </c:pt>
                <c:pt idx="941">
                  <c:v>43369</c:v>
                </c:pt>
                <c:pt idx="942">
                  <c:v>43370</c:v>
                </c:pt>
                <c:pt idx="943">
                  <c:v>43371</c:v>
                </c:pt>
                <c:pt idx="944">
                  <c:v>43374</c:v>
                </c:pt>
                <c:pt idx="945">
                  <c:v>43375</c:v>
                </c:pt>
                <c:pt idx="946">
                  <c:v>43376</c:v>
                </c:pt>
                <c:pt idx="947">
                  <c:v>43377</c:v>
                </c:pt>
                <c:pt idx="948">
                  <c:v>43378</c:v>
                </c:pt>
                <c:pt idx="949">
                  <c:v>43381</c:v>
                </c:pt>
                <c:pt idx="950">
                  <c:v>43382</c:v>
                </c:pt>
                <c:pt idx="951">
                  <c:v>43383</c:v>
                </c:pt>
                <c:pt idx="952">
                  <c:v>43384</c:v>
                </c:pt>
                <c:pt idx="953">
                  <c:v>43385</c:v>
                </c:pt>
                <c:pt idx="954">
                  <c:v>43388</c:v>
                </c:pt>
                <c:pt idx="955">
                  <c:v>43389</c:v>
                </c:pt>
                <c:pt idx="956">
                  <c:v>43390</c:v>
                </c:pt>
                <c:pt idx="957">
                  <c:v>43391</c:v>
                </c:pt>
                <c:pt idx="958">
                  <c:v>43392</c:v>
                </c:pt>
                <c:pt idx="959">
                  <c:v>43395</c:v>
                </c:pt>
                <c:pt idx="960">
                  <c:v>43396</c:v>
                </c:pt>
                <c:pt idx="961">
                  <c:v>43397</c:v>
                </c:pt>
                <c:pt idx="962">
                  <c:v>43398</c:v>
                </c:pt>
                <c:pt idx="963">
                  <c:v>43399</c:v>
                </c:pt>
                <c:pt idx="964">
                  <c:v>43402</c:v>
                </c:pt>
                <c:pt idx="965">
                  <c:v>43403</c:v>
                </c:pt>
                <c:pt idx="966">
                  <c:v>43404</c:v>
                </c:pt>
                <c:pt idx="967">
                  <c:v>43405</c:v>
                </c:pt>
                <c:pt idx="968">
                  <c:v>43406</c:v>
                </c:pt>
                <c:pt idx="969">
                  <c:v>43409</c:v>
                </c:pt>
                <c:pt idx="970">
                  <c:v>43410</c:v>
                </c:pt>
                <c:pt idx="971">
                  <c:v>43411</c:v>
                </c:pt>
                <c:pt idx="972">
                  <c:v>43412</c:v>
                </c:pt>
                <c:pt idx="973">
                  <c:v>43413</c:v>
                </c:pt>
                <c:pt idx="974">
                  <c:v>43416</c:v>
                </c:pt>
                <c:pt idx="975">
                  <c:v>43417</c:v>
                </c:pt>
                <c:pt idx="976">
                  <c:v>43418</c:v>
                </c:pt>
                <c:pt idx="977">
                  <c:v>43419</c:v>
                </c:pt>
                <c:pt idx="978">
                  <c:v>43420</c:v>
                </c:pt>
                <c:pt idx="979">
                  <c:v>43423</c:v>
                </c:pt>
                <c:pt idx="980">
                  <c:v>43424</c:v>
                </c:pt>
                <c:pt idx="981">
                  <c:v>43425</c:v>
                </c:pt>
                <c:pt idx="982">
                  <c:v>43427</c:v>
                </c:pt>
                <c:pt idx="983">
                  <c:v>43430</c:v>
                </c:pt>
                <c:pt idx="984">
                  <c:v>43431</c:v>
                </c:pt>
                <c:pt idx="985">
                  <c:v>43432</c:v>
                </c:pt>
                <c:pt idx="986">
                  <c:v>43433</c:v>
                </c:pt>
                <c:pt idx="987">
                  <c:v>43434</c:v>
                </c:pt>
                <c:pt idx="988">
                  <c:v>43437</c:v>
                </c:pt>
                <c:pt idx="989">
                  <c:v>43438</c:v>
                </c:pt>
                <c:pt idx="990">
                  <c:v>43440</c:v>
                </c:pt>
                <c:pt idx="991">
                  <c:v>43441</c:v>
                </c:pt>
                <c:pt idx="992">
                  <c:v>43444</c:v>
                </c:pt>
                <c:pt idx="993">
                  <c:v>43445</c:v>
                </c:pt>
                <c:pt idx="994">
                  <c:v>43446</c:v>
                </c:pt>
                <c:pt idx="995">
                  <c:v>43447</c:v>
                </c:pt>
                <c:pt idx="996">
                  <c:v>43448</c:v>
                </c:pt>
                <c:pt idx="997">
                  <c:v>43451</c:v>
                </c:pt>
                <c:pt idx="998">
                  <c:v>43452</c:v>
                </c:pt>
                <c:pt idx="999">
                  <c:v>43453</c:v>
                </c:pt>
                <c:pt idx="1000">
                  <c:v>43454</c:v>
                </c:pt>
                <c:pt idx="1001">
                  <c:v>43455</c:v>
                </c:pt>
                <c:pt idx="1002">
                  <c:v>43458</c:v>
                </c:pt>
                <c:pt idx="1003">
                  <c:v>43460</c:v>
                </c:pt>
                <c:pt idx="1004">
                  <c:v>43461</c:v>
                </c:pt>
                <c:pt idx="1005">
                  <c:v>43462</c:v>
                </c:pt>
                <c:pt idx="1006">
                  <c:v>43465</c:v>
                </c:pt>
                <c:pt idx="1007">
                  <c:v>43467</c:v>
                </c:pt>
                <c:pt idx="1008">
                  <c:v>43468</c:v>
                </c:pt>
                <c:pt idx="1009">
                  <c:v>43469</c:v>
                </c:pt>
                <c:pt idx="1010">
                  <c:v>43472</c:v>
                </c:pt>
                <c:pt idx="1011">
                  <c:v>43473</c:v>
                </c:pt>
                <c:pt idx="1012">
                  <c:v>43474</c:v>
                </c:pt>
                <c:pt idx="1013">
                  <c:v>43475</c:v>
                </c:pt>
                <c:pt idx="1014">
                  <c:v>43476</c:v>
                </c:pt>
                <c:pt idx="1015">
                  <c:v>43479</c:v>
                </c:pt>
                <c:pt idx="1016">
                  <c:v>43480</c:v>
                </c:pt>
                <c:pt idx="1017">
                  <c:v>43481</c:v>
                </c:pt>
                <c:pt idx="1018">
                  <c:v>43482</c:v>
                </c:pt>
                <c:pt idx="1019">
                  <c:v>43483</c:v>
                </c:pt>
                <c:pt idx="1020">
                  <c:v>43487</c:v>
                </c:pt>
                <c:pt idx="1021">
                  <c:v>43488</c:v>
                </c:pt>
                <c:pt idx="1022">
                  <c:v>43489</c:v>
                </c:pt>
                <c:pt idx="1023">
                  <c:v>43490</c:v>
                </c:pt>
                <c:pt idx="1024">
                  <c:v>43493</c:v>
                </c:pt>
                <c:pt idx="1025">
                  <c:v>43494</c:v>
                </c:pt>
                <c:pt idx="1026">
                  <c:v>43495</c:v>
                </c:pt>
                <c:pt idx="1027">
                  <c:v>43496</c:v>
                </c:pt>
                <c:pt idx="1028">
                  <c:v>43497</c:v>
                </c:pt>
                <c:pt idx="1029">
                  <c:v>43500</c:v>
                </c:pt>
                <c:pt idx="1030">
                  <c:v>43501</c:v>
                </c:pt>
                <c:pt idx="1031">
                  <c:v>43502</c:v>
                </c:pt>
                <c:pt idx="1032">
                  <c:v>43503</c:v>
                </c:pt>
                <c:pt idx="1033">
                  <c:v>43504</c:v>
                </c:pt>
                <c:pt idx="1034">
                  <c:v>43507</c:v>
                </c:pt>
                <c:pt idx="1035">
                  <c:v>43508</c:v>
                </c:pt>
                <c:pt idx="1036">
                  <c:v>43509</c:v>
                </c:pt>
                <c:pt idx="1037">
                  <c:v>43510</c:v>
                </c:pt>
                <c:pt idx="1038">
                  <c:v>43511</c:v>
                </c:pt>
                <c:pt idx="1039">
                  <c:v>43515</c:v>
                </c:pt>
                <c:pt idx="1040">
                  <c:v>43516</c:v>
                </c:pt>
                <c:pt idx="1041">
                  <c:v>43517</c:v>
                </c:pt>
                <c:pt idx="1042">
                  <c:v>43518</c:v>
                </c:pt>
                <c:pt idx="1043">
                  <c:v>43521</c:v>
                </c:pt>
                <c:pt idx="1044">
                  <c:v>43522</c:v>
                </c:pt>
                <c:pt idx="1045">
                  <c:v>43523</c:v>
                </c:pt>
                <c:pt idx="1046">
                  <c:v>43524</c:v>
                </c:pt>
                <c:pt idx="1047">
                  <c:v>43525</c:v>
                </c:pt>
                <c:pt idx="1048">
                  <c:v>43528</c:v>
                </c:pt>
                <c:pt idx="1049">
                  <c:v>43529</c:v>
                </c:pt>
                <c:pt idx="1050">
                  <c:v>43530</c:v>
                </c:pt>
                <c:pt idx="1051">
                  <c:v>43531</c:v>
                </c:pt>
                <c:pt idx="1052">
                  <c:v>43532</c:v>
                </c:pt>
                <c:pt idx="1053">
                  <c:v>43535</c:v>
                </c:pt>
                <c:pt idx="1054">
                  <c:v>43536</c:v>
                </c:pt>
                <c:pt idx="1055">
                  <c:v>43537</c:v>
                </c:pt>
                <c:pt idx="1056">
                  <c:v>43538</c:v>
                </c:pt>
                <c:pt idx="1057">
                  <c:v>43539</c:v>
                </c:pt>
                <c:pt idx="1058">
                  <c:v>43542</c:v>
                </c:pt>
                <c:pt idx="1059">
                  <c:v>43543</c:v>
                </c:pt>
                <c:pt idx="1060">
                  <c:v>43544</c:v>
                </c:pt>
                <c:pt idx="1061">
                  <c:v>43545</c:v>
                </c:pt>
                <c:pt idx="1062">
                  <c:v>43546</c:v>
                </c:pt>
                <c:pt idx="1063">
                  <c:v>43549</c:v>
                </c:pt>
                <c:pt idx="1064">
                  <c:v>43550</c:v>
                </c:pt>
                <c:pt idx="1065">
                  <c:v>43551</c:v>
                </c:pt>
                <c:pt idx="1066">
                  <c:v>43552</c:v>
                </c:pt>
                <c:pt idx="1067">
                  <c:v>43553</c:v>
                </c:pt>
                <c:pt idx="1068">
                  <c:v>43556</c:v>
                </c:pt>
                <c:pt idx="1069">
                  <c:v>43557</c:v>
                </c:pt>
                <c:pt idx="1070">
                  <c:v>43558</c:v>
                </c:pt>
                <c:pt idx="1071">
                  <c:v>43559</c:v>
                </c:pt>
                <c:pt idx="1072">
                  <c:v>43560</c:v>
                </c:pt>
                <c:pt idx="1073">
                  <c:v>43563</c:v>
                </c:pt>
                <c:pt idx="1074">
                  <c:v>43564</c:v>
                </c:pt>
                <c:pt idx="1075">
                  <c:v>43565</c:v>
                </c:pt>
                <c:pt idx="1076">
                  <c:v>43566</c:v>
                </c:pt>
                <c:pt idx="1077">
                  <c:v>43567</c:v>
                </c:pt>
                <c:pt idx="1078">
                  <c:v>43570</c:v>
                </c:pt>
                <c:pt idx="1079">
                  <c:v>43571</c:v>
                </c:pt>
                <c:pt idx="1080">
                  <c:v>43572</c:v>
                </c:pt>
                <c:pt idx="1081">
                  <c:v>43573</c:v>
                </c:pt>
                <c:pt idx="1082">
                  <c:v>43577</c:v>
                </c:pt>
                <c:pt idx="1083">
                  <c:v>43578</c:v>
                </c:pt>
                <c:pt idx="1084">
                  <c:v>43579</c:v>
                </c:pt>
                <c:pt idx="1085">
                  <c:v>43580</c:v>
                </c:pt>
                <c:pt idx="1086">
                  <c:v>43581</c:v>
                </c:pt>
                <c:pt idx="1087">
                  <c:v>43584</c:v>
                </c:pt>
                <c:pt idx="1088">
                  <c:v>43585</c:v>
                </c:pt>
                <c:pt idx="1089">
                  <c:v>43586</c:v>
                </c:pt>
                <c:pt idx="1090">
                  <c:v>43587</c:v>
                </c:pt>
                <c:pt idx="1091">
                  <c:v>43588</c:v>
                </c:pt>
                <c:pt idx="1092">
                  <c:v>43591</c:v>
                </c:pt>
                <c:pt idx="1093">
                  <c:v>43592</c:v>
                </c:pt>
                <c:pt idx="1094">
                  <c:v>43593</c:v>
                </c:pt>
                <c:pt idx="1095">
                  <c:v>43594</c:v>
                </c:pt>
                <c:pt idx="1096">
                  <c:v>43595</c:v>
                </c:pt>
                <c:pt idx="1097">
                  <c:v>43598</c:v>
                </c:pt>
                <c:pt idx="1098">
                  <c:v>43599</c:v>
                </c:pt>
                <c:pt idx="1099">
                  <c:v>43600</c:v>
                </c:pt>
                <c:pt idx="1100">
                  <c:v>43601</c:v>
                </c:pt>
                <c:pt idx="1101">
                  <c:v>43602</c:v>
                </c:pt>
                <c:pt idx="1102">
                  <c:v>43605</c:v>
                </c:pt>
                <c:pt idx="1103">
                  <c:v>43606</c:v>
                </c:pt>
                <c:pt idx="1104">
                  <c:v>43607</c:v>
                </c:pt>
                <c:pt idx="1105">
                  <c:v>43608</c:v>
                </c:pt>
                <c:pt idx="1106">
                  <c:v>43609</c:v>
                </c:pt>
                <c:pt idx="1107">
                  <c:v>43613</c:v>
                </c:pt>
                <c:pt idx="1108">
                  <c:v>43614</c:v>
                </c:pt>
                <c:pt idx="1109">
                  <c:v>43615</c:v>
                </c:pt>
                <c:pt idx="1110">
                  <c:v>43616</c:v>
                </c:pt>
                <c:pt idx="1111">
                  <c:v>43619</c:v>
                </c:pt>
                <c:pt idx="1112">
                  <c:v>43620</c:v>
                </c:pt>
                <c:pt idx="1113">
                  <c:v>43621</c:v>
                </c:pt>
                <c:pt idx="1114">
                  <c:v>43622</c:v>
                </c:pt>
                <c:pt idx="1115">
                  <c:v>43623</c:v>
                </c:pt>
                <c:pt idx="1116">
                  <c:v>43626</c:v>
                </c:pt>
                <c:pt idx="1117">
                  <c:v>43627</c:v>
                </c:pt>
                <c:pt idx="1118">
                  <c:v>43628</c:v>
                </c:pt>
                <c:pt idx="1119">
                  <c:v>43629</c:v>
                </c:pt>
                <c:pt idx="1120">
                  <c:v>43630</c:v>
                </c:pt>
                <c:pt idx="1121">
                  <c:v>43633</c:v>
                </c:pt>
                <c:pt idx="1122">
                  <c:v>43634</c:v>
                </c:pt>
                <c:pt idx="1123">
                  <c:v>43635</c:v>
                </c:pt>
                <c:pt idx="1124">
                  <c:v>43636</c:v>
                </c:pt>
                <c:pt idx="1125">
                  <c:v>43637</c:v>
                </c:pt>
                <c:pt idx="1126">
                  <c:v>43640</c:v>
                </c:pt>
                <c:pt idx="1127">
                  <c:v>43641</c:v>
                </c:pt>
                <c:pt idx="1128">
                  <c:v>43642</c:v>
                </c:pt>
                <c:pt idx="1129">
                  <c:v>43643</c:v>
                </c:pt>
                <c:pt idx="1130">
                  <c:v>43644</c:v>
                </c:pt>
                <c:pt idx="1131">
                  <c:v>43647</c:v>
                </c:pt>
                <c:pt idx="1132">
                  <c:v>43648</c:v>
                </c:pt>
                <c:pt idx="1133">
                  <c:v>43649</c:v>
                </c:pt>
                <c:pt idx="1134">
                  <c:v>43651</c:v>
                </c:pt>
                <c:pt idx="1135">
                  <c:v>43654</c:v>
                </c:pt>
                <c:pt idx="1136">
                  <c:v>43655</c:v>
                </c:pt>
                <c:pt idx="1137">
                  <c:v>43656</c:v>
                </c:pt>
                <c:pt idx="1138">
                  <c:v>43657</c:v>
                </c:pt>
                <c:pt idx="1139">
                  <c:v>43658</c:v>
                </c:pt>
                <c:pt idx="1140">
                  <c:v>43661</c:v>
                </c:pt>
                <c:pt idx="1141">
                  <c:v>43662</c:v>
                </c:pt>
                <c:pt idx="1142">
                  <c:v>43663</c:v>
                </c:pt>
                <c:pt idx="1143">
                  <c:v>43664</c:v>
                </c:pt>
                <c:pt idx="1144">
                  <c:v>43665</c:v>
                </c:pt>
                <c:pt idx="1145">
                  <c:v>43668</c:v>
                </c:pt>
                <c:pt idx="1146">
                  <c:v>43669</c:v>
                </c:pt>
                <c:pt idx="1147">
                  <c:v>43670</c:v>
                </c:pt>
                <c:pt idx="1148">
                  <c:v>43671</c:v>
                </c:pt>
                <c:pt idx="1149">
                  <c:v>43672</c:v>
                </c:pt>
                <c:pt idx="1150">
                  <c:v>43675</c:v>
                </c:pt>
                <c:pt idx="1151">
                  <c:v>43676</c:v>
                </c:pt>
                <c:pt idx="1152">
                  <c:v>43677</c:v>
                </c:pt>
                <c:pt idx="1153">
                  <c:v>43678</c:v>
                </c:pt>
                <c:pt idx="1154">
                  <c:v>43679</c:v>
                </c:pt>
                <c:pt idx="1155">
                  <c:v>43682</c:v>
                </c:pt>
                <c:pt idx="1156">
                  <c:v>43683</c:v>
                </c:pt>
                <c:pt idx="1157">
                  <c:v>43684</c:v>
                </c:pt>
                <c:pt idx="1158">
                  <c:v>43685</c:v>
                </c:pt>
                <c:pt idx="1159">
                  <c:v>43686</c:v>
                </c:pt>
                <c:pt idx="1160">
                  <c:v>43689</c:v>
                </c:pt>
                <c:pt idx="1161">
                  <c:v>43690</c:v>
                </c:pt>
                <c:pt idx="1162">
                  <c:v>43691</c:v>
                </c:pt>
                <c:pt idx="1163">
                  <c:v>43692</c:v>
                </c:pt>
                <c:pt idx="1164">
                  <c:v>43693</c:v>
                </c:pt>
                <c:pt idx="1165">
                  <c:v>43696</c:v>
                </c:pt>
                <c:pt idx="1166">
                  <c:v>43697</c:v>
                </c:pt>
                <c:pt idx="1167">
                  <c:v>43698</c:v>
                </c:pt>
                <c:pt idx="1168">
                  <c:v>43699</c:v>
                </c:pt>
                <c:pt idx="1169">
                  <c:v>43700</c:v>
                </c:pt>
                <c:pt idx="1170">
                  <c:v>43703</c:v>
                </c:pt>
                <c:pt idx="1171">
                  <c:v>43704</c:v>
                </c:pt>
                <c:pt idx="1172">
                  <c:v>43705</c:v>
                </c:pt>
                <c:pt idx="1173">
                  <c:v>43706</c:v>
                </c:pt>
                <c:pt idx="1174">
                  <c:v>43707</c:v>
                </c:pt>
                <c:pt idx="1175">
                  <c:v>43711</c:v>
                </c:pt>
                <c:pt idx="1176">
                  <c:v>43712</c:v>
                </c:pt>
                <c:pt idx="1177">
                  <c:v>43713</c:v>
                </c:pt>
                <c:pt idx="1178">
                  <c:v>43714</c:v>
                </c:pt>
                <c:pt idx="1179">
                  <c:v>43717</c:v>
                </c:pt>
                <c:pt idx="1180">
                  <c:v>43718</c:v>
                </c:pt>
                <c:pt idx="1181">
                  <c:v>43719</c:v>
                </c:pt>
                <c:pt idx="1182">
                  <c:v>43720</c:v>
                </c:pt>
                <c:pt idx="1183">
                  <c:v>43721</c:v>
                </c:pt>
                <c:pt idx="1184">
                  <c:v>43724</c:v>
                </c:pt>
                <c:pt idx="1185">
                  <c:v>43725</c:v>
                </c:pt>
                <c:pt idx="1186">
                  <c:v>43726</c:v>
                </c:pt>
                <c:pt idx="1187">
                  <c:v>43727</c:v>
                </c:pt>
                <c:pt idx="1188">
                  <c:v>43728</c:v>
                </c:pt>
                <c:pt idx="1189">
                  <c:v>43731</c:v>
                </c:pt>
                <c:pt idx="1190">
                  <c:v>43732</c:v>
                </c:pt>
                <c:pt idx="1191">
                  <c:v>43733</c:v>
                </c:pt>
                <c:pt idx="1192">
                  <c:v>43734</c:v>
                </c:pt>
                <c:pt idx="1193">
                  <c:v>43735</c:v>
                </c:pt>
                <c:pt idx="1194">
                  <c:v>43738</c:v>
                </c:pt>
                <c:pt idx="1195">
                  <c:v>43739</c:v>
                </c:pt>
                <c:pt idx="1196">
                  <c:v>43740</c:v>
                </c:pt>
                <c:pt idx="1197">
                  <c:v>43741</c:v>
                </c:pt>
                <c:pt idx="1198">
                  <c:v>43742</c:v>
                </c:pt>
                <c:pt idx="1199">
                  <c:v>43745</c:v>
                </c:pt>
                <c:pt idx="1200">
                  <c:v>43746</c:v>
                </c:pt>
                <c:pt idx="1201">
                  <c:v>43747</c:v>
                </c:pt>
                <c:pt idx="1202">
                  <c:v>43748</c:v>
                </c:pt>
                <c:pt idx="1203">
                  <c:v>43749</c:v>
                </c:pt>
                <c:pt idx="1204">
                  <c:v>43752</c:v>
                </c:pt>
                <c:pt idx="1205">
                  <c:v>43753</c:v>
                </c:pt>
                <c:pt idx="1206">
                  <c:v>43754</c:v>
                </c:pt>
                <c:pt idx="1207">
                  <c:v>43755</c:v>
                </c:pt>
                <c:pt idx="1208">
                  <c:v>43756</c:v>
                </c:pt>
                <c:pt idx="1209">
                  <c:v>43759</c:v>
                </c:pt>
                <c:pt idx="1210">
                  <c:v>43760</c:v>
                </c:pt>
                <c:pt idx="1211">
                  <c:v>43761</c:v>
                </c:pt>
                <c:pt idx="1212">
                  <c:v>43762</c:v>
                </c:pt>
                <c:pt idx="1213">
                  <c:v>43763</c:v>
                </c:pt>
                <c:pt idx="1214">
                  <c:v>43766</c:v>
                </c:pt>
                <c:pt idx="1215">
                  <c:v>43767</c:v>
                </c:pt>
                <c:pt idx="1216">
                  <c:v>43768</c:v>
                </c:pt>
                <c:pt idx="1217">
                  <c:v>43769</c:v>
                </c:pt>
                <c:pt idx="1218">
                  <c:v>43770</c:v>
                </c:pt>
                <c:pt idx="1219">
                  <c:v>43773</c:v>
                </c:pt>
                <c:pt idx="1220">
                  <c:v>43774</c:v>
                </c:pt>
                <c:pt idx="1221">
                  <c:v>43775</c:v>
                </c:pt>
                <c:pt idx="1222">
                  <c:v>43776</c:v>
                </c:pt>
                <c:pt idx="1223">
                  <c:v>43777</c:v>
                </c:pt>
                <c:pt idx="1224">
                  <c:v>43780</c:v>
                </c:pt>
                <c:pt idx="1225">
                  <c:v>43781</c:v>
                </c:pt>
                <c:pt idx="1226">
                  <c:v>43782</c:v>
                </c:pt>
                <c:pt idx="1227">
                  <c:v>43783</c:v>
                </c:pt>
                <c:pt idx="1228">
                  <c:v>43784</c:v>
                </c:pt>
                <c:pt idx="1229">
                  <c:v>43787</c:v>
                </c:pt>
                <c:pt idx="1230">
                  <c:v>43788</c:v>
                </c:pt>
                <c:pt idx="1231">
                  <c:v>43789</c:v>
                </c:pt>
                <c:pt idx="1232">
                  <c:v>43790</c:v>
                </c:pt>
                <c:pt idx="1233">
                  <c:v>43791</c:v>
                </c:pt>
                <c:pt idx="1234">
                  <c:v>43794</c:v>
                </c:pt>
                <c:pt idx="1235">
                  <c:v>43795</c:v>
                </c:pt>
                <c:pt idx="1236">
                  <c:v>43796</c:v>
                </c:pt>
                <c:pt idx="1237">
                  <c:v>43798</c:v>
                </c:pt>
                <c:pt idx="1238">
                  <c:v>43801</c:v>
                </c:pt>
                <c:pt idx="1239">
                  <c:v>43802</c:v>
                </c:pt>
                <c:pt idx="1240">
                  <c:v>43803</c:v>
                </c:pt>
                <c:pt idx="1241">
                  <c:v>43804</c:v>
                </c:pt>
                <c:pt idx="1242">
                  <c:v>43805</c:v>
                </c:pt>
                <c:pt idx="1243">
                  <c:v>43808</c:v>
                </c:pt>
                <c:pt idx="1244">
                  <c:v>43809</c:v>
                </c:pt>
                <c:pt idx="1245">
                  <c:v>43810</c:v>
                </c:pt>
                <c:pt idx="1246">
                  <c:v>43811</c:v>
                </c:pt>
                <c:pt idx="1247">
                  <c:v>43812</c:v>
                </c:pt>
                <c:pt idx="1248">
                  <c:v>43815</c:v>
                </c:pt>
                <c:pt idx="1249">
                  <c:v>43816</c:v>
                </c:pt>
                <c:pt idx="1250">
                  <c:v>43817</c:v>
                </c:pt>
                <c:pt idx="1251">
                  <c:v>43818</c:v>
                </c:pt>
                <c:pt idx="1252">
                  <c:v>43819</c:v>
                </c:pt>
                <c:pt idx="1253">
                  <c:v>43822</c:v>
                </c:pt>
                <c:pt idx="1254">
                  <c:v>43823</c:v>
                </c:pt>
                <c:pt idx="1255">
                  <c:v>43825</c:v>
                </c:pt>
                <c:pt idx="1256">
                  <c:v>43826</c:v>
                </c:pt>
                <c:pt idx="1257">
                  <c:v>43829</c:v>
                </c:pt>
                <c:pt idx="1258">
                  <c:v>43830</c:v>
                </c:pt>
                <c:pt idx="1259">
                  <c:v>43832</c:v>
                </c:pt>
                <c:pt idx="1260">
                  <c:v>43833</c:v>
                </c:pt>
                <c:pt idx="1261">
                  <c:v>43836</c:v>
                </c:pt>
                <c:pt idx="1262">
                  <c:v>43837</c:v>
                </c:pt>
                <c:pt idx="1263">
                  <c:v>43838</c:v>
                </c:pt>
                <c:pt idx="1264">
                  <c:v>43839</c:v>
                </c:pt>
                <c:pt idx="1265">
                  <c:v>43840</c:v>
                </c:pt>
                <c:pt idx="1266">
                  <c:v>43843</c:v>
                </c:pt>
                <c:pt idx="1267">
                  <c:v>43844</c:v>
                </c:pt>
                <c:pt idx="1268">
                  <c:v>43845</c:v>
                </c:pt>
                <c:pt idx="1269">
                  <c:v>43846</c:v>
                </c:pt>
                <c:pt idx="1270">
                  <c:v>43847</c:v>
                </c:pt>
                <c:pt idx="1271">
                  <c:v>43851</c:v>
                </c:pt>
                <c:pt idx="1272">
                  <c:v>43852</c:v>
                </c:pt>
                <c:pt idx="1273">
                  <c:v>43853</c:v>
                </c:pt>
                <c:pt idx="1274">
                  <c:v>43854</c:v>
                </c:pt>
                <c:pt idx="1275">
                  <c:v>43857</c:v>
                </c:pt>
                <c:pt idx="1276">
                  <c:v>43858</c:v>
                </c:pt>
                <c:pt idx="1277">
                  <c:v>43859</c:v>
                </c:pt>
                <c:pt idx="1278">
                  <c:v>43860</c:v>
                </c:pt>
                <c:pt idx="1279">
                  <c:v>43861</c:v>
                </c:pt>
                <c:pt idx="1280">
                  <c:v>43864</c:v>
                </c:pt>
                <c:pt idx="1281">
                  <c:v>43865</c:v>
                </c:pt>
                <c:pt idx="1282">
                  <c:v>43866</c:v>
                </c:pt>
                <c:pt idx="1283">
                  <c:v>43867</c:v>
                </c:pt>
                <c:pt idx="1284">
                  <c:v>43868</c:v>
                </c:pt>
                <c:pt idx="1285">
                  <c:v>43871</c:v>
                </c:pt>
                <c:pt idx="1286">
                  <c:v>43872</c:v>
                </c:pt>
                <c:pt idx="1287">
                  <c:v>43873</c:v>
                </c:pt>
                <c:pt idx="1288">
                  <c:v>43874</c:v>
                </c:pt>
                <c:pt idx="1289">
                  <c:v>43875</c:v>
                </c:pt>
                <c:pt idx="1290">
                  <c:v>43879</c:v>
                </c:pt>
                <c:pt idx="1291">
                  <c:v>43880</c:v>
                </c:pt>
                <c:pt idx="1292">
                  <c:v>43881</c:v>
                </c:pt>
                <c:pt idx="1293">
                  <c:v>43882</c:v>
                </c:pt>
                <c:pt idx="1294">
                  <c:v>43885</c:v>
                </c:pt>
                <c:pt idx="1295">
                  <c:v>43886</c:v>
                </c:pt>
                <c:pt idx="1296">
                  <c:v>43887</c:v>
                </c:pt>
                <c:pt idx="1297">
                  <c:v>43888</c:v>
                </c:pt>
                <c:pt idx="1298">
                  <c:v>43889</c:v>
                </c:pt>
                <c:pt idx="1299">
                  <c:v>43892</c:v>
                </c:pt>
                <c:pt idx="1300">
                  <c:v>43893</c:v>
                </c:pt>
                <c:pt idx="1301">
                  <c:v>43894</c:v>
                </c:pt>
                <c:pt idx="1302">
                  <c:v>43895</c:v>
                </c:pt>
                <c:pt idx="1303">
                  <c:v>43896</c:v>
                </c:pt>
                <c:pt idx="1304">
                  <c:v>43899</c:v>
                </c:pt>
                <c:pt idx="1305">
                  <c:v>43900</c:v>
                </c:pt>
                <c:pt idx="1306">
                  <c:v>43901</c:v>
                </c:pt>
                <c:pt idx="1307">
                  <c:v>43902</c:v>
                </c:pt>
                <c:pt idx="1308">
                  <c:v>43903</c:v>
                </c:pt>
                <c:pt idx="1309">
                  <c:v>43906</c:v>
                </c:pt>
                <c:pt idx="1310">
                  <c:v>43907</c:v>
                </c:pt>
                <c:pt idx="1311">
                  <c:v>43908</c:v>
                </c:pt>
                <c:pt idx="1312">
                  <c:v>43909</c:v>
                </c:pt>
                <c:pt idx="1313">
                  <c:v>43910</c:v>
                </c:pt>
                <c:pt idx="1314">
                  <c:v>43913</c:v>
                </c:pt>
                <c:pt idx="1315">
                  <c:v>43914</c:v>
                </c:pt>
                <c:pt idx="1316">
                  <c:v>43915</c:v>
                </c:pt>
                <c:pt idx="1317">
                  <c:v>43916</c:v>
                </c:pt>
                <c:pt idx="1318">
                  <c:v>43917</c:v>
                </c:pt>
                <c:pt idx="1319">
                  <c:v>43920</c:v>
                </c:pt>
                <c:pt idx="1320">
                  <c:v>43921</c:v>
                </c:pt>
                <c:pt idx="1321">
                  <c:v>43922</c:v>
                </c:pt>
                <c:pt idx="1322">
                  <c:v>43923</c:v>
                </c:pt>
                <c:pt idx="1323">
                  <c:v>43924</c:v>
                </c:pt>
                <c:pt idx="1324">
                  <c:v>43927</c:v>
                </c:pt>
                <c:pt idx="1325">
                  <c:v>43928</c:v>
                </c:pt>
                <c:pt idx="1326">
                  <c:v>43929</c:v>
                </c:pt>
                <c:pt idx="1327">
                  <c:v>43930</c:v>
                </c:pt>
                <c:pt idx="1328">
                  <c:v>43934</c:v>
                </c:pt>
                <c:pt idx="1329">
                  <c:v>43935</c:v>
                </c:pt>
                <c:pt idx="1330">
                  <c:v>43936</c:v>
                </c:pt>
                <c:pt idx="1331">
                  <c:v>43937</c:v>
                </c:pt>
                <c:pt idx="1332">
                  <c:v>43938</c:v>
                </c:pt>
                <c:pt idx="1333">
                  <c:v>43941</c:v>
                </c:pt>
                <c:pt idx="1334">
                  <c:v>43942</c:v>
                </c:pt>
                <c:pt idx="1335">
                  <c:v>43943</c:v>
                </c:pt>
                <c:pt idx="1336">
                  <c:v>43944</c:v>
                </c:pt>
                <c:pt idx="1337">
                  <c:v>43945</c:v>
                </c:pt>
                <c:pt idx="1338">
                  <c:v>43948</c:v>
                </c:pt>
                <c:pt idx="1339">
                  <c:v>43949</c:v>
                </c:pt>
                <c:pt idx="1340">
                  <c:v>43950</c:v>
                </c:pt>
                <c:pt idx="1341">
                  <c:v>43951</c:v>
                </c:pt>
                <c:pt idx="1342">
                  <c:v>43952</c:v>
                </c:pt>
                <c:pt idx="1343">
                  <c:v>43955</c:v>
                </c:pt>
                <c:pt idx="1344">
                  <c:v>43956</c:v>
                </c:pt>
                <c:pt idx="1345">
                  <c:v>43957</c:v>
                </c:pt>
                <c:pt idx="1346">
                  <c:v>43958</c:v>
                </c:pt>
                <c:pt idx="1347">
                  <c:v>43959</c:v>
                </c:pt>
                <c:pt idx="1348">
                  <c:v>43962</c:v>
                </c:pt>
                <c:pt idx="1349">
                  <c:v>43963</c:v>
                </c:pt>
                <c:pt idx="1350">
                  <c:v>43964</c:v>
                </c:pt>
                <c:pt idx="1351">
                  <c:v>43965</c:v>
                </c:pt>
                <c:pt idx="1352">
                  <c:v>43966</c:v>
                </c:pt>
                <c:pt idx="1353">
                  <c:v>43969</c:v>
                </c:pt>
                <c:pt idx="1354">
                  <c:v>43970</c:v>
                </c:pt>
                <c:pt idx="1355">
                  <c:v>43971</c:v>
                </c:pt>
                <c:pt idx="1356">
                  <c:v>43972</c:v>
                </c:pt>
                <c:pt idx="1357">
                  <c:v>43973</c:v>
                </c:pt>
                <c:pt idx="1358">
                  <c:v>43977</c:v>
                </c:pt>
                <c:pt idx="1359">
                  <c:v>43978</c:v>
                </c:pt>
                <c:pt idx="1360">
                  <c:v>43979</c:v>
                </c:pt>
                <c:pt idx="1361">
                  <c:v>43980</c:v>
                </c:pt>
                <c:pt idx="1362">
                  <c:v>43983</c:v>
                </c:pt>
                <c:pt idx="1363">
                  <c:v>43984</c:v>
                </c:pt>
                <c:pt idx="1364">
                  <c:v>43985</c:v>
                </c:pt>
                <c:pt idx="1365">
                  <c:v>43986</c:v>
                </c:pt>
                <c:pt idx="1366">
                  <c:v>43987</c:v>
                </c:pt>
                <c:pt idx="1367">
                  <c:v>43990</c:v>
                </c:pt>
                <c:pt idx="1368">
                  <c:v>43991</c:v>
                </c:pt>
                <c:pt idx="1369">
                  <c:v>43992</c:v>
                </c:pt>
                <c:pt idx="1370">
                  <c:v>43993</c:v>
                </c:pt>
                <c:pt idx="1371">
                  <c:v>43994</c:v>
                </c:pt>
                <c:pt idx="1372">
                  <c:v>43997</c:v>
                </c:pt>
                <c:pt idx="1373">
                  <c:v>43998</c:v>
                </c:pt>
                <c:pt idx="1374">
                  <c:v>43999</c:v>
                </c:pt>
                <c:pt idx="1375">
                  <c:v>44000</c:v>
                </c:pt>
                <c:pt idx="1376">
                  <c:v>44001</c:v>
                </c:pt>
                <c:pt idx="1377">
                  <c:v>44004</c:v>
                </c:pt>
                <c:pt idx="1378">
                  <c:v>44005</c:v>
                </c:pt>
                <c:pt idx="1379">
                  <c:v>44006</c:v>
                </c:pt>
                <c:pt idx="1380">
                  <c:v>44007</c:v>
                </c:pt>
                <c:pt idx="1381">
                  <c:v>44008</c:v>
                </c:pt>
                <c:pt idx="1382">
                  <c:v>44011</c:v>
                </c:pt>
                <c:pt idx="1383">
                  <c:v>44012</c:v>
                </c:pt>
                <c:pt idx="1384">
                  <c:v>44013</c:v>
                </c:pt>
                <c:pt idx="1385">
                  <c:v>44014</c:v>
                </c:pt>
                <c:pt idx="1386">
                  <c:v>44018</c:v>
                </c:pt>
                <c:pt idx="1387">
                  <c:v>44019</c:v>
                </c:pt>
                <c:pt idx="1388">
                  <c:v>44020</c:v>
                </c:pt>
                <c:pt idx="1389">
                  <c:v>44021</c:v>
                </c:pt>
                <c:pt idx="1390">
                  <c:v>44022</c:v>
                </c:pt>
                <c:pt idx="1391">
                  <c:v>44025</c:v>
                </c:pt>
                <c:pt idx="1392">
                  <c:v>44026</c:v>
                </c:pt>
                <c:pt idx="1393">
                  <c:v>44027</c:v>
                </c:pt>
                <c:pt idx="1394">
                  <c:v>44028</c:v>
                </c:pt>
                <c:pt idx="1395">
                  <c:v>44029</c:v>
                </c:pt>
                <c:pt idx="1396">
                  <c:v>44032</c:v>
                </c:pt>
                <c:pt idx="1397">
                  <c:v>44033</c:v>
                </c:pt>
                <c:pt idx="1398">
                  <c:v>44034</c:v>
                </c:pt>
                <c:pt idx="1399">
                  <c:v>44035</c:v>
                </c:pt>
                <c:pt idx="1400">
                  <c:v>44036</c:v>
                </c:pt>
                <c:pt idx="1401">
                  <c:v>44039</c:v>
                </c:pt>
                <c:pt idx="1402">
                  <c:v>44040</c:v>
                </c:pt>
                <c:pt idx="1403">
                  <c:v>44041</c:v>
                </c:pt>
                <c:pt idx="1404">
                  <c:v>44042</c:v>
                </c:pt>
                <c:pt idx="1405">
                  <c:v>44043</c:v>
                </c:pt>
                <c:pt idx="1406">
                  <c:v>44046</c:v>
                </c:pt>
                <c:pt idx="1407">
                  <c:v>44047</c:v>
                </c:pt>
                <c:pt idx="1408">
                  <c:v>44048</c:v>
                </c:pt>
                <c:pt idx="1409">
                  <c:v>44049</c:v>
                </c:pt>
                <c:pt idx="1410">
                  <c:v>44050</c:v>
                </c:pt>
                <c:pt idx="1411">
                  <c:v>44053</c:v>
                </c:pt>
                <c:pt idx="1412">
                  <c:v>44054</c:v>
                </c:pt>
                <c:pt idx="1413">
                  <c:v>44055</c:v>
                </c:pt>
                <c:pt idx="1414">
                  <c:v>44056</c:v>
                </c:pt>
                <c:pt idx="1415">
                  <c:v>44057</c:v>
                </c:pt>
                <c:pt idx="1416">
                  <c:v>44060</c:v>
                </c:pt>
                <c:pt idx="1417">
                  <c:v>44061</c:v>
                </c:pt>
                <c:pt idx="1418">
                  <c:v>44062</c:v>
                </c:pt>
                <c:pt idx="1419">
                  <c:v>44063</c:v>
                </c:pt>
                <c:pt idx="1420">
                  <c:v>44064</c:v>
                </c:pt>
                <c:pt idx="1421">
                  <c:v>44067</c:v>
                </c:pt>
                <c:pt idx="1422">
                  <c:v>44068</c:v>
                </c:pt>
                <c:pt idx="1423">
                  <c:v>44069</c:v>
                </c:pt>
                <c:pt idx="1424">
                  <c:v>44070</c:v>
                </c:pt>
                <c:pt idx="1425">
                  <c:v>44071</c:v>
                </c:pt>
                <c:pt idx="1426">
                  <c:v>44074</c:v>
                </c:pt>
                <c:pt idx="1427">
                  <c:v>44075</c:v>
                </c:pt>
                <c:pt idx="1428">
                  <c:v>44076</c:v>
                </c:pt>
                <c:pt idx="1429">
                  <c:v>44077</c:v>
                </c:pt>
                <c:pt idx="1430">
                  <c:v>44078</c:v>
                </c:pt>
                <c:pt idx="1431">
                  <c:v>44082</c:v>
                </c:pt>
                <c:pt idx="1432">
                  <c:v>44083</c:v>
                </c:pt>
                <c:pt idx="1433">
                  <c:v>44084</c:v>
                </c:pt>
                <c:pt idx="1434">
                  <c:v>44085</c:v>
                </c:pt>
                <c:pt idx="1435">
                  <c:v>44088</c:v>
                </c:pt>
                <c:pt idx="1436">
                  <c:v>44089</c:v>
                </c:pt>
                <c:pt idx="1437">
                  <c:v>44090</c:v>
                </c:pt>
                <c:pt idx="1438">
                  <c:v>44091</c:v>
                </c:pt>
                <c:pt idx="1439">
                  <c:v>44092</c:v>
                </c:pt>
                <c:pt idx="1440">
                  <c:v>44095</c:v>
                </c:pt>
                <c:pt idx="1441">
                  <c:v>44096</c:v>
                </c:pt>
                <c:pt idx="1442">
                  <c:v>44097</c:v>
                </c:pt>
                <c:pt idx="1443">
                  <c:v>44098</c:v>
                </c:pt>
                <c:pt idx="1444">
                  <c:v>44099</c:v>
                </c:pt>
                <c:pt idx="1445">
                  <c:v>44102</c:v>
                </c:pt>
                <c:pt idx="1446">
                  <c:v>44103</c:v>
                </c:pt>
                <c:pt idx="1447">
                  <c:v>44104</c:v>
                </c:pt>
                <c:pt idx="1448">
                  <c:v>44105</c:v>
                </c:pt>
                <c:pt idx="1449">
                  <c:v>44106</c:v>
                </c:pt>
                <c:pt idx="1450">
                  <c:v>44109</c:v>
                </c:pt>
                <c:pt idx="1451">
                  <c:v>44110</c:v>
                </c:pt>
                <c:pt idx="1452">
                  <c:v>44111</c:v>
                </c:pt>
                <c:pt idx="1453">
                  <c:v>44112</c:v>
                </c:pt>
                <c:pt idx="1454">
                  <c:v>44113</c:v>
                </c:pt>
                <c:pt idx="1455">
                  <c:v>44116</c:v>
                </c:pt>
                <c:pt idx="1456">
                  <c:v>44117</c:v>
                </c:pt>
                <c:pt idx="1457">
                  <c:v>44118</c:v>
                </c:pt>
                <c:pt idx="1458">
                  <c:v>44119</c:v>
                </c:pt>
                <c:pt idx="1459">
                  <c:v>44120</c:v>
                </c:pt>
                <c:pt idx="1460">
                  <c:v>44123</c:v>
                </c:pt>
                <c:pt idx="1461">
                  <c:v>44124</c:v>
                </c:pt>
                <c:pt idx="1462">
                  <c:v>44125</c:v>
                </c:pt>
                <c:pt idx="1463">
                  <c:v>44126</c:v>
                </c:pt>
                <c:pt idx="1464">
                  <c:v>44127</c:v>
                </c:pt>
                <c:pt idx="1465">
                  <c:v>44130</c:v>
                </c:pt>
                <c:pt idx="1466">
                  <c:v>44131</c:v>
                </c:pt>
                <c:pt idx="1467">
                  <c:v>44132</c:v>
                </c:pt>
                <c:pt idx="1468">
                  <c:v>44133</c:v>
                </c:pt>
                <c:pt idx="1469">
                  <c:v>44134</c:v>
                </c:pt>
                <c:pt idx="1470">
                  <c:v>44137</c:v>
                </c:pt>
                <c:pt idx="1471">
                  <c:v>44138</c:v>
                </c:pt>
                <c:pt idx="1472">
                  <c:v>44139</c:v>
                </c:pt>
                <c:pt idx="1473">
                  <c:v>44140</c:v>
                </c:pt>
                <c:pt idx="1474">
                  <c:v>44141</c:v>
                </c:pt>
                <c:pt idx="1475">
                  <c:v>44144</c:v>
                </c:pt>
                <c:pt idx="1476">
                  <c:v>44145</c:v>
                </c:pt>
                <c:pt idx="1477">
                  <c:v>44146</c:v>
                </c:pt>
                <c:pt idx="1478">
                  <c:v>44147</c:v>
                </c:pt>
                <c:pt idx="1479">
                  <c:v>44148</c:v>
                </c:pt>
                <c:pt idx="1480">
                  <c:v>44151</c:v>
                </c:pt>
                <c:pt idx="1481">
                  <c:v>44152</c:v>
                </c:pt>
                <c:pt idx="1482">
                  <c:v>44153</c:v>
                </c:pt>
                <c:pt idx="1483">
                  <c:v>44154</c:v>
                </c:pt>
                <c:pt idx="1484">
                  <c:v>44155</c:v>
                </c:pt>
                <c:pt idx="1485">
                  <c:v>44158</c:v>
                </c:pt>
                <c:pt idx="1486">
                  <c:v>44159</c:v>
                </c:pt>
                <c:pt idx="1487">
                  <c:v>44160</c:v>
                </c:pt>
                <c:pt idx="1488">
                  <c:v>44162</c:v>
                </c:pt>
                <c:pt idx="1489">
                  <c:v>44165</c:v>
                </c:pt>
                <c:pt idx="1490">
                  <c:v>44166</c:v>
                </c:pt>
                <c:pt idx="1491">
                  <c:v>44167</c:v>
                </c:pt>
                <c:pt idx="1492">
                  <c:v>44168</c:v>
                </c:pt>
                <c:pt idx="1493">
                  <c:v>44169</c:v>
                </c:pt>
                <c:pt idx="1494">
                  <c:v>44172</c:v>
                </c:pt>
                <c:pt idx="1495">
                  <c:v>44173</c:v>
                </c:pt>
                <c:pt idx="1496">
                  <c:v>44174</c:v>
                </c:pt>
                <c:pt idx="1497">
                  <c:v>44175</c:v>
                </c:pt>
                <c:pt idx="1498">
                  <c:v>44176</c:v>
                </c:pt>
                <c:pt idx="1499">
                  <c:v>44179</c:v>
                </c:pt>
                <c:pt idx="1500">
                  <c:v>44180</c:v>
                </c:pt>
                <c:pt idx="1501">
                  <c:v>44181</c:v>
                </c:pt>
                <c:pt idx="1502">
                  <c:v>44182</c:v>
                </c:pt>
                <c:pt idx="1503">
                  <c:v>44183</c:v>
                </c:pt>
                <c:pt idx="1504">
                  <c:v>44186</c:v>
                </c:pt>
                <c:pt idx="1505">
                  <c:v>44187</c:v>
                </c:pt>
                <c:pt idx="1506">
                  <c:v>44188</c:v>
                </c:pt>
                <c:pt idx="1507">
                  <c:v>44189</c:v>
                </c:pt>
                <c:pt idx="1508">
                  <c:v>44193</c:v>
                </c:pt>
                <c:pt idx="1509">
                  <c:v>44194</c:v>
                </c:pt>
                <c:pt idx="1510">
                  <c:v>44195</c:v>
                </c:pt>
                <c:pt idx="1511">
                  <c:v>44196</c:v>
                </c:pt>
                <c:pt idx="1512">
                  <c:v>44200</c:v>
                </c:pt>
                <c:pt idx="1513">
                  <c:v>44201</c:v>
                </c:pt>
                <c:pt idx="1514">
                  <c:v>44202</c:v>
                </c:pt>
                <c:pt idx="1515">
                  <c:v>44203</c:v>
                </c:pt>
                <c:pt idx="1516">
                  <c:v>44204</c:v>
                </c:pt>
                <c:pt idx="1517">
                  <c:v>44207</c:v>
                </c:pt>
                <c:pt idx="1518">
                  <c:v>44208</c:v>
                </c:pt>
                <c:pt idx="1519">
                  <c:v>44209</c:v>
                </c:pt>
                <c:pt idx="1520">
                  <c:v>44210</c:v>
                </c:pt>
                <c:pt idx="1521">
                  <c:v>44211</c:v>
                </c:pt>
                <c:pt idx="1522">
                  <c:v>44215</c:v>
                </c:pt>
                <c:pt idx="1523">
                  <c:v>44216</c:v>
                </c:pt>
                <c:pt idx="1524">
                  <c:v>44217</c:v>
                </c:pt>
                <c:pt idx="1525">
                  <c:v>44218</c:v>
                </c:pt>
                <c:pt idx="1526">
                  <c:v>44221</c:v>
                </c:pt>
                <c:pt idx="1527">
                  <c:v>44222</c:v>
                </c:pt>
                <c:pt idx="1528">
                  <c:v>44223</c:v>
                </c:pt>
                <c:pt idx="1529">
                  <c:v>44224</c:v>
                </c:pt>
                <c:pt idx="1530">
                  <c:v>44225</c:v>
                </c:pt>
                <c:pt idx="1531">
                  <c:v>44228</c:v>
                </c:pt>
                <c:pt idx="1532">
                  <c:v>44229</c:v>
                </c:pt>
                <c:pt idx="1533">
                  <c:v>44230</c:v>
                </c:pt>
                <c:pt idx="1534">
                  <c:v>44231</c:v>
                </c:pt>
                <c:pt idx="1535">
                  <c:v>44232</c:v>
                </c:pt>
                <c:pt idx="1536">
                  <c:v>44235</c:v>
                </c:pt>
                <c:pt idx="1537">
                  <c:v>44236</c:v>
                </c:pt>
                <c:pt idx="1538">
                  <c:v>44237</c:v>
                </c:pt>
                <c:pt idx="1539">
                  <c:v>44238</c:v>
                </c:pt>
                <c:pt idx="1540">
                  <c:v>44239</c:v>
                </c:pt>
                <c:pt idx="1541">
                  <c:v>44243</c:v>
                </c:pt>
                <c:pt idx="1542">
                  <c:v>44244</c:v>
                </c:pt>
                <c:pt idx="1543">
                  <c:v>44245</c:v>
                </c:pt>
                <c:pt idx="1544">
                  <c:v>44246</c:v>
                </c:pt>
                <c:pt idx="1545">
                  <c:v>44249</c:v>
                </c:pt>
                <c:pt idx="1546">
                  <c:v>44250</c:v>
                </c:pt>
                <c:pt idx="1547">
                  <c:v>44251</c:v>
                </c:pt>
                <c:pt idx="1548">
                  <c:v>44252</c:v>
                </c:pt>
                <c:pt idx="1549">
                  <c:v>44253</c:v>
                </c:pt>
                <c:pt idx="1550">
                  <c:v>44256</c:v>
                </c:pt>
                <c:pt idx="1551">
                  <c:v>44257</c:v>
                </c:pt>
                <c:pt idx="1552">
                  <c:v>44258</c:v>
                </c:pt>
                <c:pt idx="1553">
                  <c:v>44259</c:v>
                </c:pt>
                <c:pt idx="1554">
                  <c:v>44260</c:v>
                </c:pt>
                <c:pt idx="1555">
                  <c:v>44263</c:v>
                </c:pt>
                <c:pt idx="1556">
                  <c:v>44264</c:v>
                </c:pt>
                <c:pt idx="1557">
                  <c:v>44265</c:v>
                </c:pt>
                <c:pt idx="1558">
                  <c:v>44266</c:v>
                </c:pt>
                <c:pt idx="1559">
                  <c:v>44267</c:v>
                </c:pt>
                <c:pt idx="1560">
                  <c:v>44270</c:v>
                </c:pt>
                <c:pt idx="1561">
                  <c:v>44271</c:v>
                </c:pt>
                <c:pt idx="1562">
                  <c:v>44272</c:v>
                </c:pt>
                <c:pt idx="1563">
                  <c:v>44273</c:v>
                </c:pt>
                <c:pt idx="1564">
                  <c:v>44274</c:v>
                </c:pt>
                <c:pt idx="1565">
                  <c:v>44277</c:v>
                </c:pt>
                <c:pt idx="1566">
                  <c:v>44278</c:v>
                </c:pt>
                <c:pt idx="1567">
                  <c:v>44279</c:v>
                </c:pt>
                <c:pt idx="1568">
                  <c:v>44280</c:v>
                </c:pt>
                <c:pt idx="1569">
                  <c:v>44281</c:v>
                </c:pt>
                <c:pt idx="1570">
                  <c:v>44284</c:v>
                </c:pt>
                <c:pt idx="1571">
                  <c:v>44285</c:v>
                </c:pt>
                <c:pt idx="1572">
                  <c:v>44286</c:v>
                </c:pt>
                <c:pt idx="1573">
                  <c:v>44287</c:v>
                </c:pt>
                <c:pt idx="1574">
                  <c:v>44291</c:v>
                </c:pt>
                <c:pt idx="1575">
                  <c:v>44292</c:v>
                </c:pt>
                <c:pt idx="1576">
                  <c:v>44293</c:v>
                </c:pt>
                <c:pt idx="1577">
                  <c:v>44294</c:v>
                </c:pt>
                <c:pt idx="1578">
                  <c:v>44295</c:v>
                </c:pt>
                <c:pt idx="1579">
                  <c:v>44298</c:v>
                </c:pt>
                <c:pt idx="1580">
                  <c:v>44299</c:v>
                </c:pt>
                <c:pt idx="1581">
                  <c:v>44300</c:v>
                </c:pt>
                <c:pt idx="1582">
                  <c:v>44301</c:v>
                </c:pt>
                <c:pt idx="1583">
                  <c:v>44302</c:v>
                </c:pt>
                <c:pt idx="1584">
                  <c:v>44305</c:v>
                </c:pt>
                <c:pt idx="1585">
                  <c:v>44306</c:v>
                </c:pt>
                <c:pt idx="1586">
                  <c:v>44307</c:v>
                </c:pt>
                <c:pt idx="1587">
                  <c:v>44308</c:v>
                </c:pt>
                <c:pt idx="1588">
                  <c:v>44309</c:v>
                </c:pt>
                <c:pt idx="1589">
                  <c:v>44312</c:v>
                </c:pt>
                <c:pt idx="1590">
                  <c:v>44313</c:v>
                </c:pt>
                <c:pt idx="1591">
                  <c:v>44314</c:v>
                </c:pt>
                <c:pt idx="1592">
                  <c:v>44315</c:v>
                </c:pt>
                <c:pt idx="1593">
                  <c:v>44316</c:v>
                </c:pt>
                <c:pt idx="1594">
                  <c:v>44319</c:v>
                </c:pt>
                <c:pt idx="1595">
                  <c:v>44320</c:v>
                </c:pt>
                <c:pt idx="1596">
                  <c:v>44321</c:v>
                </c:pt>
                <c:pt idx="1597">
                  <c:v>44322</c:v>
                </c:pt>
                <c:pt idx="1598">
                  <c:v>44323</c:v>
                </c:pt>
                <c:pt idx="1599">
                  <c:v>44326</c:v>
                </c:pt>
                <c:pt idx="1600">
                  <c:v>44327</c:v>
                </c:pt>
                <c:pt idx="1601">
                  <c:v>44328</c:v>
                </c:pt>
                <c:pt idx="1602">
                  <c:v>44329</c:v>
                </c:pt>
                <c:pt idx="1603">
                  <c:v>44330</c:v>
                </c:pt>
                <c:pt idx="1604">
                  <c:v>44333</c:v>
                </c:pt>
                <c:pt idx="1605">
                  <c:v>44334</c:v>
                </c:pt>
                <c:pt idx="1606">
                  <c:v>44335</c:v>
                </c:pt>
                <c:pt idx="1607">
                  <c:v>44336</c:v>
                </c:pt>
                <c:pt idx="1608">
                  <c:v>44337</c:v>
                </c:pt>
                <c:pt idx="1609">
                  <c:v>44340</c:v>
                </c:pt>
                <c:pt idx="1610">
                  <c:v>44341</c:v>
                </c:pt>
                <c:pt idx="1611">
                  <c:v>44342</c:v>
                </c:pt>
                <c:pt idx="1612">
                  <c:v>44343</c:v>
                </c:pt>
                <c:pt idx="1613">
                  <c:v>44344</c:v>
                </c:pt>
                <c:pt idx="1614">
                  <c:v>44348</c:v>
                </c:pt>
                <c:pt idx="1615">
                  <c:v>44349</c:v>
                </c:pt>
                <c:pt idx="1616">
                  <c:v>44350</c:v>
                </c:pt>
                <c:pt idx="1617">
                  <c:v>44351</c:v>
                </c:pt>
                <c:pt idx="1618">
                  <c:v>44354</c:v>
                </c:pt>
                <c:pt idx="1619">
                  <c:v>44355</c:v>
                </c:pt>
                <c:pt idx="1620">
                  <c:v>44356</c:v>
                </c:pt>
                <c:pt idx="1621">
                  <c:v>44357</c:v>
                </c:pt>
                <c:pt idx="1622">
                  <c:v>44358</c:v>
                </c:pt>
                <c:pt idx="1623">
                  <c:v>44361</c:v>
                </c:pt>
                <c:pt idx="1624">
                  <c:v>44362</c:v>
                </c:pt>
                <c:pt idx="1625">
                  <c:v>44363</c:v>
                </c:pt>
                <c:pt idx="1626">
                  <c:v>44364</c:v>
                </c:pt>
                <c:pt idx="1627">
                  <c:v>44365</c:v>
                </c:pt>
                <c:pt idx="1628">
                  <c:v>44368</c:v>
                </c:pt>
                <c:pt idx="1629">
                  <c:v>44369</c:v>
                </c:pt>
                <c:pt idx="1630">
                  <c:v>44370</c:v>
                </c:pt>
                <c:pt idx="1631">
                  <c:v>44371</c:v>
                </c:pt>
                <c:pt idx="1632">
                  <c:v>44372</c:v>
                </c:pt>
                <c:pt idx="1633">
                  <c:v>44375</c:v>
                </c:pt>
                <c:pt idx="1634">
                  <c:v>44376</c:v>
                </c:pt>
                <c:pt idx="1635">
                  <c:v>44377</c:v>
                </c:pt>
                <c:pt idx="1636">
                  <c:v>44378</c:v>
                </c:pt>
                <c:pt idx="1637">
                  <c:v>44379</c:v>
                </c:pt>
                <c:pt idx="1638">
                  <c:v>44383</c:v>
                </c:pt>
                <c:pt idx="1639">
                  <c:v>44384</c:v>
                </c:pt>
                <c:pt idx="1640">
                  <c:v>44385</c:v>
                </c:pt>
                <c:pt idx="1641">
                  <c:v>44386</c:v>
                </c:pt>
                <c:pt idx="1642">
                  <c:v>44389</c:v>
                </c:pt>
                <c:pt idx="1643">
                  <c:v>44390</c:v>
                </c:pt>
                <c:pt idx="1644">
                  <c:v>44391</c:v>
                </c:pt>
                <c:pt idx="1645">
                  <c:v>44392</c:v>
                </c:pt>
                <c:pt idx="1646">
                  <c:v>44393</c:v>
                </c:pt>
                <c:pt idx="1647">
                  <c:v>44396</c:v>
                </c:pt>
                <c:pt idx="1648">
                  <c:v>44397</c:v>
                </c:pt>
                <c:pt idx="1649">
                  <c:v>44398</c:v>
                </c:pt>
                <c:pt idx="1650">
                  <c:v>44399</c:v>
                </c:pt>
                <c:pt idx="1651">
                  <c:v>44400</c:v>
                </c:pt>
                <c:pt idx="1652">
                  <c:v>44403</c:v>
                </c:pt>
                <c:pt idx="1653">
                  <c:v>44404</c:v>
                </c:pt>
                <c:pt idx="1654">
                  <c:v>44405</c:v>
                </c:pt>
                <c:pt idx="1655">
                  <c:v>44406</c:v>
                </c:pt>
                <c:pt idx="1656">
                  <c:v>44407</c:v>
                </c:pt>
                <c:pt idx="1657">
                  <c:v>44410</c:v>
                </c:pt>
                <c:pt idx="1658">
                  <c:v>44411</c:v>
                </c:pt>
                <c:pt idx="1659">
                  <c:v>44412</c:v>
                </c:pt>
                <c:pt idx="1660">
                  <c:v>44413</c:v>
                </c:pt>
                <c:pt idx="1661">
                  <c:v>44414</c:v>
                </c:pt>
                <c:pt idx="1662">
                  <c:v>44417</c:v>
                </c:pt>
                <c:pt idx="1663">
                  <c:v>44418</c:v>
                </c:pt>
                <c:pt idx="1664">
                  <c:v>44419</c:v>
                </c:pt>
                <c:pt idx="1665">
                  <c:v>44420</c:v>
                </c:pt>
                <c:pt idx="1666">
                  <c:v>44421</c:v>
                </c:pt>
                <c:pt idx="1667">
                  <c:v>44424</c:v>
                </c:pt>
                <c:pt idx="1668">
                  <c:v>44425</c:v>
                </c:pt>
                <c:pt idx="1669">
                  <c:v>44426</c:v>
                </c:pt>
                <c:pt idx="1670">
                  <c:v>44427</c:v>
                </c:pt>
                <c:pt idx="1671">
                  <c:v>44428</c:v>
                </c:pt>
                <c:pt idx="1672">
                  <c:v>44431</c:v>
                </c:pt>
                <c:pt idx="1673">
                  <c:v>44432</c:v>
                </c:pt>
                <c:pt idx="1674">
                  <c:v>44433</c:v>
                </c:pt>
                <c:pt idx="1675">
                  <c:v>44434</c:v>
                </c:pt>
                <c:pt idx="1676">
                  <c:v>44435</c:v>
                </c:pt>
                <c:pt idx="1677">
                  <c:v>44438</c:v>
                </c:pt>
                <c:pt idx="1678">
                  <c:v>44439</c:v>
                </c:pt>
                <c:pt idx="1679">
                  <c:v>44440</c:v>
                </c:pt>
                <c:pt idx="1680">
                  <c:v>44441</c:v>
                </c:pt>
                <c:pt idx="1681">
                  <c:v>44442</c:v>
                </c:pt>
                <c:pt idx="1682">
                  <c:v>44446</c:v>
                </c:pt>
                <c:pt idx="1683">
                  <c:v>44447</c:v>
                </c:pt>
                <c:pt idx="1684">
                  <c:v>44448</c:v>
                </c:pt>
                <c:pt idx="1685">
                  <c:v>44449</c:v>
                </c:pt>
                <c:pt idx="1686">
                  <c:v>44452</c:v>
                </c:pt>
                <c:pt idx="1687">
                  <c:v>44453</c:v>
                </c:pt>
                <c:pt idx="1688">
                  <c:v>44454</c:v>
                </c:pt>
                <c:pt idx="1689">
                  <c:v>44455</c:v>
                </c:pt>
                <c:pt idx="1690">
                  <c:v>44456</c:v>
                </c:pt>
                <c:pt idx="1691">
                  <c:v>44459</c:v>
                </c:pt>
                <c:pt idx="1692">
                  <c:v>44460</c:v>
                </c:pt>
                <c:pt idx="1693">
                  <c:v>44461</c:v>
                </c:pt>
                <c:pt idx="1694">
                  <c:v>44462</c:v>
                </c:pt>
                <c:pt idx="1695">
                  <c:v>44463</c:v>
                </c:pt>
                <c:pt idx="1696">
                  <c:v>44466</c:v>
                </c:pt>
                <c:pt idx="1697">
                  <c:v>44467</c:v>
                </c:pt>
                <c:pt idx="1698">
                  <c:v>44468</c:v>
                </c:pt>
                <c:pt idx="1699">
                  <c:v>44469</c:v>
                </c:pt>
                <c:pt idx="1700">
                  <c:v>44470</c:v>
                </c:pt>
                <c:pt idx="1701">
                  <c:v>44473</c:v>
                </c:pt>
                <c:pt idx="1702">
                  <c:v>44474</c:v>
                </c:pt>
                <c:pt idx="1703">
                  <c:v>44475</c:v>
                </c:pt>
                <c:pt idx="1704">
                  <c:v>44476</c:v>
                </c:pt>
                <c:pt idx="1705">
                  <c:v>44477</c:v>
                </c:pt>
                <c:pt idx="1706">
                  <c:v>44480</c:v>
                </c:pt>
                <c:pt idx="1707">
                  <c:v>44481</c:v>
                </c:pt>
                <c:pt idx="1708">
                  <c:v>44482</c:v>
                </c:pt>
                <c:pt idx="1709">
                  <c:v>44483</c:v>
                </c:pt>
                <c:pt idx="1710">
                  <c:v>44484</c:v>
                </c:pt>
                <c:pt idx="1711">
                  <c:v>44487</c:v>
                </c:pt>
                <c:pt idx="1712">
                  <c:v>44488</c:v>
                </c:pt>
                <c:pt idx="1713">
                  <c:v>44489</c:v>
                </c:pt>
                <c:pt idx="1714">
                  <c:v>44490</c:v>
                </c:pt>
                <c:pt idx="1715">
                  <c:v>44491</c:v>
                </c:pt>
                <c:pt idx="1716">
                  <c:v>44494</c:v>
                </c:pt>
                <c:pt idx="1717">
                  <c:v>44495</c:v>
                </c:pt>
                <c:pt idx="1718">
                  <c:v>44496</c:v>
                </c:pt>
                <c:pt idx="1719">
                  <c:v>44497</c:v>
                </c:pt>
                <c:pt idx="1720">
                  <c:v>44498</c:v>
                </c:pt>
                <c:pt idx="1721">
                  <c:v>44501</c:v>
                </c:pt>
                <c:pt idx="1722">
                  <c:v>44502</c:v>
                </c:pt>
                <c:pt idx="1723">
                  <c:v>44503</c:v>
                </c:pt>
                <c:pt idx="1724">
                  <c:v>44504</c:v>
                </c:pt>
                <c:pt idx="1725">
                  <c:v>44505</c:v>
                </c:pt>
                <c:pt idx="1726">
                  <c:v>44508</c:v>
                </c:pt>
                <c:pt idx="1727">
                  <c:v>44509</c:v>
                </c:pt>
                <c:pt idx="1728">
                  <c:v>44510</c:v>
                </c:pt>
                <c:pt idx="1729">
                  <c:v>44511</c:v>
                </c:pt>
                <c:pt idx="1730">
                  <c:v>44512</c:v>
                </c:pt>
                <c:pt idx="1731">
                  <c:v>44515</c:v>
                </c:pt>
                <c:pt idx="1732">
                  <c:v>44516</c:v>
                </c:pt>
                <c:pt idx="1733">
                  <c:v>44517</c:v>
                </c:pt>
                <c:pt idx="1734">
                  <c:v>44518</c:v>
                </c:pt>
                <c:pt idx="1735">
                  <c:v>44519</c:v>
                </c:pt>
                <c:pt idx="1736">
                  <c:v>44522</c:v>
                </c:pt>
                <c:pt idx="1737">
                  <c:v>44523</c:v>
                </c:pt>
                <c:pt idx="1738">
                  <c:v>44524</c:v>
                </c:pt>
                <c:pt idx="1739">
                  <c:v>44526</c:v>
                </c:pt>
                <c:pt idx="1740">
                  <c:v>44529</c:v>
                </c:pt>
                <c:pt idx="1741">
                  <c:v>44530</c:v>
                </c:pt>
                <c:pt idx="1742">
                  <c:v>44531</c:v>
                </c:pt>
                <c:pt idx="1743">
                  <c:v>44532</c:v>
                </c:pt>
                <c:pt idx="1744">
                  <c:v>44533</c:v>
                </c:pt>
                <c:pt idx="1745">
                  <c:v>44536</c:v>
                </c:pt>
                <c:pt idx="1746">
                  <c:v>44537</c:v>
                </c:pt>
                <c:pt idx="1747">
                  <c:v>44538</c:v>
                </c:pt>
                <c:pt idx="1748">
                  <c:v>44539</c:v>
                </c:pt>
                <c:pt idx="1749">
                  <c:v>44540</c:v>
                </c:pt>
                <c:pt idx="1750">
                  <c:v>44543</c:v>
                </c:pt>
                <c:pt idx="1751">
                  <c:v>44544</c:v>
                </c:pt>
                <c:pt idx="1752">
                  <c:v>44545</c:v>
                </c:pt>
                <c:pt idx="1753">
                  <c:v>44546</c:v>
                </c:pt>
                <c:pt idx="1754">
                  <c:v>44547</c:v>
                </c:pt>
                <c:pt idx="1755">
                  <c:v>44550</c:v>
                </c:pt>
                <c:pt idx="1756">
                  <c:v>44551</c:v>
                </c:pt>
                <c:pt idx="1757">
                  <c:v>44552</c:v>
                </c:pt>
                <c:pt idx="1758">
                  <c:v>44553</c:v>
                </c:pt>
                <c:pt idx="1759">
                  <c:v>44557</c:v>
                </c:pt>
                <c:pt idx="1760">
                  <c:v>44558</c:v>
                </c:pt>
                <c:pt idx="1761">
                  <c:v>44559</c:v>
                </c:pt>
                <c:pt idx="1762">
                  <c:v>44560</c:v>
                </c:pt>
                <c:pt idx="1763">
                  <c:v>44561</c:v>
                </c:pt>
                <c:pt idx="1764">
                  <c:v>44564</c:v>
                </c:pt>
                <c:pt idx="1765">
                  <c:v>44565</c:v>
                </c:pt>
                <c:pt idx="1766">
                  <c:v>44566</c:v>
                </c:pt>
                <c:pt idx="1767">
                  <c:v>44567</c:v>
                </c:pt>
                <c:pt idx="1768">
                  <c:v>44568</c:v>
                </c:pt>
                <c:pt idx="1769">
                  <c:v>44571</c:v>
                </c:pt>
                <c:pt idx="1770">
                  <c:v>44572</c:v>
                </c:pt>
                <c:pt idx="1771">
                  <c:v>44573</c:v>
                </c:pt>
                <c:pt idx="1772">
                  <c:v>44574</c:v>
                </c:pt>
                <c:pt idx="1773">
                  <c:v>44575</c:v>
                </c:pt>
                <c:pt idx="1774">
                  <c:v>44579</c:v>
                </c:pt>
                <c:pt idx="1775">
                  <c:v>44580</c:v>
                </c:pt>
                <c:pt idx="1776">
                  <c:v>44581</c:v>
                </c:pt>
                <c:pt idx="1777">
                  <c:v>44582</c:v>
                </c:pt>
                <c:pt idx="1778">
                  <c:v>44585</c:v>
                </c:pt>
                <c:pt idx="1779">
                  <c:v>44586</c:v>
                </c:pt>
                <c:pt idx="1780">
                  <c:v>44587</c:v>
                </c:pt>
                <c:pt idx="1781">
                  <c:v>44588</c:v>
                </c:pt>
                <c:pt idx="1782">
                  <c:v>44589</c:v>
                </c:pt>
                <c:pt idx="1783">
                  <c:v>44592</c:v>
                </c:pt>
                <c:pt idx="1784">
                  <c:v>44593</c:v>
                </c:pt>
                <c:pt idx="1785">
                  <c:v>44594</c:v>
                </c:pt>
                <c:pt idx="1786">
                  <c:v>44595</c:v>
                </c:pt>
                <c:pt idx="1787">
                  <c:v>44596</c:v>
                </c:pt>
                <c:pt idx="1788">
                  <c:v>44599</c:v>
                </c:pt>
                <c:pt idx="1789">
                  <c:v>44600</c:v>
                </c:pt>
                <c:pt idx="1790">
                  <c:v>44601</c:v>
                </c:pt>
                <c:pt idx="1791">
                  <c:v>44602</c:v>
                </c:pt>
                <c:pt idx="1792">
                  <c:v>44603</c:v>
                </c:pt>
                <c:pt idx="1793">
                  <c:v>44606</c:v>
                </c:pt>
                <c:pt idx="1794">
                  <c:v>44607</c:v>
                </c:pt>
                <c:pt idx="1795">
                  <c:v>44608</c:v>
                </c:pt>
                <c:pt idx="1796">
                  <c:v>44609</c:v>
                </c:pt>
                <c:pt idx="1797">
                  <c:v>44610</c:v>
                </c:pt>
                <c:pt idx="1798">
                  <c:v>44614</c:v>
                </c:pt>
                <c:pt idx="1799">
                  <c:v>44615</c:v>
                </c:pt>
                <c:pt idx="1800">
                  <c:v>44616</c:v>
                </c:pt>
                <c:pt idx="1801">
                  <c:v>44617</c:v>
                </c:pt>
                <c:pt idx="1802">
                  <c:v>44620</c:v>
                </c:pt>
                <c:pt idx="1803">
                  <c:v>44621</c:v>
                </c:pt>
                <c:pt idx="1804">
                  <c:v>44622</c:v>
                </c:pt>
                <c:pt idx="1805">
                  <c:v>44623</c:v>
                </c:pt>
                <c:pt idx="1806">
                  <c:v>44624</c:v>
                </c:pt>
                <c:pt idx="1807">
                  <c:v>44627</c:v>
                </c:pt>
                <c:pt idx="1808">
                  <c:v>44628</c:v>
                </c:pt>
                <c:pt idx="1809">
                  <c:v>44629</c:v>
                </c:pt>
                <c:pt idx="1810">
                  <c:v>44630</c:v>
                </c:pt>
                <c:pt idx="1811">
                  <c:v>44631</c:v>
                </c:pt>
                <c:pt idx="1812">
                  <c:v>44634</c:v>
                </c:pt>
                <c:pt idx="1813">
                  <c:v>44635</c:v>
                </c:pt>
                <c:pt idx="1814">
                  <c:v>44636</c:v>
                </c:pt>
                <c:pt idx="1815">
                  <c:v>44637</c:v>
                </c:pt>
                <c:pt idx="1816">
                  <c:v>44638</c:v>
                </c:pt>
                <c:pt idx="1817">
                  <c:v>44641</c:v>
                </c:pt>
                <c:pt idx="1818">
                  <c:v>44642</c:v>
                </c:pt>
                <c:pt idx="1819">
                  <c:v>44643</c:v>
                </c:pt>
                <c:pt idx="1820">
                  <c:v>44644</c:v>
                </c:pt>
                <c:pt idx="1821">
                  <c:v>44645</c:v>
                </c:pt>
                <c:pt idx="1822">
                  <c:v>44648</c:v>
                </c:pt>
                <c:pt idx="1823">
                  <c:v>44649</c:v>
                </c:pt>
                <c:pt idx="1824">
                  <c:v>44650</c:v>
                </c:pt>
                <c:pt idx="1825">
                  <c:v>44651</c:v>
                </c:pt>
                <c:pt idx="1826">
                  <c:v>44652</c:v>
                </c:pt>
                <c:pt idx="1827">
                  <c:v>44655</c:v>
                </c:pt>
                <c:pt idx="1828">
                  <c:v>44656</c:v>
                </c:pt>
                <c:pt idx="1829">
                  <c:v>44657</c:v>
                </c:pt>
                <c:pt idx="1830">
                  <c:v>44658</c:v>
                </c:pt>
                <c:pt idx="1831">
                  <c:v>44659</c:v>
                </c:pt>
                <c:pt idx="1832">
                  <c:v>44662</c:v>
                </c:pt>
                <c:pt idx="1833">
                  <c:v>44663</c:v>
                </c:pt>
                <c:pt idx="1834">
                  <c:v>44664</c:v>
                </c:pt>
                <c:pt idx="1835">
                  <c:v>44665</c:v>
                </c:pt>
                <c:pt idx="1836">
                  <c:v>44669</c:v>
                </c:pt>
                <c:pt idx="1837">
                  <c:v>44670</c:v>
                </c:pt>
                <c:pt idx="1838">
                  <c:v>44671</c:v>
                </c:pt>
                <c:pt idx="1839">
                  <c:v>44672</c:v>
                </c:pt>
                <c:pt idx="1840">
                  <c:v>44673</c:v>
                </c:pt>
                <c:pt idx="1841">
                  <c:v>44676</c:v>
                </c:pt>
                <c:pt idx="1842">
                  <c:v>44677</c:v>
                </c:pt>
                <c:pt idx="1843">
                  <c:v>44678</c:v>
                </c:pt>
                <c:pt idx="1844">
                  <c:v>44679</c:v>
                </c:pt>
                <c:pt idx="1845">
                  <c:v>44680</c:v>
                </c:pt>
                <c:pt idx="1846">
                  <c:v>44683</c:v>
                </c:pt>
                <c:pt idx="1847">
                  <c:v>44684</c:v>
                </c:pt>
                <c:pt idx="1848">
                  <c:v>44685</c:v>
                </c:pt>
                <c:pt idx="1849">
                  <c:v>44686</c:v>
                </c:pt>
                <c:pt idx="1850">
                  <c:v>44687</c:v>
                </c:pt>
                <c:pt idx="1851">
                  <c:v>44690</c:v>
                </c:pt>
                <c:pt idx="1852">
                  <c:v>44691</c:v>
                </c:pt>
                <c:pt idx="1853">
                  <c:v>44692</c:v>
                </c:pt>
                <c:pt idx="1854">
                  <c:v>44693</c:v>
                </c:pt>
                <c:pt idx="1855">
                  <c:v>44694</c:v>
                </c:pt>
                <c:pt idx="1856">
                  <c:v>44697</c:v>
                </c:pt>
                <c:pt idx="1857">
                  <c:v>44698</c:v>
                </c:pt>
                <c:pt idx="1858">
                  <c:v>44699</c:v>
                </c:pt>
                <c:pt idx="1859">
                  <c:v>44700</c:v>
                </c:pt>
                <c:pt idx="1860">
                  <c:v>44701</c:v>
                </c:pt>
                <c:pt idx="1861">
                  <c:v>44704</c:v>
                </c:pt>
                <c:pt idx="1862">
                  <c:v>44705</c:v>
                </c:pt>
                <c:pt idx="1863">
                  <c:v>44706</c:v>
                </c:pt>
                <c:pt idx="1864">
                  <c:v>44707</c:v>
                </c:pt>
                <c:pt idx="1865">
                  <c:v>44708</c:v>
                </c:pt>
                <c:pt idx="1866">
                  <c:v>44712</c:v>
                </c:pt>
                <c:pt idx="1867">
                  <c:v>44713</c:v>
                </c:pt>
                <c:pt idx="1868">
                  <c:v>44714</c:v>
                </c:pt>
                <c:pt idx="1869">
                  <c:v>44715</c:v>
                </c:pt>
                <c:pt idx="1870">
                  <c:v>44718</c:v>
                </c:pt>
                <c:pt idx="1871">
                  <c:v>44719</c:v>
                </c:pt>
                <c:pt idx="1872">
                  <c:v>44720</c:v>
                </c:pt>
                <c:pt idx="1873">
                  <c:v>44721</c:v>
                </c:pt>
                <c:pt idx="1874">
                  <c:v>44722</c:v>
                </c:pt>
                <c:pt idx="1875">
                  <c:v>44725</c:v>
                </c:pt>
                <c:pt idx="1876">
                  <c:v>44726</c:v>
                </c:pt>
                <c:pt idx="1877">
                  <c:v>44727</c:v>
                </c:pt>
                <c:pt idx="1878">
                  <c:v>44728</c:v>
                </c:pt>
                <c:pt idx="1879">
                  <c:v>44729</c:v>
                </c:pt>
                <c:pt idx="1880">
                  <c:v>44733</c:v>
                </c:pt>
                <c:pt idx="1881">
                  <c:v>44734</c:v>
                </c:pt>
                <c:pt idx="1882">
                  <c:v>44735</c:v>
                </c:pt>
                <c:pt idx="1883">
                  <c:v>44736</c:v>
                </c:pt>
                <c:pt idx="1884">
                  <c:v>44739</c:v>
                </c:pt>
                <c:pt idx="1885">
                  <c:v>44740</c:v>
                </c:pt>
                <c:pt idx="1886">
                  <c:v>44741</c:v>
                </c:pt>
                <c:pt idx="1887">
                  <c:v>44742</c:v>
                </c:pt>
                <c:pt idx="1888">
                  <c:v>44743</c:v>
                </c:pt>
                <c:pt idx="1889">
                  <c:v>44747</c:v>
                </c:pt>
                <c:pt idx="1890">
                  <c:v>44748</c:v>
                </c:pt>
                <c:pt idx="1891">
                  <c:v>44749</c:v>
                </c:pt>
                <c:pt idx="1892">
                  <c:v>44750</c:v>
                </c:pt>
                <c:pt idx="1893">
                  <c:v>44753</c:v>
                </c:pt>
                <c:pt idx="1894">
                  <c:v>44754</c:v>
                </c:pt>
                <c:pt idx="1895">
                  <c:v>44755</c:v>
                </c:pt>
                <c:pt idx="1896">
                  <c:v>44756</c:v>
                </c:pt>
                <c:pt idx="1897">
                  <c:v>44757</c:v>
                </c:pt>
                <c:pt idx="1898">
                  <c:v>44760</c:v>
                </c:pt>
                <c:pt idx="1899">
                  <c:v>44761</c:v>
                </c:pt>
                <c:pt idx="1900">
                  <c:v>44762</c:v>
                </c:pt>
                <c:pt idx="1901">
                  <c:v>44763</c:v>
                </c:pt>
                <c:pt idx="1902">
                  <c:v>44764</c:v>
                </c:pt>
                <c:pt idx="1903">
                  <c:v>44767</c:v>
                </c:pt>
                <c:pt idx="1904">
                  <c:v>44768</c:v>
                </c:pt>
                <c:pt idx="1905">
                  <c:v>44769</c:v>
                </c:pt>
                <c:pt idx="1906">
                  <c:v>44770</c:v>
                </c:pt>
                <c:pt idx="1907">
                  <c:v>44771</c:v>
                </c:pt>
                <c:pt idx="1908">
                  <c:v>44774</c:v>
                </c:pt>
                <c:pt idx="1909">
                  <c:v>44775</c:v>
                </c:pt>
                <c:pt idx="1910">
                  <c:v>44776</c:v>
                </c:pt>
                <c:pt idx="1911">
                  <c:v>44777</c:v>
                </c:pt>
                <c:pt idx="1912">
                  <c:v>44778</c:v>
                </c:pt>
                <c:pt idx="1913">
                  <c:v>44781</c:v>
                </c:pt>
                <c:pt idx="1914">
                  <c:v>44782</c:v>
                </c:pt>
                <c:pt idx="1915">
                  <c:v>44783</c:v>
                </c:pt>
                <c:pt idx="1916">
                  <c:v>44784</c:v>
                </c:pt>
                <c:pt idx="1917">
                  <c:v>44785</c:v>
                </c:pt>
                <c:pt idx="1918">
                  <c:v>44788</c:v>
                </c:pt>
                <c:pt idx="1919">
                  <c:v>44789</c:v>
                </c:pt>
                <c:pt idx="1920">
                  <c:v>44790</c:v>
                </c:pt>
                <c:pt idx="1921">
                  <c:v>44791</c:v>
                </c:pt>
                <c:pt idx="1922">
                  <c:v>44792</c:v>
                </c:pt>
                <c:pt idx="1923">
                  <c:v>44795</c:v>
                </c:pt>
                <c:pt idx="1924">
                  <c:v>44796</c:v>
                </c:pt>
                <c:pt idx="1925">
                  <c:v>44797</c:v>
                </c:pt>
                <c:pt idx="1926">
                  <c:v>44798</c:v>
                </c:pt>
                <c:pt idx="1927">
                  <c:v>44799</c:v>
                </c:pt>
                <c:pt idx="1928">
                  <c:v>44802</c:v>
                </c:pt>
                <c:pt idx="1929">
                  <c:v>44803</c:v>
                </c:pt>
                <c:pt idx="1930">
                  <c:v>44804</c:v>
                </c:pt>
                <c:pt idx="1931">
                  <c:v>44805</c:v>
                </c:pt>
                <c:pt idx="1932">
                  <c:v>44806</c:v>
                </c:pt>
                <c:pt idx="1933">
                  <c:v>44810</c:v>
                </c:pt>
                <c:pt idx="1934">
                  <c:v>44811</c:v>
                </c:pt>
                <c:pt idx="1935">
                  <c:v>44812</c:v>
                </c:pt>
                <c:pt idx="1936">
                  <c:v>44813</c:v>
                </c:pt>
                <c:pt idx="1937">
                  <c:v>44816</c:v>
                </c:pt>
                <c:pt idx="1938">
                  <c:v>44817</c:v>
                </c:pt>
                <c:pt idx="1939">
                  <c:v>44818</c:v>
                </c:pt>
                <c:pt idx="1940">
                  <c:v>44819</c:v>
                </c:pt>
                <c:pt idx="1941">
                  <c:v>44820</c:v>
                </c:pt>
                <c:pt idx="1942">
                  <c:v>44823</c:v>
                </c:pt>
                <c:pt idx="1943">
                  <c:v>44824</c:v>
                </c:pt>
                <c:pt idx="1944">
                  <c:v>44825</c:v>
                </c:pt>
                <c:pt idx="1945">
                  <c:v>44826</c:v>
                </c:pt>
                <c:pt idx="1946">
                  <c:v>44827</c:v>
                </c:pt>
                <c:pt idx="1947">
                  <c:v>44830</c:v>
                </c:pt>
                <c:pt idx="1948">
                  <c:v>44831</c:v>
                </c:pt>
                <c:pt idx="1949">
                  <c:v>44832</c:v>
                </c:pt>
                <c:pt idx="1950">
                  <c:v>44833</c:v>
                </c:pt>
                <c:pt idx="1951">
                  <c:v>44834</c:v>
                </c:pt>
                <c:pt idx="1952">
                  <c:v>44837</c:v>
                </c:pt>
                <c:pt idx="1953">
                  <c:v>44838</c:v>
                </c:pt>
                <c:pt idx="1954">
                  <c:v>44839</c:v>
                </c:pt>
                <c:pt idx="1955">
                  <c:v>44840</c:v>
                </c:pt>
                <c:pt idx="1956">
                  <c:v>44841</c:v>
                </c:pt>
                <c:pt idx="1957">
                  <c:v>44844</c:v>
                </c:pt>
                <c:pt idx="1958">
                  <c:v>44845</c:v>
                </c:pt>
                <c:pt idx="1959">
                  <c:v>44846</c:v>
                </c:pt>
                <c:pt idx="1960">
                  <c:v>44847</c:v>
                </c:pt>
                <c:pt idx="1961">
                  <c:v>44848</c:v>
                </c:pt>
                <c:pt idx="1962">
                  <c:v>44851</c:v>
                </c:pt>
                <c:pt idx="1963">
                  <c:v>44852</c:v>
                </c:pt>
                <c:pt idx="1964">
                  <c:v>44853</c:v>
                </c:pt>
                <c:pt idx="1965">
                  <c:v>44854</c:v>
                </c:pt>
                <c:pt idx="1966">
                  <c:v>44855</c:v>
                </c:pt>
                <c:pt idx="1967">
                  <c:v>44858</c:v>
                </c:pt>
                <c:pt idx="1968">
                  <c:v>44859</c:v>
                </c:pt>
                <c:pt idx="1969">
                  <c:v>44860</c:v>
                </c:pt>
                <c:pt idx="1970">
                  <c:v>44861</c:v>
                </c:pt>
                <c:pt idx="1971">
                  <c:v>44862</c:v>
                </c:pt>
                <c:pt idx="1972">
                  <c:v>44865</c:v>
                </c:pt>
                <c:pt idx="1973">
                  <c:v>44866</c:v>
                </c:pt>
                <c:pt idx="1974">
                  <c:v>44867</c:v>
                </c:pt>
                <c:pt idx="1975">
                  <c:v>44868</c:v>
                </c:pt>
                <c:pt idx="1976">
                  <c:v>44869</c:v>
                </c:pt>
                <c:pt idx="1977">
                  <c:v>44872</c:v>
                </c:pt>
                <c:pt idx="1978">
                  <c:v>44873</c:v>
                </c:pt>
                <c:pt idx="1979">
                  <c:v>44874</c:v>
                </c:pt>
                <c:pt idx="1980">
                  <c:v>44875</c:v>
                </c:pt>
                <c:pt idx="1981">
                  <c:v>44876</c:v>
                </c:pt>
                <c:pt idx="1982">
                  <c:v>44879</c:v>
                </c:pt>
                <c:pt idx="1983">
                  <c:v>44880</c:v>
                </c:pt>
                <c:pt idx="1984">
                  <c:v>44881</c:v>
                </c:pt>
                <c:pt idx="1985">
                  <c:v>44882</c:v>
                </c:pt>
                <c:pt idx="1986">
                  <c:v>44883</c:v>
                </c:pt>
                <c:pt idx="1987">
                  <c:v>44886</c:v>
                </c:pt>
                <c:pt idx="1988">
                  <c:v>44887</c:v>
                </c:pt>
                <c:pt idx="1989">
                  <c:v>44888</c:v>
                </c:pt>
                <c:pt idx="1990">
                  <c:v>44890</c:v>
                </c:pt>
                <c:pt idx="1991">
                  <c:v>44893</c:v>
                </c:pt>
                <c:pt idx="1992">
                  <c:v>44894</c:v>
                </c:pt>
                <c:pt idx="1993">
                  <c:v>44895</c:v>
                </c:pt>
                <c:pt idx="1994">
                  <c:v>44896</c:v>
                </c:pt>
                <c:pt idx="1995">
                  <c:v>44897</c:v>
                </c:pt>
                <c:pt idx="1996">
                  <c:v>44900</c:v>
                </c:pt>
                <c:pt idx="1997">
                  <c:v>44901</c:v>
                </c:pt>
                <c:pt idx="1998">
                  <c:v>44902</c:v>
                </c:pt>
                <c:pt idx="1999">
                  <c:v>44903</c:v>
                </c:pt>
                <c:pt idx="2000">
                  <c:v>44904</c:v>
                </c:pt>
                <c:pt idx="2001">
                  <c:v>44907</c:v>
                </c:pt>
                <c:pt idx="2002">
                  <c:v>44908</c:v>
                </c:pt>
                <c:pt idx="2003">
                  <c:v>44909</c:v>
                </c:pt>
                <c:pt idx="2004">
                  <c:v>44910</c:v>
                </c:pt>
                <c:pt idx="2005">
                  <c:v>44911</c:v>
                </c:pt>
                <c:pt idx="2006">
                  <c:v>44914</c:v>
                </c:pt>
                <c:pt idx="2007">
                  <c:v>44915</c:v>
                </c:pt>
                <c:pt idx="2008">
                  <c:v>44916</c:v>
                </c:pt>
                <c:pt idx="2009">
                  <c:v>44917</c:v>
                </c:pt>
                <c:pt idx="2010">
                  <c:v>44918</c:v>
                </c:pt>
                <c:pt idx="2011">
                  <c:v>44922</c:v>
                </c:pt>
                <c:pt idx="2012">
                  <c:v>44923</c:v>
                </c:pt>
                <c:pt idx="2013">
                  <c:v>44924</c:v>
                </c:pt>
                <c:pt idx="2014">
                  <c:v>44925</c:v>
                </c:pt>
                <c:pt idx="2015">
                  <c:v>44929</c:v>
                </c:pt>
                <c:pt idx="2016">
                  <c:v>44930</c:v>
                </c:pt>
                <c:pt idx="2017">
                  <c:v>44931</c:v>
                </c:pt>
                <c:pt idx="2018">
                  <c:v>44932</c:v>
                </c:pt>
                <c:pt idx="2019">
                  <c:v>44935</c:v>
                </c:pt>
                <c:pt idx="2020">
                  <c:v>44936</c:v>
                </c:pt>
                <c:pt idx="2021">
                  <c:v>44937</c:v>
                </c:pt>
                <c:pt idx="2022">
                  <c:v>44938</c:v>
                </c:pt>
                <c:pt idx="2023">
                  <c:v>44939</c:v>
                </c:pt>
                <c:pt idx="2024">
                  <c:v>44943</c:v>
                </c:pt>
                <c:pt idx="2025">
                  <c:v>44944</c:v>
                </c:pt>
                <c:pt idx="2026">
                  <c:v>44945</c:v>
                </c:pt>
                <c:pt idx="2027">
                  <c:v>44946</c:v>
                </c:pt>
                <c:pt idx="2028">
                  <c:v>44949</c:v>
                </c:pt>
                <c:pt idx="2029">
                  <c:v>44950</c:v>
                </c:pt>
                <c:pt idx="2030">
                  <c:v>44951</c:v>
                </c:pt>
                <c:pt idx="2031">
                  <c:v>44952</c:v>
                </c:pt>
                <c:pt idx="2032">
                  <c:v>44953</c:v>
                </c:pt>
                <c:pt idx="2033">
                  <c:v>44956</c:v>
                </c:pt>
                <c:pt idx="2034">
                  <c:v>44957</c:v>
                </c:pt>
                <c:pt idx="2035">
                  <c:v>44958</c:v>
                </c:pt>
                <c:pt idx="2036">
                  <c:v>44959</c:v>
                </c:pt>
                <c:pt idx="2037">
                  <c:v>44960</c:v>
                </c:pt>
                <c:pt idx="2038">
                  <c:v>44963</c:v>
                </c:pt>
                <c:pt idx="2039">
                  <c:v>44964</c:v>
                </c:pt>
                <c:pt idx="2040">
                  <c:v>44965</c:v>
                </c:pt>
                <c:pt idx="2041">
                  <c:v>44966</c:v>
                </c:pt>
                <c:pt idx="2042">
                  <c:v>44967</c:v>
                </c:pt>
                <c:pt idx="2043">
                  <c:v>44970</c:v>
                </c:pt>
                <c:pt idx="2044">
                  <c:v>44971</c:v>
                </c:pt>
                <c:pt idx="2045">
                  <c:v>44972</c:v>
                </c:pt>
                <c:pt idx="2046">
                  <c:v>44973</c:v>
                </c:pt>
                <c:pt idx="2047">
                  <c:v>44974</c:v>
                </c:pt>
                <c:pt idx="2048">
                  <c:v>44978</c:v>
                </c:pt>
                <c:pt idx="2049">
                  <c:v>44979</c:v>
                </c:pt>
                <c:pt idx="2050">
                  <c:v>44980</c:v>
                </c:pt>
                <c:pt idx="2051">
                  <c:v>44981</c:v>
                </c:pt>
                <c:pt idx="2052">
                  <c:v>44984</c:v>
                </c:pt>
                <c:pt idx="2053">
                  <c:v>44985</c:v>
                </c:pt>
                <c:pt idx="2054">
                  <c:v>44986</c:v>
                </c:pt>
                <c:pt idx="2055">
                  <c:v>44987</c:v>
                </c:pt>
                <c:pt idx="2056">
                  <c:v>44988</c:v>
                </c:pt>
                <c:pt idx="2057">
                  <c:v>44991</c:v>
                </c:pt>
                <c:pt idx="2058">
                  <c:v>44992</c:v>
                </c:pt>
                <c:pt idx="2059">
                  <c:v>44993</c:v>
                </c:pt>
                <c:pt idx="2060">
                  <c:v>44994</c:v>
                </c:pt>
                <c:pt idx="2061">
                  <c:v>44995</c:v>
                </c:pt>
                <c:pt idx="2062">
                  <c:v>44998</c:v>
                </c:pt>
                <c:pt idx="2063">
                  <c:v>44999</c:v>
                </c:pt>
                <c:pt idx="2064">
                  <c:v>45000</c:v>
                </c:pt>
                <c:pt idx="2065">
                  <c:v>45001</c:v>
                </c:pt>
                <c:pt idx="2066">
                  <c:v>45002</c:v>
                </c:pt>
                <c:pt idx="2067">
                  <c:v>45005</c:v>
                </c:pt>
                <c:pt idx="2068">
                  <c:v>45006</c:v>
                </c:pt>
                <c:pt idx="2069">
                  <c:v>45007</c:v>
                </c:pt>
                <c:pt idx="2070">
                  <c:v>45008</c:v>
                </c:pt>
                <c:pt idx="2071">
                  <c:v>45009</c:v>
                </c:pt>
                <c:pt idx="2072">
                  <c:v>45012</c:v>
                </c:pt>
                <c:pt idx="2073">
                  <c:v>45013</c:v>
                </c:pt>
                <c:pt idx="2074">
                  <c:v>45014</c:v>
                </c:pt>
                <c:pt idx="2075">
                  <c:v>45015</c:v>
                </c:pt>
                <c:pt idx="2076">
                  <c:v>45016</c:v>
                </c:pt>
                <c:pt idx="2077">
                  <c:v>45019</c:v>
                </c:pt>
                <c:pt idx="2078">
                  <c:v>45020</c:v>
                </c:pt>
                <c:pt idx="2079">
                  <c:v>45021</c:v>
                </c:pt>
                <c:pt idx="2080">
                  <c:v>45022</c:v>
                </c:pt>
                <c:pt idx="2081">
                  <c:v>45026</c:v>
                </c:pt>
                <c:pt idx="2082">
                  <c:v>45027</c:v>
                </c:pt>
                <c:pt idx="2083">
                  <c:v>45028</c:v>
                </c:pt>
                <c:pt idx="2084">
                  <c:v>45029</c:v>
                </c:pt>
                <c:pt idx="2085">
                  <c:v>45030</c:v>
                </c:pt>
                <c:pt idx="2086">
                  <c:v>45033</c:v>
                </c:pt>
                <c:pt idx="2087">
                  <c:v>45034</c:v>
                </c:pt>
                <c:pt idx="2088">
                  <c:v>45035</c:v>
                </c:pt>
                <c:pt idx="2089">
                  <c:v>45036</c:v>
                </c:pt>
                <c:pt idx="2090">
                  <c:v>45037</c:v>
                </c:pt>
                <c:pt idx="2091">
                  <c:v>45040</c:v>
                </c:pt>
                <c:pt idx="2092">
                  <c:v>45041</c:v>
                </c:pt>
                <c:pt idx="2093">
                  <c:v>45042</c:v>
                </c:pt>
                <c:pt idx="2094">
                  <c:v>45043</c:v>
                </c:pt>
                <c:pt idx="2095">
                  <c:v>45044</c:v>
                </c:pt>
                <c:pt idx="2096">
                  <c:v>45047</c:v>
                </c:pt>
                <c:pt idx="2097">
                  <c:v>45048</c:v>
                </c:pt>
                <c:pt idx="2098">
                  <c:v>45049</c:v>
                </c:pt>
                <c:pt idx="2099">
                  <c:v>45050</c:v>
                </c:pt>
                <c:pt idx="2100">
                  <c:v>45051</c:v>
                </c:pt>
                <c:pt idx="2101">
                  <c:v>45054</c:v>
                </c:pt>
                <c:pt idx="2102">
                  <c:v>45055</c:v>
                </c:pt>
                <c:pt idx="2103">
                  <c:v>45056</c:v>
                </c:pt>
                <c:pt idx="2104">
                  <c:v>45057</c:v>
                </c:pt>
                <c:pt idx="2105">
                  <c:v>45058</c:v>
                </c:pt>
                <c:pt idx="2106">
                  <c:v>45061</c:v>
                </c:pt>
                <c:pt idx="2107">
                  <c:v>45062</c:v>
                </c:pt>
                <c:pt idx="2108">
                  <c:v>45063</c:v>
                </c:pt>
                <c:pt idx="2109">
                  <c:v>45064</c:v>
                </c:pt>
                <c:pt idx="2110">
                  <c:v>45065</c:v>
                </c:pt>
                <c:pt idx="2111">
                  <c:v>45068</c:v>
                </c:pt>
                <c:pt idx="2112">
                  <c:v>45069</c:v>
                </c:pt>
                <c:pt idx="2113">
                  <c:v>45070</c:v>
                </c:pt>
                <c:pt idx="2114">
                  <c:v>45071</c:v>
                </c:pt>
                <c:pt idx="2115">
                  <c:v>45072</c:v>
                </c:pt>
                <c:pt idx="2116">
                  <c:v>45076</c:v>
                </c:pt>
                <c:pt idx="2117">
                  <c:v>45077</c:v>
                </c:pt>
                <c:pt idx="2118">
                  <c:v>45078</c:v>
                </c:pt>
                <c:pt idx="2119">
                  <c:v>45079</c:v>
                </c:pt>
                <c:pt idx="2120">
                  <c:v>45082</c:v>
                </c:pt>
                <c:pt idx="2121">
                  <c:v>45083</c:v>
                </c:pt>
                <c:pt idx="2122">
                  <c:v>45084</c:v>
                </c:pt>
                <c:pt idx="2123">
                  <c:v>45085</c:v>
                </c:pt>
                <c:pt idx="2124">
                  <c:v>45086</c:v>
                </c:pt>
                <c:pt idx="2125">
                  <c:v>45089</c:v>
                </c:pt>
                <c:pt idx="2126">
                  <c:v>45090</c:v>
                </c:pt>
                <c:pt idx="2127">
                  <c:v>45091</c:v>
                </c:pt>
                <c:pt idx="2128">
                  <c:v>45092</c:v>
                </c:pt>
                <c:pt idx="2129">
                  <c:v>45093</c:v>
                </c:pt>
                <c:pt idx="2130">
                  <c:v>45097</c:v>
                </c:pt>
                <c:pt idx="2131">
                  <c:v>45098</c:v>
                </c:pt>
                <c:pt idx="2132">
                  <c:v>45099</c:v>
                </c:pt>
                <c:pt idx="2133">
                  <c:v>45100</c:v>
                </c:pt>
                <c:pt idx="2134">
                  <c:v>45103</c:v>
                </c:pt>
                <c:pt idx="2135">
                  <c:v>45104</c:v>
                </c:pt>
                <c:pt idx="2136">
                  <c:v>45105</c:v>
                </c:pt>
                <c:pt idx="2137">
                  <c:v>45106</c:v>
                </c:pt>
                <c:pt idx="2138">
                  <c:v>45107</c:v>
                </c:pt>
                <c:pt idx="2139">
                  <c:v>45110</c:v>
                </c:pt>
                <c:pt idx="2140">
                  <c:v>45112</c:v>
                </c:pt>
                <c:pt idx="2141">
                  <c:v>45113</c:v>
                </c:pt>
                <c:pt idx="2142">
                  <c:v>45114</c:v>
                </c:pt>
                <c:pt idx="2143">
                  <c:v>45117</c:v>
                </c:pt>
                <c:pt idx="2144">
                  <c:v>45118</c:v>
                </c:pt>
                <c:pt idx="2145">
                  <c:v>45119</c:v>
                </c:pt>
                <c:pt idx="2146">
                  <c:v>45120</c:v>
                </c:pt>
                <c:pt idx="2147">
                  <c:v>45121</c:v>
                </c:pt>
                <c:pt idx="2148">
                  <c:v>45124</c:v>
                </c:pt>
                <c:pt idx="2149">
                  <c:v>45125</c:v>
                </c:pt>
                <c:pt idx="2150">
                  <c:v>45126</c:v>
                </c:pt>
                <c:pt idx="2151">
                  <c:v>45127</c:v>
                </c:pt>
                <c:pt idx="2152">
                  <c:v>45128</c:v>
                </c:pt>
                <c:pt idx="2153">
                  <c:v>45131</c:v>
                </c:pt>
                <c:pt idx="2154">
                  <c:v>45132</c:v>
                </c:pt>
                <c:pt idx="2155">
                  <c:v>45133</c:v>
                </c:pt>
                <c:pt idx="2156">
                  <c:v>45134</c:v>
                </c:pt>
                <c:pt idx="2157">
                  <c:v>45135</c:v>
                </c:pt>
                <c:pt idx="2158">
                  <c:v>45138</c:v>
                </c:pt>
                <c:pt idx="2159">
                  <c:v>45139</c:v>
                </c:pt>
                <c:pt idx="2160">
                  <c:v>45140</c:v>
                </c:pt>
                <c:pt idx="2161">
                  <c:v>45141</c:v>
                </c:pt>
                <c:pt idx="2162">
                  <c:v>45142</c:v>
                </c:pt>
                <c:pt idx="2163">
                  <c:v>45145</c:v>
                </c:pt>
                <c:pt idx="2164">
                  <c:v>45146</c:v>
                </c:pt>
                <c:pt idx="2165">
                  <c:v>45147</c:v>
                </c:pt>
                <c:pt idx="2166">
                  <c:v>45148</c:v>
                </c:pt>
                <c:pt idx="2167">
                  <c:v>45149</c:v>
                </c:pt>
                <c:pt idx="2168">
                  <c:v>45152</c:v>
                </c:pt>
                <c:pt idx="2169">
                  <c:v>45153</c:v>
                </c:pt>
                <c:pt idx="2170">
                  <c:v>45154</c:v>
                </c:pt>
                <c:pt idx="2171">
                  <c:v>45155</c:v>
                </c:pt>
                <c:pt idx="2172">
                  <c:v>45156</c:v>
                </c:pt>
                <c:pt idx="2173">
                  <c:v>45159</c:v>
                </c:pt>
                <c:pt idx="2174">
                  <c:v>45160</c:v>
                </c:pt>
                <c:pt idx="2175">
                  <c:v>45161</c:v>
                </c:pt>
                <c:pt idx="2176">
                  <c:v>45162</c:v>
                </c:pt>
                <c:pt idx="2177">
                  <c:v>45163</c:v>
                </c:pt>
                <c:pt idx="2178">
                  <c:v>45166</c:v>
                </c:pt>
                <c:pt idx="2179">
                  <c:v>45167</c:v>
                </c:pt>
                <c:pt idx="2180">
                  <c:v>45168</c:v>
                </c:pt>
                <c:pt idx="2181">
                  <c:v>45169</c:v>
                </c:pt>
                <c:pt idx="2182">
                  <c:v>45170</c:v>
                </c:pt>
                <c:pt idx="2183">
                  <c:v>45174</c:v>
                </c:pt>
                <c:pt idx="2184">
                  <c:v>45175</c:v>
                </c:pt>
                <c:pt idx="2185">
                  <c:v>45176</c:v>
                </c:pt>
                <c:pt idx="2186">
                  <c:v>45177</c:v>
                </c:pt>
                <c:pt idx="2187">
                  <c:v>45180</c:v>
                </c:pt>
                <c:pt idx="2188">
                  <c:v>45181</c:v>
                </c:pt>
                <c:pt idx="2189">
                  <c:v>45182</c:v>
                </c:pt>
                <c:pt idx="2190">
                  <c:v>45183</c:v>
                </c:pt>
                <c:pt idx="2191">
                  <c:v>45184</c:v>
                </c:pt>
                <c:pt idx="2192">
                  <c:v>45187</c:v>
                </c:pt>
                <c:pt idx="2193">
                  <c:v>45188</c:v>
                </c:pt>
                <c:pt idx="2194">
                  <c:v>45189</c:v>
                </c:pt>
                <c:pt idx="2195">
                  <c:v>45190</c:v>
                </c:pt>
                <c:pt idx="2196">
                  <c:v>45191</c:v>
                </c:pt>
                <c:pt idx="2197">
                  <c:v>45194</c:v>
                </c:pt>
                <c:pt idx="2198">
                  <c:v>45195</c:v>
                </c:pt>
                <c:pt idx="2199">
                  <c:v>45196</c:v>
                </c:pt>
                <c:pt idx="2200">
                  <c:v>45197</c:v>
                </c:pt>
                <c:pt idx="2201">
                  <c:v>45198</c:v>
                </c:pt>
                <c:pt idx="2202">
                  <c:v>45201</c:v>
                </c:pt>
                <c:pt idx="2203">
                  <c:v>45202</c:v>
                </c:pt>
                <c:pt idx="2204">
                  <c:v>45203</c:v>
                </c:pt>
                <c:pt idx="2205">
                  <c:v>45204</c:v>
                </c:pt>
                <c:pt idx="2206">
                  <c:v>45205</c:v>
                </c:pt>
                <c:pt idx="2207">
                  <c:v>45208</c:v>
                </c:pt>
                <c:pt idx="2208">
                  <c:v>45209</c:v>
                </c:pt>
                <c:pt idx="2209">
                  <c:v>45210</c:v>
                </c:pt>
                <c:pt idx="2210">
                  <c:v>45211</c:v>
                </c:pt>
                <c:pt idx="2211">
                  <c:v>45212</c:v>
                </c:pt>
                <c:pt idx="2212">
                  <c:v>45215</c:v>
                </c:pt>
                <c:pt idx="2213">
                  <c:v>45216</c:v>
                </c:pt>
                <c:pt idx="2214">
                  <c:v>45217</c:v>
                </c:pt>
                <c:pt idx="2215">
                  <c:v>45218</c:v>
                </c:pt>
                <c:pt idx="2216">
                  <c:v>45219</c:v>
                </c:pt>
                <c:pt idx="2217">
                  <c:v>45222</c:v>
                </c:pt>
                <c:pt idx="2218">
                  <c:v>45223</c:v>
                </c:pt>
                <c:pt idx="2219">
                  <c:v>45224</c:v>
                </c:pt>
                <c:pt idx="2220">
                  <c:v>45225</c:v>
                </c:pt>
                <c:pt idx="2221">
                  <c:v>45226</c:v>
                </c:pt>
                <c:pt idx="2222">
                  <c:v>45229</c:v>
                </c:pt>
                <c:pt idx="2223">
                  <c:v>45230</c:v>
                </c:pt>
                <c:pt idx="2224">
                  <c:v>45231</c:v>
                </c:pt>
                <c:pt idx="2225">
                  <c:v>45232</c:v>
                </c:pt>
                <c:pt idx="2226">
                  <c:v>45233</c:v>
                </c:pt>
                <c:pt idx="2227">
                  <c:v>45236</c:v>
                </c:pt>
                <c:pt idx="2228">
                  <c:v>45237</c:v>
                </c:pt>
                <c:pt idx="2229">
                  <c:v>45238</c:v>
                </c:pt>
                <c:pt idx="2230">
                  <c:v>45239</c:v>
                </c:pt>
                <c:pt idx="2231">
                  <c:v>45240</c:v>
                </c:pt>
                <c:pt idx="2232">
                  <c:v>45243</c:v>
                </c:pt>
                <c:pt idx="2233">
                  <c:v>45244</c:v>
                </c:pt>
                <c:pt idx="2234">
                  <c:v>45245</c:v>
                </c:pt>
                <c:pt idx="2235">
                  <c:v>45246</c:v>
                </c:pt>
                <c:pt idx="2236">
                  <c:v>45247</c:v>
                </c:pt>
                <c:pt idx="2237">
                  <c:v>45250</c:v>
                </c:pt>
                <c:pt idx="2238">
                  <c:v>45251</c:v>
                </c:pt>
                <c:pt idx="2239">
                  <c:v>45252</c:v>
                </c:pt>
                <c:pt idx="2240">
                  <c:v>45254</c:v>
                </c:pt>
                <c:pt idx="2241">
                  <c:v>45257</c:v>
                </c:pt>
                <c:pt idx="2242">
                  <c:v>45258</c:v>
                </c:pt>
                <c:pt idx="2243">
                  <c:v>45259</c:v>
                </c:pt>
                <c:pt idx="2244">
                  <c:v>45260</c:v>
                </c:pt>
                <c:pt idx="2245">
                  <c:v>45261</c:v>
                </c:pt>
                <c:pt idx="2246">
                  <c:v>45264</c:v>
                </c:pt>
                <c:pt idx="2247">
                  <c:v>45265</c:v>
                </c:pt>
                <c:pt idx="2248">
                  <c:v>45266</c:v>
                </c:pt>
                <c:pt idx="2249">
                  <c:v>45267</c:v>
                </c:pt>
                <c:pt idx="2250">
                  <c:v>45268</c:v>
                </c:pt>
                <c:pt idx="2251">
                  <c:v>45271</c:v>
                </c:pt>
                <c:pt idx="2252">
                  <c:v>45272</c:v>
                </c:pt>
                <c:pt idx="2253">
                  <c:v>45273</c:v>
                </c:pt>
                <c:pt idx="2254">
                  <c:v>45274</c:v>
                </c:pt>
                <c:pt idx="2255">
                  <c:v>45275</c:v>
                </c:pt>
                <c:pt idx="2256">
                  <c:v>45278</c:v>
                </c:pt>
                <c:pt idx="2257">
                  <c:v>45279</c:v>
                </c:pt>
                <c:pt idx="2258">
                  <c:v>45280</c:v>
                </c:pt>
                <c:pt idx="2259">
                  <c:v>45281</c:v>
                </c:pt>
                <c:pt idx="2260">
                  <c:v>45282</c:v>
                </c:pt>
                <c:pt idx="2261">
                  <c:v>45286</c:v>
                </c:pt>
                <c:pt idx="2262">
                  <c:v>45287</c:v>
                </c:pt>
                <c:pt idx="2263">
                  <c:v>45288</c:v>
                </c:pt>
                <c:pt idx="2264">
                  <c:v>45289</c:v>
                </c:pt>
                <c:pt idx="2265">
                  <c:v>45293</c:v>
                </c:pt>
                <c:pt idx="2266">
                  <c:v>45294</c:v>
                </c:pt>
                <c:pt idx="2267">
                  <c:v>45295</c:v>
                </c:pt>
                <c:pt idx="2268">
                  <c:v>45296</c:v>
                </c:pt>
                <c:pt idx="2269">
                  <c:v>45299</c:v>
                </c:pt>
                <c:pt idx="2270">
                  <c:v>45300</c:v>
                </c:pt>
                <c:pt idx="2271">
                  <c:v>45301</c:v>
                </c:pt>
                <c:pt idx="2272">
                  <c:v>45302</c:v>
                </c:pt>
                <c:pt idx="2273">
                  <c:v>45303</c:v>
                </c:pt>
                <c:pt idx="2274">
                  <c:v>45307</c:v>
                </c:pt>
                <c:pt idx="2275">
                  <c:v>45308</c:v>
                </c:pt>
                <c:pt idx="2276">
                  <c:v>45309</c:v>
                </c:pt>
                <c:pt idx="2277">
                  <c:v>45310</c:v>
                </c:pt>
                <c:pt idx="2278">
                  <c:v>45313</c:v>
                </c:pt>
                <c:pt idx="2279">
                  <c:v>45314</c:v>
                </c:pt>
                <c:pt idx="2280">
                  <c:v>45315</c:v>
                </c:pt>
                <c:pt idx="2281">
                  <c:v>45316</c:v>
                </c:pt>
                <c:pt idx="2282">
                  <c:v>45317</c:v>
                </c:pt>
                <c:pt idx="2283">
                  <c:v>45320</c:v>
                </c:pt>
                <c:pt idx="2284">
                  <c:v>45321</c:v>
                </c:pt>
                <c:pt idx="2285">
                  <c:v>45322</c:v>
                </c:pt>
                <c:pt idx="2286">
                  <c:v>45323</c:v>
                </c:pt>
                <c:pt idx="2287">
                  <c:v>45324</c:v>
                </c:pt>
                <c:pt idx="2288">
                  <c:v>45327</c:v>
                </c:pt>
                <c:pt idx="2289">
                  <c:v>45328</c:v>
                </c:pt>
                <c:pt idx="2290">
                  <c:v>45329</c:v>
                </c:pt>
                <c:pt idx="2291">
                  <c:v>45330</c:v>
                </c:pt>
                <c:pt idx="2292">
                  <c:v>45331</c:v>
                </c:pt>
                <c:pt idx="2293">
                  <c:v>45334</c:v>
                </c:pt>
                <c:pt idx="2294">
                  <c:v>45335</c:v>
                </c:pt>
                <c:pt idx="2295">
                  <c:v>45336</c:v>
                </c:pt>
                <c:pt idx="2296">
                  <c:v>45337</c:v>
                </c:pt>
                <c:pt idx="2297">
                  <c:v>45338</c:v>
                </c:pt>
                <c:pt idx="2298">
                  <c:v>45342</c:v>
                </c:pt>
                <c:pt idx="2299">
                  <c:v>45343</c:v>
                </c:pt>
                <c:pt idx="2300">
                  <c:v>45344</c:v>
                </c:pt>
                <c:pt idx="2301">
                  <c:v>45345</c:v>
                </c:pt>
                <c:pt idx="2302">
                  <c:v>45348</c:v>
                </c:pt>
                <c:pt idx="2303">
                  <c:v>45349</c:v>
                </c:pt>
                <c:pt idx="2304">
                  <c:v>45350</c:v>
                </c:pt>
                <c:pt idx="2305">
                  <c:v>45351</c:v>
                </c:pt>
                <c:pt idx="2306">
                  <c:v>45352</c:v>
                </c:pt>
                <c:pt idx="2307">
                  <c:v>45355</c:v>
                </c:pt>
                <c:pt idx="2308">
                  <c:v>45356</c:v>
                </c:pt>
                <c:pt idx="2309">
                  <c:v>45357</c:v>
                </c:pt>
                <c:pt idx="2310">
                  <c:v>45358</c:v>
                </c:pt>
                <c:pt idx="2311">
                  <c:v>45359</c:v>
                </c:pt>
                <c:pt idx="2312">
                  <c:v>45362</c:v>
                </c:pt>
                <c:pt idx="2313">
                  <c:v>45363</c:v>
                </c:pt>
                <c:pt idx="2314">
                  <c:v>45364</c:v>
                </c:pt>
                <c:pt idx="2315">
                  <c:v>45365</c:v>
                </c:pt>
                <c:pt idx="2316">
                  <c:v>45366</c:v>
                </c:pt>
                <c:pt idx="2317">
                  <c:v>45369</c:v>
                </c:pt>
                <c:pt idx="2318">
                  <c:v>45370</c:v>
                </c:pt>
                <c:pt idx="2319">
                  <c:v>45371</c:v>
                </c:pt>
                <c:pt idx="2320">
                  <c:v>45372</c:v>
                </c:pt>
                <c:pt idx="2321">
                  <c:v>45373</c:v>
                </c:pt>
                <c:pt idx="2322">
                  <c:v>45376</c:v>
                </c:pt>
                <c:pt idx="2323">
                  <c:v>45377</c:v>
                </c:pt>
                <c:pt idx="2324">
                  <c:v>45378</c:v>
                </c:pt>
                <c:pt idx="2325">
                  <c:v>45379</c:v>
                </c:pt>
                <c:pt idx="2326">
                  <c:v>45383</c:v>
                </c:pt>
                <c:pt idx="2327">
                  <c:v>45384</c:v>
                </c:pt>
                <c:pt idx="2328">
                  <c:v>45385</c:v>
                </c:pt>
                <c:pt idx="2329">
                  <c:v>45386</c:v>
                </c:pt>
                <c:pt idx="2330">
                  <c:v>45387</c:v>
                </c:pt>
                <c:pt idx="2331">
                  <c:v>45390</c:v>
                </c:pt>
                <c:pt idx="2332">
                  <c:v>45391</c:v>
                </c:pt>
                <c:pt idx="2333">
                  <c:v>45392</c:v>
                </c:pt>
                <c:pt idx="2334">
                  <c:v>45393</c:v>
                </c:pt>
                <c:pt idx="2335">
                  <c:v>45394</c:v>
                </c:pt>
                <c:pt idx="2336">
                  <c:v>45397</c:v>
                </c:pt>
                <c:pt idx="2337">
                  <c:v>45398</c:v>
                </c:pt>
                <c:pt idx="2338">
                  <c:v>45399</c:v>
                </c:pt>
                <c:pt idx="2339">
                  <c:v>45400</c:v>
                </c:pt>
                <c:pt idx="2340">
                  <c:v>45401</c:v>
                </c:pt>
                <c:pt idx="2341">
                  <c:v>45404</c:v>
                </c:pt>
                <c:pt idx="2342">
                  <c:v>45405</c:v>
                </c:pt>
                <c:pt idx="2343">
                  <c:v>45406</c:v>
                </c:pt>
                <c:pt idx="2344">
                  <c:v>45407</c:v>
                </c:pt>
                <c:pt idx="2345">
                  <c:v>45408</c:v>
                </c:pt>
                <c:pt idx="2346">
                  <c:v>45411</c:v>
                </c:pt>
                <c:pt idx="2347">
                  <c:v>45412</c:v>
                </c:pt>
                <c:pt idx="2348">
                  <c:v>45413</c:v>
                </c:pt>
                <c:pt idx="2349">
                  <c:v>45414</c:v>
                </c:pt>
                <c:pt idx="2350">
                  <c:v>45415</c:v>
                </c:pt>
                <c:pt idx="2351">
                  <c:v>45418</c:v>
                </c:pt>
                <c:pt idx="2352">
                  <c:v>45419</c:v>
                </c:pt>
                <c:pt idx="2353">
                  <c:v>45420</c:v>
                </c:pt>
                <c:pt idx="2354">
                  <c:v>45421</c:v>
                </c:pt>
                <c:pt idx="2355">
                  <c:v>45422</c:v>
                </c:pt>
                <c:pt idx="2356">
                  <c:v>45425</c:v>
                </c:pt>
                <c:pt idx="2357">
                  <c:v>45426</c:v>
                </c:pt>
                <c:pt idx="2358">
                  <c:v>45427</c:v>
                </c:pt>
                <c:pt idx="2359">
                  <c:v>45428</c:v>
                </c:pt>
                <c:pt idx="2360">
                  <c:v>45429</c:v>
                </c:pt>
                <c:pt idx="2361">
                  <c:v>45432</c:v>
                </c:pt>
                <c:pt idx="2362">
                  <c:v>45433</c:v>
                </c:pt>
                <c:pt idx="2363">
                  <c:v>45434</c:v>
                </c:pt>
                <c:pt idx="2364">
                  <c:v>45435</c:v>
                </c:pt>
                <c:pt idx="2365">
                  <c:v>45436</c:v>
                </c:pt>
                <c:pt idx="2366">
                  <c:v>45440</c:v>
                </c:pt>
                <c:pt idx="2367">
                  <c:v>45441</c:v>
                </c:pt>
                <c:pt idx="2368">
                  <c:v>45442</c:v>
                </c:pt>
                <c:pt idx="2369">
                  <c:v>45443</c:v>
                </c:pt>
                <c:pt idx="2370">
                  <c:v>45446</c:v>
                </c:pt>
                <c:pt idx="2371">
                  <c:v>45447</c:v>
                </c:pt>
                <c:pt idx="2372">
                  <c:v>45448</c:v>
                </c:pt>
                <c:pt idx="2373">
                  <c:v>45449</c:v>
                </c:pt>
                <c:pt idx="2374">
                  <c:v>45450</c:v>
                </c:pt>
                <c:pt idx="2375">
                  <c:v>45453</c:v>
                </c:pt>
                <c:pt idx="2376">
                  <c:v>45454</c:v>
                </c:pt>
                <c:pt idx="2377">
                  <c:v>45455</c:v>
                </c:pt>
                <c:pt idx="2378">
                  <c:v>45456</c:v>
                </c:pt>
                <c:pt idx="2379">
                  <c:v>45457</c:v>
                </c:pt>
                <c:pt idx="2380">
                  <c:v>45460</c:v>
                </c:pt>
                <c:pt idx="2381">
                  <c:v>45461</c:v>
                </c:pt>
                <c:pt idx="2382">
                  <c:v>45463</c:v>
                </c:pt>
                <c:pt idx="2383">
                  <c:v>45464</c:v>
                </c:pt>
                <c:pt idx="2384">
                  <c:v>45467</c:v>
                </c:pt>
                <c:pt idx="2385">
                  <c:v>45468</c:v>
                </c:pt>
                <c:pt idx="2386">
                  <c:v>45469</c:v>
                </c:pt>
                <c:pt idx="2387">
                  <c:v>45470</c:v>
                </c:pt>
                <c:pt idx="2388">
                  <c:v>45471</c:v>
                </c:pt>
                <c:pt idx="2389">
                  <c:v>45474</c:v>
                </c:pt>
                <c:pt idx="2390">
                  <c:v>45475</c:v>
                </c:pt>
                <c:pt idx="2391">
                  <c:v>45476</c:v>
                </c:pt>
                <c:pt idx="2392">
                  <c:v>45478</c:v>
                </c:pt>
                <c:pt idx="2393">
                  <c:v>45481</c:v>
                </c:pt>
                <c:pt idx="2394">
                  <c:v>45482</c:v>
                </c:pt>
                <c:pt idx="2395">
                  <c:v>45483</c:v>
                </c:pt>
                <c:pt idx="2396">
                  <c:v>45484</c:v>
                </c:pt>
                <c:pt idx="2397">
                  <c:v>45485</c:v>
                </c:pt>
                <c:pt idx="2398">
                  <c:v>45488</c:v>
                </c:pt>
                <c:pt idx="2399">
                  <c:v>45489</c:v>
                </c:pt>
                <c:pt idx="2400">
                  <c:v>45490</c:v>
                </c:pt>
                <c:pt idx="2401">
                  <c:v>45491</c:v>
                </c:pt>
                <c:pt idx="2402">
                  <c:v>45492</c:v>
                </c:pt>
                <c:pt idx="2403">
                  <c:v>45495</c:v>
                </c:pt>
                <c:pt idx="2404">
                  <c:v>45496</c:v>
                </c:pt>
                <c:pt idx="2405">
                  <c:v>45497</c:v>
                </c:pt>
                <c:pt idx="2406">
                  <c:v>45498</c:v>
                </c:pt>
                <c:pt idx="2407">
                  <c:v>45499</c:v>
                </c:pt>
                <c:pt idx="2408">
                  <c:v>45502</c:v>
                </c:pt>
                <c:pt idx="2409">
                  <c:v>45503</c:v>
                </c:pt>
                <c:pt idx="2410">
                  <c:v>45504</c:v>
                </c:pt>
                <c:pt idx="2411">
                  <c:v>45505</c:v>
                </c:pt>
                <c:pt idx="2412">
                  <c:v>45506</c:v>
                </c:pt>
                <c:pt idx="2413">
                  <c:v>45509</c:v>
                </c:pt>
                <c:pt idx="2414">
                  <c:v>45510</c:v>
                </c:pt>
                <c:pt idx="2415">
                  <c:v>45511</c:v>
                </c:pt>
                <c:pt idx="2416">
                  <c:v>45512</c:v>
                </c:pt>
                <c:pt idx="2417">
                  <c:v>45513</c:v>
                </c:pt>
                <c:pt idx="2418">
                  <c:v>45516</c:v>
                </c:pt>
                <c:pt idx="2419">
                  <c:v>45517</c:v>
                </c:pt>
                <c:pt idx="2420">
                  <c:v>45518</c:v>
                </c:pt>
                <c:pt idx="2421">
                  <c:v>45519</c:v>
                </c:pt>
                <c:pt idx="2422">
                  <c:v>45520</c:v>
                </c:pt>
                <c:pt idx="2423">
                  <c:v>45523</c:v>
                </c:pt>
                <c:pt idx="2424">
                  <c:v>45524</c:v>
                </c:pt>
                <c:pt idx="2425">
                  <c:v>45525</c:v>
                </c:pt>
                <c:pt idx="2426">
                  <c:v>45526</c:v>
                </c:pt>
                <c:pt idx="2427">
                  <c:v>45527</c:v>
                </c:pt>
                <c:pt idx="2428">
                  <c:v>45530</c:v>
                </c:pt>
                <c:pt idx="2429">
                  <c:v>45531</c:v>
                </c:pt>
                <c:pt idx="2430">
                  <c:v>45532</c:v>
                </c:pt>
                <c:pt idx="2431">
                  <c:v>45533</c:v>
                </c:pt>
                <c:pt idx="2432">
                  <c:v>45534</c:v>
                </c:pt>
                <c:pt idx="2433">
                  <c:v>45538</c:v>
                </c:pt>
                <c:pt idx="2434">
                  <c:v>45539</c:v>
                </c:pt>
                <c:pt idx="2435">
                  <c:v>45540</c:v>
                </c:pt>
                <c:pt idx="2436">
                  <c:v>45541</c:v>
                </c:pt>
                <c:pt idx="2437">
                  <c:v>45544</c:v>
                </c:pt>
                <c:pt idx="2438">
                  <c:v>45545</c:v>
                </c:pt>
                <c:pt idx="2439">
                  <c:v>45546</c:v>
                </c:pt>
                <c:pt idx="2440">
                  <c:v>45547</c:v>
                </c:pt>
                <c:pt idx="2441">
                  <c:v>45548</c:v>
                </c:pt>
                <c:pt idx="2442">
                  <c:v>45551</c:v>
                </c:pt>
                <c:pt idx="2443">
                  <c:v>45552</c:v>
                </c:pt>
                <c:pt idx="2444">
                  <c:v>45553</c:v>
                </c:pt>
                <c:pt idx="2445">
                  <c:v>45554</c:v>
                </c:pt>
                <c:pt idx="2446">
                  <c:v>45555</c:v>
                </c:pt>
                <c:pt idx="2447">
                  <c:v>45558</c:v>
                </c:pt>
                <c:pt idx="2448">
                  <c:v>45559</c:v>
                </c:pt>
                <c:pt idx="2449">
                  <c:v>45560</c:v>
                </c:pt>
                <c:pt idx="2450">
                  <c:v>45561</c:v>
                </c:pt>
                <c:pt idx="2451">
                  <c:v>45562</c:v>
                </c:pt>
                <c:pt idx="2452">
                  <c:v>45565</c:v>
                </c:pt>
                <c:pt idx="2453">
                  <c:v>45566</c:v>
                </c:pt>
                <c:pt idx="2454">
                  <c:v>45567</c:v>
                </c:pt>
                <c:pt idx="2455">
                  <c:v>45568</c:v>
                </c:pt>
                <c:pt idx="2456">
                  <c:v>45569</c:v>
                </c:pt>
                <c:pt idx="2457">
                  <c:v>45572</c:v>
                </c:pt>
                <c:pt idx="2458">
                  <c:v>45573</c:v>
                </c:pt>
                <c:pt idx="2459">
                  <c:v>45574</c:v>
                </c:pt>
                <c:pt idx="2460">
                  <c:v>45575</c:v>
                </c:pt>
                <c:pt idx="2461">
                  <c:v>45576</c:v>
                </c:pt>
                <c:pt idx="2462">
                  <c:v>45579</c:v>
                </c:pt>
                <c:pt idx="2463">
                  <c:v>45580</c:v>
                </c:pt>
                <c:pt idx="2464">
                  <c:v>45581</c:v>
                </c:pt>
                <c:pt idx="2465">
                  <c:v>45582</c:v>
                </c:pt>
                <c:pt idx="2466">
                  <c:v>45583</c:v>
                </c:pt>
                <c:pt idx="2467">
                  <c:v>45586</c:v>
                </c:pt>
                <c:pt idx="2468">
                  <c:v>45587</c:v>
                </c:pt>
                <c:pt idx="2469">
                  <c:v>45588</c:v>
                </c:pt>
                <c:pt idx="2470">
                  <c:v>45589</c:v>
                </c:pt>
                <c:pt idx="2471">
                  <c:v>45590</c:v>
                </c:pt>
                <c:pt idx="2472">
                  <c:v>45593</c:v>
                </c:pt>
                <c:pt idx="2473">
                  <c:v>45594</c:v>
                </c:pt>
                <c:pt idx="2474">
                  <c:v>45595</c:v>
                </c:pt>
                <c:pt idx="2475">
                  <c:v>45596</c:v>
                </c:pt>
                <c:pt idx="2476">
                  <c:v>45597</c:v>
                </c:pt>
                <c:pt idx="2477">
                  <c:v>45600</c:v>
                </c:pt>
                <c:pt idx="2478">
                  <c:v>45601</c:v>
                </c:pt>
                <c:pt idx="2479">
                  <c:v>45602</c:v>
                </c:pt>
                <c:pt idx="2480">
                  <c:v>45603</c:v>
                </c:pt>
                <c:pt idx="2481">
                  <c:v>45604</c:v>
                </c:pt>
                <c:pt idx="2482">
                  <c:v>45607</c:v>
                </c:pt>
                <c:pt idx="2483">
                  <c:v>45608</c:v>
                </c:pt>
                <c:pt idx="2484">
                  <c:v>45609</c:v>
                </c:pt>
                <c:pt idx="2485">
                  <c:v>45610</c:v>
                </c:pt>
                <c:pt idx="2486">
                  <c:v>45611</c:v>
                </c:pt>
                <c:pt idx="2487">
                  <c:v>45614</c:v>
                </c:pt>
                <c:pt idx="2488">
                  <c:v>45615</c:v>
                </c:pt>
                <c:pt idx="2489">
                  <c:v>45616</c:v>
                </c:pt>
                <c:pt idx="2490">
                  <c:v>45617</c:v>
                </c:pt>
                <c:pt idx="2491">
                  <c:v>45618</c:v>
                </c:pt>
                <c:pt idx="2492">
                  <c:v>45621</c:v>
                </c:pt>
                <c:pt idx="2493">
                  <c:v>45622</c:v>
                </c:pt>
                <c:pt idx="2494">
                  <c:v>45623</c:v>
                </c:pt>
                <c:pt idx="2495">
                  <c:v>45625</c:v>
                </c:pt>
                <c:pt idx="2496">
                  <c:v>45628</c:v>
                </c:pt>
                <c:pt idx="2497">
                  <c:v>45629</c:v>
                </c:pt>
                <c:pt idx="2498">
                  <c:v>45630</c:v>
                </c:pt>
                <c:pt idx="2499">
                  <c:v>45631</c:v>
                </c:pt>
                <c:pt idx="2500">
                  <c:v>45632</c:v>
                </c:pt>
                <c:pt idx="2501">
                  <c:v>45635</c:v>
                </c:pt>
                <c:pt idx="2502">
                  <c:v>45636</c:v>
                </c:pt>
                <c:pt idx="2503">
                  <c:v>45637</c:v>
                </c:pt>
                <c:pt idx="2504">
                  <c:v>45638</c:v>
                </c:pt>
                <c:pt idx="2505">
                  <c:v>45639</c:v>
                </c:pt>
                <c:pt idx="2506">
                  <c:v>45642</c:v>
                </c:pt>
                <c:pt idx="2507">
                  <c:v>45643</c:v>
                </c:pt>
                <c:pt idx="2508">
                  <c:v>45644</c:v>
                </c:pt>
                <c:pt idx="2509">
                  <c:v>45645</c:v>
                </c:pt>
                <c:pt idx="2510">
                  <c:v>45646</c:v>
                </c:pt>
                <c:pt idx="2511">
                  <c:v>45649</c:v>
                </c:pt>
                <c:pt idx="2512">
                  <c:v>45650</c:v>
                </c:pt>
                <c:pt idx="2513">
                  <c:v>45652</c:v>
                </c:pt>
                <c:pt idx="2514">
                  <c:v>45653</c:v>
                </c:pt>
                <c:pt idx="2515">
                  <c:v>45656</c:v>
                </c:pt>
                <c:pt idx="2516">
                  <c:v>45657</c:v>
                </c:pt>
              </c:numCache>
            </c:numRef>
          </c:xVal>
          <c:yVal>
            <c:numRef>
              <c:f>'line plot data'!$C$2:$C$2518</c:f>
              <c:numCache>
                <c:formatCode>General</c:formatCode>
                <c:ptCount val="2517"/>
                <c:pt idx="0">
                  <c:v>-1.0311000000000001E-2</c:v>
                </c:pt>
                <c:pt idx="1">
                  <c:v>-3.4000000000000002E-4</c:v>
                </c:pt>
                <c:pt idx="2">
                  <c:v>-1.8277999999999999E-2</c:v>
                </c:pt>
                <c:pt idx="3">
                  <c:v>-8.8929999999999999E-3</c:v>
                </c:pt>
                <c:pt idx="4">
                  <c:v>1.163E-2</c:v>
                </c:pt>
                <c:pt idx="5">
                  <c:v>1.7888000000000001E-2</c:v>
                </c:pt>
                <c:pt idx="6">
                  <c:v>-8.404E-3</c:v>
                </c:pt>
                <c:pt idx="7">
                  <c:v>-8.0940000000000005E-3</c:v>
                </c:pt>
                <c:pt idx="8">
                  <c:v>-2.5790000000000001E-3</c:v>
                </c:pt>
                <c:pt idx="9">
                  <c:v>-5.8129999999999996E-3</c:v>
                </c:pt>
                <c:pt idx="10">
                  <c:v>-9.2479999999999993E-3</c:v>
                </c:pt>
                <c:pt idx="11">
                  <c:v>1.3424E-2</c:v>
                </c:pt>
                <c:pt idx="12">
                  <c:v>1.5499999999999999E-3</c:v>
                </c:pt>
                <c:pt idx="13">
                  <c:v>4.7320000000000001E-3</c:v>
                </c:pt>
                <c:pt idx="14">
                  <c:v>1.5270000000000001E-2</c:v>
                </c:pt>
                <c:pt idx="15">
                  <c:v>-5.4920000000000004E-3</c:v>
                </c:pt>
                <c:pt idx="16">
                  <c:v>2.568E-3</c:v>
                </c:pt>
                <c:pt idx="17">
                  <c:v>-1.3388000000000001E-2</c:v>
                </c:pt>
                <c:pt idx="18">
                  <c:v>-1.3495999999999999E-2</c:v>
                </c:pt>
                <c:pt idx="19">
                  <c:v>9.5350000000000001E-3</c:v>
                </c:pt>
                <c:pt idx="20">
                  <c:v>-1.2992E-2</c:v>
                </c:pt>
                <c:pt idx="21">
                  <c:v>1.2962E-2</c:v>
                </c:pt>
                <c:pt idx="22">
                  <c:v>1.4439E-2</c:v>
                </c:pt>
                <c:pt idx="23">
                  <c:v>-4.156E-3</c:v>
                </c:pt>
                <c:pt idx="24">
                  <c:v>1.0291E-2</c:v>
                </c:pt>
                <c:pt idx="25">
                  <c:v>-3.418E-3</c:v>
                </c:pt>
                <c:pt idx="26">
                  <c:v>-4.2469999999999999E-3</c:v>
                </c:pt>
                <c:pt idx="27">
                  <c:v>1.0676E-2</c:v>
                </c:pt>
                <c:pt idx="28">
                  <c:v>-2.9E-5</c:v>
                </c:pt>
                <c:pt idx="29">
                  <c:v>9.6450000000000008E-3</c:v>
                </c:pt>
                <c:pt idx="30">
                  <c:v>4.0749999999999996E-3</c:v>
                </c:pt>
                <c:pt idx="31">
                  <c:v>1.598E-3</c:v>
                </c:pt>
                <c:pt idx="32">
                  <c:v>-3.1399999999999999E-4</c:v>
                </c:pt>
                <c:pt idx="33">
                  <c:v>-1.062E-3</c:v>
                </c:pt>
                <c:pt idx="34">
                  <c:v>6.1260000000000004E-3</c:v>
                </c:pt>
                <c:pt idx="35">
                  <c:v>-3.0299999999999999E-4</c:v>
                </c:pt>
                <c:pt idx="36">
                  <c:v>2.7590000000000002E-3</c:v>
                </c:pt>
                <c:pt idx="37">
                  <c:v>-7.6599999999999997E-4</c:v>
                </c:pt>
                <c:pt idx="38">
                  <c:v>-1.4760000000000001E-3</c:v>
                </c:pt>
                <c:pt idx="39">
                  <c:v>-2.9559999999999999E-3</c:v>
                </c:pt>
                <c:pt idx="40">
                  <c:v>6.1250000000000002E-3</c:v>
                </c:pt>
                <c:pt idx="41">
                  <c:v>-4.5389999999999996E-3</c:v>
                </c:pt>
                <c:pt idx="42">
                  <c:v>-4.3889999999999997E-3</c:v>
                </c:pt>
                <c:pt idx="43">
                  <c:v>1.196E-3</c:v>
                </c:pt>
                <c:pt idx="44">
                  <c:v>-1.4174000000000001E-2</c:v>
                </c:pt>
                <c:pt idx="45">
                  <c:v>3.9439999999999996E-3</c:v>
                </c:pt>
                <c:pt idx="46">
                  <c:v>-1.6961E-2</c:v>
                </c:pt>
                <c:pt idx="47">
                  <c:v>-1.918E-3</c:v>
                </c:pt>
                <c:pt idx="48">
                  <c:v>1.2600999999999999E-2</c:v>
                </c:pt>
                <c:pt idx="49">
                  <c:v>-6.0749999999999997E-3</c:v>
                </c:pt>
                <c:pt idx="50">
                  <c:v>1.3533999999999999E-2</c:v>
                </c:pt>
                <c:pt idx="51">
                  <c:v>-3.32E-3</c:v>
                </c:pt>
                <c:pt idx="52">
                  <c:v>1.2158E-2</c:v>
                </c:pt>
                <c:pt idx="53">
                  <c:v>-4.8729999999999997E-3</c:v>
                </c:pt>
                <c:pt idx="54">
                  <c:v>9.0130000000000002E-3</c:v>
                </c:pt>
                <c:pt idx="55">
                  <c:v>-1.7459999999999999E-3</c:v>
                </c:pt>
                <c:pt idx="56">
                  <c:v>-6.1390000000000004E-3</c:v>
                </c:pt>
                <c:pt idx="57">
                  <c:v>-1.4559000000000001E-2</c:v>
                </c:pt>
                <c:pt idx="58">
                  <c:v>-2.3770000000000002E-3</c:v>
                </c:pt>
                <c:pt idx="59">
                  <c:v>2.369E-3</c:v>
                </c:pt>
                <c:pt idx="60">
                  <c:v>1.2237E-2</c:v>
                </c:pt>
                <c:pt idx="61">
                  <c:v>-8.796E-3</c:v>
                </c:pt>
                <c:pt idx="62">
                  <c:v>-3.9649999999999998E-3</c:v>
                </c:pt>
                <c:pt idx="63">
                  <c:v>3.5300000000000002E-3</c:v>
                </c:pt>
                <c:pt idx="64">
                  <c:v>6.6090000000000003E-3</c:v>
                </c:pt>
                <c:pt idx="65">
                  <c:v>-2.062E-3</c:v>
                </c:pt>
                <c:pt idx="66">
                  <c:v>2.6830000000000001E-3</c:v>
                </c:pt>
                <c:pt idx="67">
                  <c:v>4.457E-3</c:v>
                </c:pt>
                <c:pt idx="68">
                  <c:v>5.2030000000000002E-3</c:v>
                </c:pt>
                <c:pt idx="69">
                  <c:v>-4.581E-3</c:v>
                </c:pt>
                <c:pt idx="70">
                  <c:v>1.6299999999999999E-3</c:v>
                </c:pt>
                <c:pt idx="71">
                  <c:v>5.1479999999999998E-3</c:v>
                </c:pt>
                <c:pt idx="72">
                  <c:v>-7.7800000000000005E-4</c:v>
                </c:pt>
                <c:pt idx="73">
                  <c:v>-1.1311E-2</c:v>
                </c:pt>
                <c:pt idx="74">
                  <c:v>9.2350000000000002E-3</c:v>
                </c:pt>
                <c:pt idx="75">
                  <c:v>-1.4809999999999999E-3</c:v>
                </c:pt>
                <c:pt idx="76">
                  <c:v>5.0879999999999996E-3</c:v>
                </c:pt>
                <c:pt idx="77">
                  <c:v>2.3579999999999999E-3</c:v>
                </c:pt>
                <c:pt idx="78">
                  <c:v>2.2529999999999998E-3</c:v>
                </c:pt>
                <c:pt idx="79">
                  <c:v>-4.1409999999999997E-3</c:v>
                </c:pt>
                <c:pt idx="80">
                  <c:v>2.7690000000000002E-3</c:v>
                </c:pt>
                <c:pt idx="81">
                  <c:v>-3.7399999999999998E-3</c:v>
                </c:pt>
                <c:pt idx="82">
                  <c:v>-1.0129000000000001E-2</c:v>
                </c:pt>
                <c:pt idx="83">
                  <c:v>1.0923E-2</c:v>
                </c:pt>
                <c:pt idx="84">
                  <c:v>2.941E-3</c:v>
                </c:pt>
                <c:pt idx="85">
                  <c:v>-1.1837E-2</c:v>
                </c:pt>
                <c:pt idx="86">
                  <c:v>-4.4559999999999999E-3</c:v>
                </c:pt>
                <c:pt idx="87">
                  <c:v>3.774E-3</c:v>
                </c:pt>
                <c:pt idx="88">
                  <c:v>1.3457999999999999E-2</c:v>
                </c:pt>
                <c:pt idx="89">
                  <c:v>-5.0899999999999999E-3</c:v>
                </c:pt>
                <c:pt idx="90">
                  <c:v>-2.9499999999999999E-3</c:v>
                </c:pt>
                <c:pt idx="91">
                  <c:v>-3.0499999999999999E-4</c:v>
                </c:pt>
                <c:pt idx="92">
                  <c:v>1.0779E-2</c:v>
                </c:pt>
                <c:pt idx="93">
                  <c:v>7.6800000000000002E-4</c:v>
                </c:pt>
                <c:pt idx="94">
                  <c:v>3.0479999999999999E-3</c:v>
                </c:pt>
                <c:pt idx="95">
                  <c:v>-6.4300000000000002E-4</c:v>
                </c:pt>
                <c:pt idx="96">
                  <c:v>-9.3099999999999997E-4</c:v>
                </c:pt>
                <c:pt idx="97">
                  <c:v>2.3379999999999998E-3</c:v>
                </c:pt>
                <c:pt idx="98">
                  <c:v>-2.2339999999999999E-3</c:v>
                </c:pt>
                <c:pt idx="99">
                  <c:v>-1.0281999999999999E-2</c:v>
                </c:pt>
                <c:pt idx="100">
                  <c:v>9.1629999999999993E-3</c:v>
                </c:pt>
                <c:pt idx="101">
                  <c:v>-1.2669999999999999E-3</c:v>
                </c:pt>
                <c:pt idx="102">
                  <c:v>-6.3179999999999998E-3</c:v>
                </c:pt>
                <c:pt idx="103">
                  <c:v>2.0590000000000001E-3</c:v>
                </c:pt>
                <c:pt idx="104">
                  <c:v>-1.0089999999999999E-3</c:v>
                </c:pt>
                <c:pt idx="105">
                  <c:v>2.1189999999999998E-3</c:v>
                </c:pt>
                <c:pt idx="106">
                  <c:v>-8.6230000000000005E-3</c:v>
                </c:pt>
                <c:pt idx="107">
                  <c:v>-1.436E-3</c:v>
                </c:pt>
                <c:pt idx="108">
                  <c:v>-6.4739999999999997E-3</c:v>
                </c:pt>
                <c:pt idx="109">
                  <c:v>4.1800000000000002E-4</c:v>
                </c:pt>
                <c:pt idx="110">
                  <c:v>1.2042000000000001E-2</c:v>
                </c:pt>
                <c:pt idx="111">
                  <c:v>1.7390000000000001E-3</c:v>
                </c:pt>
                <c:pt idx="112">
                  <c:v>-6.9940000000000002E-3</c:v>
                </c:pt>
                <c:pt idx="113">
                  <c:v>-4.6220000000000002E-3</c:v>
                </c:pt>
                <c:pt idx="114">
                  <c:v>5.6899999999999997E-3</c:v>
                </c:pt>
                <c:pt idx="115">
                  <c:v>1.98E-3</c:v>
                </c:pt>
                <c:pt idx="116">
                  <c:v>9.9030000000000003E-3</c:v>
                </c:pt>
                <c:pt idx="117">
                  <c:v>-5.3039999999999997E-3</c:v>
                </c:pt>
                <c:pt idx="118">
                  <c:v>6.0949999999999997E-3</c:v>
                </c:pt>
                <c:pt idx="119">
                  <c:v>6.3599999999999996E-4</c:v>
                </c:pt>
                <c:pt idx="120">
                  <c:v>-7.3530000000000002E-3</c:v>
                </c:pt>
                <c:pt idx="121">
                  <c:v>-2.9740000000000001E-3</c:v>
                </c:pt>
                <c:pt idx="122">
                  <c:v>-3.8999999999999999E-4</c:v>
                </c:pt>
                <c:pt idx="123">
                  <c:v>-2.0865999999999999E-2</c:v>
                </c:pt>
                <c:pt idx="124">
                  <c:v>2.6580000000000002E-3</c:v>
                </c:pt>
                <c:pt idx="125">
                  <c:v>6.9360000000000003E-3</c:v>
                </c:pt>
                <c:pt idx="126">
                  <c:v>-3.0800000000000001E-4</c:v>
                </c:pt>
                <c:pt idx="127">
                  <c:v>-3.862E-3</c:v>
                </c:pt>
                <c:pt idx="128">
                  <c:v>6.0809999999999996E-3</c:v>
                </c:pt>
                <c:pt idx="129">
                  <c:v>-1.6653000000000001E-2</c:v>
                </c:pt>
                <c:pt idx="130">
                  <c:v>2.2620000000000001E-3</c:v>
                </c:pt>
                <c:pt idx="131">
                  <c:v>1.2338E-2</c:v>
                </c:pt>
                <c:pt idx="132">
                  <c:v>1.1065999999999999E-2</c:v>
                </c:pt>
                <c:pt idx="133">
                  <c:v>4.4530000000000004E-3</c:v>
                </c:pt>
                <c:pt idx="134">
                  <c:v>-7.3499999999999998E-4</c:v>
                </c:pt>
                <c:pt idx="135">
                  <c:v>8.0149999999999996E-3</c:v>
                </c:pt>
                <c:pt idx="136">
                  <c:v>1.106E-3</c:v>
                </c:pt>
                <c:pt idx="137">
                  <c:v>7.7099999999999998E-4</c:v>
                </c:pt>
                <c:pt idx="138">
                  <c:v>-4.2620000000000002E-3</c:v>
                </c:pt>
                <c:pt idx="139">
                  <c:v>-2.3879999999999999E-3</c:v>
                </c:pt>
                <c:pt idx="140">
                  <c:v>-5.6759999999999996E-3</c:v>
                </c:pt>
                <c:pt idx="141">
                  <c:v>-1.0703000000000001E-2</c:v>
                </c:pt>
                <c:pt idx="142">
                  <c:v>-5.7749999999999998E-3</c:v>
                </c:pt>
                <c:pt idx="143">
                  <c:v>1.2385999999999999E-2</c:v>
                </c:pt>
                <c:pt idx="144">
                  <c:v>7.319E-3</c:v>
                </c:pt>
                <c:pt idx="145">
                  <c:v>2.8E-5</c:v>
                </c:pt>
                <c:pt idx="146">
                  <c:v>-2.2720000000000001E-3</c:v>
                </c:pt>
                <c:pt idx="147">
                  <c:v>-2.7569999999999999E-3</c:v>
                </c:pt>
                <c:pt idx="148">
                  <c:v>-2.2499999999999998E-3</c:v>
                </c:pt>
                <c:pt idx="149">
                  <c:v>3.1150000000000001E-3</c:v>
                </c:pt>
                <c:pt idx="150">
                  <c:v>-7.7530000000000003E-3</c:v>
                </c:pt>
                <c:pt idx="151">
                  <c:v>-2.875E-3</c:v>
                </c:pt>
                <c:pt idx="152">
                  <c:v>1.2808E-2</c:v>
                </c:pt>
                <c:pt idx="153">
                  <c:v>-9.5569999999999995E-3</c:v>
                </c:pt>
                <c:pt idx="154">
                  <c:v>9.5E-4</c:v>
                </c:pt>
                <c:pt idx="155">
                  <c:v>-1.2750000000000001E-3</c:v>
                </c:pt>
                <c:pt idx="156">
                  <c:v>3.9119999999999997E-3</c:v>
                </c:pt>
                <c:pt idx="157">
                  <c:v>5.2110000000000004E-3</c:v>
                </c:pt>
                <c:pt idx="158">
                  <c:v>-2.6259999999999999E-3</c:v>
                </c:pt>
                <c:pt idx="159">
                  <c:v>-8.2550000000000002E-3</c:v>
                </c:pt>
                <c:pt idx="160">
                  <c:v>-2.1100000000000001E-2</c:v>
                </c:pt>
                <c:pt idx="161">
                  <c:v>-3.1850999999999997E-2</c:v>
                </c:pt>
                <c:pt idx="162">
                  <c:v>-3.9413999999999998E-2</c:v>
                </c:pt>
                <c:pt idx="163">
                  <c:v>-1.3521999999999999E-2</c:v>
                </c:pt>
                <c:pt idx="164">
                  <c:v>3.9033999999999999E-2</c:v>
                </c:pt>
                <c:pt idx="165">
                  <c:v>2.4298E-2</c:v>
                </c:pt>
                <c:pt idx="166">
                  <c:v>6.0899999999999995E-4</c:v>
                </c:pt>
                <c:pt idx="167">
                  <c:v>-8.3920000000000002E-3</c:v>
                </c:pt>
                <c:pt idx="168">
                  <c:v>-2.9576000000000002E-2</c:v>
                </c:pt>
                <c:pt idx="169">
                  <c:v>1.8293E-2</c:v>
                </c:pt>
                <c:pt idx="170">
                  <c:v>1.165E-3</c:v>
                </c:pt>
                <c:pt idx="171">
                  <c:v>-1.533E-2</c:v>
                </c:pt>
                <c:pt idx="172">
                  <c:v>2.5083000000000001E-2</c:v>
                </c:pt>
                <c:pt idx="173">
                  <c:v>-1.3898000000000001E-2</c:v>
                </c:pt>
                <c:pt idx="174">
                  <c:v>5.2779999999999997E-3</c:v>
                </c:pt>
                <c:pt idx="175">
                  <c:v>4.4869999999999997E-3</c:v>
                </c:pt>
                <c:pt idx="176">
                  <c:v>-4.0899999999999999E-3</c:v>
                </c:pt>
                <c:pt idx="177">
                  <c:v>1.2831E-2</c:v>
                </c:pt>
                <c:pt idx="178">
                  <c:v>8.7049999999999992E-3</c:v>
                </c:pt>
                <c:pt idx="179">
                  <c:v>-2.5609999999999999E-3</c:v>
                </c:pt>
                <c:pt idx="180">
                  <c:v>-1.6164000000000001E-2</c:v>
                </c:pt>
                <c:pt idx="181">
                  <c:v>4.5659999999999997E-3</c:v>
                </c:pt>
                <c:pt idx="182">
                  <c:v>-1.2318000000000001E-2</c:v>
                </c:pt>
                <c:pt idx="183">
                  <c:v>-2.049E-3</c:v>
                </c:pt>
                <c:pt idx="184">
                  <c:v>-3.3630000000000001E-3</c:v>
                </c:pt>
                <c:pt idx="185">
                  <c:v>-4.66E-4</c:v>
                </c:pt>
                <c:pt idx="186">
                  <c:v>-2.5666000000000001E-2</c:v>
                </c:pt>
                <c:pt idx="187">
                  <c:v>1.2329999999999999E-3</c:v>
                </c:pt>
                <c:pt idx="188">
                  <c:v>1.9075999999999999E-2</c:v>
                </c:pt>
                <c:pt idx="189">
                  <c:v>1.9740000000000001E-3</c:v>
                </c:pt>
                <c:pt idx="190">
                  <c:v>1.4315E-2</c:v>
                </c:pt>
                <c:pt idx="191">
                  <c:v>1.8290000000000001E-2</c:v>
                </c:pt>
                <c:pt idx="192">
                  <c:v>-3.588E-3</c:v>
                </c:pt>
                <c:pt idx="193">
                  <c:v>8.0359999999999997E-3</c:v>
                </c:pt>
                <c:pt idx="194">
                  <c:v>8.8179999999999994E-3</c:v>
                </c:pt>
                <c:pt idx="195">
                  <c:v>7.2499999999999995E-4</c:v>
                </c:pt>
                <c:pt idx="196">
                  <c:v>1.276E-3</c:v>
                </c:pt>
                <c:pt idx="197">
                  <c:v>-6.8250000000000003E-3</c:v>
                </c:pt>
                <c:pt idx="198">
                  <c:v>-4.7159999999999997E-3</c:v>
                </c:pt>
                <c:pt idx="199">
                  <c:v>1.4853E-2</c:v>
                </c:pt>
                <c:pt idx="200">
                  <c:v>4.5700000000000003E-3</c:v>
                </c:pt>
                <c:pt idx="201">
                  <c:v>2.7099999999999997E-4</c:v>
                </c:pt>
                <c:pt idx="202">
                  <c:v>-1.421E-3</c:v>
                </c:pt>
                <c:pt idx="203">
                  <c:v>-5.8250000000000003E-3</c:v>
                </c:pt>
                <c:pt idx="204">
                  <c:v>1.6628E-2</c:v>
                </c:pt>
                <c:pt idx="205">
                  <c:v>1.103E-2</c:v>
                </c:pt>
                <c:pt idx="206">
                  <c:v>-1.913E-3</c:v>
                </c:pt>
                <c:pt idx="207">
                  <c:v>-2.5539999999999998E-3</c:v>
                </c:pt>
                <c:pt idx="208">
                  <c:v>1.184E-2</c:v>
                </c:pt>
                <c:pt idx="209">
                  <c:v>-4.4999999999999999E-4</c:v>
                </c:pt>
                <c:pt idx="210">
                  <c:v>-4.81E-3</c:v>
                </c:pt>
                <c:pt idx="211">
                  <c:v>1.1873999999999999E-2</c:v>
                </c:pt>
                <c:pt idx="212">
                  <c:v>2.728E-3</c:v>
                </c:pt>
                <c:pt idx="213">
                  <c:v>-3.545E-3</c:v>
                </c:pt>
                <c:pt idx="214">
                  <c:v>-1.132E-3</c:v>
                </c:pt>
                <c:pt idx="215">
                  <c:v>-3.48E-4</c:v>
                </c:pt>
                <c:pt idx="216">
                  <c:v>-9.8230000000000001E-3</c:v>
                </c:pt>
                <c:pt idx="217">
                  <c:v>1.511E-3</c:v>
                </c:pt>
                <c:pt idx="218">
                  <c:v>-3.228E-3</c:v>
                </c:pt>
                <c:pt idx="219">
                  <c:v>-1.3990000000000001E-2</c:v>
                </c:pt>
                <c:pt idx="220">
                  <c:v>-1.1207E-2</c:v>
                </c:pt>
                <c:pt idx="221">
                  <c:v>1.4903E-2</c:v>
                </c:pt>
                <c:pt idx="222">
                  <c:v>-1.3389999999999999E-3</c:v>
                </c:pt>
                <c:pt idx="223">
                  <c:v>1.6161999999999999E-2</c:v>
                </c:pt>
                <c:pt idx="224">
                  <c:v>-1.1230000000000001E-3</c:v>
                </c:pt>
                <c:pt idx="225">
                  <c:v>3.81E-3</c:v>
                </c:pt>
                <c:pt idx="226">
                  <c:v>-1.235E-3</c:v>
                </c:pt>
                <c:pt idx="227">
                  <c:v>1.222E-3</c:v>
                </c:pt>
                <c:pt idx="228">
                  <c:v>-1.2899999999999999E-4</c:v>
                </c:pt>
                <c:pt idx="229">
                  <c:v>5.9400000000000002E-4</c:v>
                </c:pt>
                <c:pt idx="230">
                  <c:v>-4.6410000000000002E-3</c:v>
                </c:pt>
                <c:pt idx="231">
                  <c:v>1.0681E-2</c:v>
                </c:pt>
                <c:pt idx="232">
                  <c:v>-1.0996000000000001E-2</c:v>
                </c:pt>
                <c:pt idx="233">
                  <c:v>-1.4374E-2</c:v>
                </c:pt>
                <c:pt idx="234">
                  <c:v>2.0525999999999999E-2</c:v>
                </c:pt>
                <c:pt idx="235">
                  <c:v>-6.9899999999999997E-3</c:v>
                </c:pt>
                <c:pt idx="236">
                  <c:v>-6.4900000000000001E-3</c:v>
                </c:pt>
                <c:pt idx="237">
                  <c:v>-7.7390000000000002E-3</c:v>
                </c:pt>
                <c:pt idx="238">
                  <c:v>2.251E-3</c:v>
                </c:pt>
                <c:pt idx="239">
                  <c:v>-1.9422999999999999E-2</c:v>
                </c:pt>
                <c:pt idx="240">
                  <c:v>4.7559999999999998E-3</c:v>
                </c:pt>
                <c:pt idx="241">
                  <c:v>1.0619E-2</c:v>
                </c:pt>
                <c:pt idx="242">
                  <c:v>1.4515E-2</c:v>
                </c:pt>
                <c:pt idx="243">
                  <c:v>-1.5041000000000001E-2</c:v>
                </c:pt>
                <c:pt idx="244">
                  <c:v>-1.7797E-2</c:v>
                </c:pt>
                <c:pt idx="245">
                  <c:v>7.7780000000000002E-3</c:v>
                </c:pt>
                <c:pt idx="246">
                  <c:v>8.8170000000000002E-3</c:v>
                </c:pt>
                <c:pt idx="247">
                  <c:v>1.2418E-2</c:v>
                </c:pt>
                <c:pt idx="248">
                  <c:v>-1.5989999999999999E-3</c:v>
                </c:pt>
                <c:pt idx="249">
                  <c:v>-2.1789999999999999E-3</c:v>
                </c:pt>
                <c:pt idx="250">
                  <c:v>1.0630000000000001E-2</c:v>
                </c:pt>
                <c:pt idx="251">
                  <c:v>-7.2170000000000003E-3</c:v>
                </c:pt>
                <c:pt idx="252">
                  <c:v>-9.4120000000000002E-3</c:v>
                </c:pt>
                <c:pt idx="253">
                  <c:v>-1.5304E-2</c:v>
                </c:pt>
                <c:pt idx="254">
                  <c:v>2.0119999999999999E-3</c:v>
                </c:pt>
                <c:pt idx="255">
                  <c:v>-1.3115E-2</c:v>
                </c:pt>
                <c:pt idx="256">
                  <c:v>-2.3699999999999999E-2</c:v>
                </c:pt>
                <c:pt idx="257">
                  <c:v>-1.0838E-2</c:v>
                </c:pt>
                <c:pt idx="258">
                  <c:v>8.5300000000000003E-4</c:v>
                </c:pt>
                <c:pt idx="259">
                  <c:v>7.803E-3</c:v>
                </c:pt>
                <c:pt idx="260">
                  <c:v>-2.4965000000000001E-2</c:v>
                </c:pt>
                <c:pt idx="261">
                  <c:v>1.6695999999999999E-2</c:v>
                </c:pt>
                <c:pt idx="262">
                  <c:v>-2.1599E-2</c:v>
                </c:pt>
                <c:pt idx="263">
                  <c:v>5.3200000000000003E-4</c:v>
                </c:pt>
                <c:pt idx="264">
                  <c:v>-1.1694E-2</c:v>
                </c:pt>
                <c:pt idx="265">
                  <c:v>5.195E-3</c:v>
                </c:pt>
                <c:pt idx="266">
                  <c:v>2.0284E-2</c:v>
                </c:pt>
                <c:pt idx="267">
                  <c:v>-1.5637999999999999E-2</c:v>
                </c:pt>
                <c:pt idx="268">
                  <c:v>1.4144E-2</c:v>
                </c:pt>
                <c:pt idx="269">
                  <c:v>-1.0862999999999999E-2</c:v>
                </c:pt>
                <c:pt idx="270">
                  <c:v>5.5290000000000001E-3</c:v>
                </c:pt>
                <c:pt idx="271">
                  <c:v>2.4760000000000001E-2</c:v>
                </c:pt>
                <c:pt idx="272">
                  <c:v>-4.4299999999999998E-4</c:v>
                </c:pt>
                <c:pt idx="273">
                  <c:v>-1.8742999999999999E-2</c:v>
                </c:pt>
                <c:pt idx="274">
                  <c:v>4.9919999999999999E-3</c:v>
                </c:pt>
                <c:pt idx="275">
                  <c:v>1.5269999999999999E-3</c:v>
                </c:pt>
                <c:pt idx="276">
                  <c:v>-1.8481000000000001E-2</c:v>
                </c:pt>
                <c:pt idx="277">
                  <c:v>-1.4154E-2</c:v>
                </c:pt>
                <c:pt idx="278">
                  <c:v>-6.6399999999999999E-4</c:v>
                </c:pt>
                <c:pt idx="279">
                  <c:v>-1.8900000000000001E-4</c:v>
                </c:pt>
                <c:pt idx="280">
                  <c:v>-1.2300999999999999E-2</c:v>
                </c:pt>
                <c:pt idx="281">
                  <c:v>1.9518000000000001E-2</c:v>
                </c:pt>
                <c:pt idx="282">
                  <c:v>1.6517E-2</c:v>
                </c:pt>
                <c:pt idx="283">
                  <c:v>1.6480000000000002E-2</c:v>
                </c:pt>
                <c:pt idx="284">
                  <c:v>-4.666E-3</c:v>
                </c:pt>
                <c:pt idx="285">
                  <c:v>-2.5999999999999998E-5</c:v>
                </c:pt>
                <c:pt idx="286">
                  <c:v>1.4454E-2</c:v>
                </c:pt>
                <c:pt idx="287">
                  <c:v>-1.2454E-2</c:v>
                </c:pt>
                <c:pt idx="288">
                  <c:v>4.4400000000000004E-3</c:v>
                </c:pt>
                <c:pt idx="289">
                  <c:v>1.1348E-2</c:v>
                </c:pt>
                <c:pt idx="290">
                  <c:v>-1.8699999999999999E-3</c:v>
                </c:pt>
                <c:pt idx="291">
                  <c:v>-8.1209999999999997E-3</c:v>
                </c:pt>
                <c:pt idx="292">
                  <c:v>2.3869000000000001E-2</c:v>
                </c:pt>
                <c:pt idx="293">
                  <c:v>4.0940000000000004E-3</c:v>
                </c:pt>
                <c:pt idx="294">
                  <c:v>3.4989999999999999E-3</c:v>
                </c:pt>
                <c:pt idx="295">
                  <c:v>3.3059999999999999E-3</c:v>
                </c:pt>
                <c:pt idx="296">
                  <c:v>8.8500000000000004E-4</c:v>
                </c:pt>
                <c:pt idx="297">
                  <c:v>-1.124E-2</c:v>
                </c:pt>
                <c:pt idx="298">
                  <c:v>5.0520000000000001E-3</c:v>
                </c:pt>
                <c:pt idx="299">
                  <c:v>1.56E-4</c:v>
                </c:pt>
                <c:pt idx="300">
                  <c:v>1.6396000000000001E-2</c:v>
                </c:pt>
                <c:pt idx="301">
                  <c:v>-1.261E-3</c:v>
                </c:pt>
                <c:pt idx="302">
                  <c:v>-1.8370000000000001E-3</c:v>
                </c:pt>
                <c:pt idx="303">
                  <c:v>5.5999999999999999E-3</c:v>
                </c:pt>
                <c:pt idx="304">
                  <c:v>6.5950000000000002E-3</c:v>
                </c:pt>
                <c:pt idx="305">
                  <c:v>4.4060000000000002E-3</c:v>
                </c:pt>
                <c:pt idx="306">
                  <c:v>9.859999999999999E-4</c:v>
                </c:pt>
                <c:pt idx="307">
                  <c:v>-8.7699999999999996E-4</c:v>
                </c:pt>
                <c:pt idx="308">
                  <c:v>-6.3860000000000002E-3</c:v>
                </c:pt>
                <c:pt idx="309">
                  <c:v>-3.7800000000000003E-4</c:v>
                </c:pt>
                <c:pt idx="310">
                  <c:v>5.4500000000000002E-4</c:v>
                </c:pt>
                <c:pt idx="311">
                  <c:v>8.8170000000000002E-3</c:v>
                </c:pt>
                <c:pt idx="312">
                  <c:v>4.3499999999999997E-3</c:v>
                </c:pt>
                <c:pt idx="313">
                  <c:v>-2.0400000000000001E-3</c:v>
                </c:pt>
                <c:pt idx="314">
                  <c:v>6.3309999999999998E-3</c:v>
                </c:pt>
                <c:pt idx="315">
                  <c:v>-3.2079999999999999E-3</c:v>
                </c:pt>
                <c:pt idx="316">
                  <c:v>-1.0145E-2</c:v>
                </c:pt>
                <c:pt idx="317">
                  <c:v>1.0508E-2</c:v>
                </c:pt>
                <c:pt idx="318">
                  <c:v>-1.1976000000000001E-2</c:v>
                </c:pt>
                <c:pt idx="319">
                  <c:v>2.787E-3</c:v>
                </c:pt>
                <c:pt idx="320">
                  <c:v>-2.7399999999999998E-3</c:v>
                </c:pt>
                <c:pt idx="321">
                  <c:v>9.6620000000000004E-3</c:v>
                </c:pt>
                <c:pt idx="322">
                  <c:v>1.004E-2</c:v>
                </c:pt>
                <c:pt idx="323">
                  <c:v>1.73E-4</c:v>
                </c:pt>
                <c:pt idx="324">
                  <c:v>-9.8400000000000007E-4</c:v>
                </c:pt>
                <c:pt idx="325">
                  <c:v>6.5409999999999999E-3</c:v>
                </c:pt>
                <c:pt idx="326">
                  <c:v>3.0850000000000001E-3</c:v>
                </c:pt>
                <c:pt idx="327">
                  <c:v>7.6199999999999998E-4</c:v>
                </c:pt>
                <c:pt idx="328">
                  <c:v>-5.1939999999999998E-3</c:v>
                </c:pt>
                <c:pt idx="329">
                  <c:v>4.8000000000000001E-5</c:v>
                </c:pt>
                <c:pt idx="330">
                  <c:v>-1.812E-3</c:v>
                </c:pt>
                <c:pt idx="331">
                  <c:v>1.8730000000000001E-3</c:v>
                </c:pt>
                <c:pt idx="332">
                  <c:v>1.6490000000000001E-3</c:v>
                </c:pt>
                <c:pt idx="333">
                  <c:v>-9.2309999999999996E-3</c:v>
                </c:pt>
                <c:pt idx="334">
                  <c:v>-5.0629999999999998E-3</c:v>
                </c:pt>
                <c:pt idx="335">
                  <c:v>7.8100000000000001E-3</c:v>
                </c:pt>
                <c:pt idx="336">
                  <c:v>-8.6770000000000007E-3</c:v>
                </c:pt>
                <c:pt idx="337">
                  <c:v>-5.9369999999999996E-3</c:v>
                </c:pt>
                <c:pt idx="338">
                  <c:v>-2.3900000000000001E-4</c:v>
                </c:pt>
                <c:pt idx="339">
                  <c:v>3.1749999999999999E-3</c:v>
                </c:pt>
                <c:pt idx="340">
                  <c:v>7.5299999999999998E-4</c:v>
                </c:pt>
                <c:pt idx="341">
                  <c:v>1.2484E-2</c:v>
                </c:pt>
                <c:pt idx="342">
                  <c:v>-9.5619999999999993E-3</c:v>
                </c:pt>
                <c:pt idx="343">
                  <c:v>-1.7000000000000001E-4</c:v>
                </c:pt>
                <c:pt idx="344">
                  <c:v>-8.4779999999999994E-3</c:v>
                </c:pt>
                <c:pt idx="345">
                  <c:v>9.7970000000000002E-3</c:v>
                </c:pt>
                <c:pt idx="346">
                  <c:v>-9.4109999999999992E-3</c:v>
                </c:pt>
                <c:pt idx="347">
                  <c:v>2.05E-4</c:v>
                </c:pt>
                <c:pt idx="348">
                  <c:v>-3.7069999999999998E-3</c:v>
                </c:pt>
                <c:pt idx="349">
                  <c:v>6.019E-3</c:v>
                </c:pt>
                <c:pt idx="350">
                  <c:v>-2.085E-3</c:v>
                </c:pt>
                <c:pt idx="351">
                  <c:v>1.3681E-2</c:v>
                </c:pt>
                <c:pt idx="352">
                  <c:v>6.9750000000000003E-3</c:v>
                </c:pt>
                <c:pt idx="353">
                  <c:v>-2.1000000000000001E-4</c:v>
                </c:pt>
                <c:pt idx="354">
                  <c:v>4.287E-3</c:v>
                </c:pt>
                <c:pt idx="355">
                  <c:v>-1E-3</c:v>
                </c:pt>
                <c:pt idx="356">
                  <c:v>1.1299999999999999E-3</c:v>
                </c:pt>
                <c:pt idx="357">
                  <c:v>2.8249999999999998E-3</c:v>
                </c:pt>
                <c:pt idx="358">
                  <c:v>-2.9120000000000001E-3</c:v>
                </c:pt>
                <c:pt idx="359">
                  <c:v>4.8970000000000003E-3</c:v>
                </c:pt>
                <c:pt idx="360">
                  <c:v>1.289E-3</c:v>
                </c:pt>
                <c:pt idx="361">
                  <c:v>3.3089999999999999E-3</c:v>
                </c:pt>
                <c:pt idx="362">
                  <c:v>-1.7179999999999999E-3</c:v>
                </c:pt>
                <c:pt idx="363">
                  <c:v>-9.1750000000000009E-3</c:v>
                </c:pt>
                <c:pt idx="364">
                  <c:v>-8.1150000000000007E-3</c:v>
                </c:pt>
                <c:pt idx="365">
                  <c:v>-1.799E-3</c:v>
                </c:pt>
                <c:pt idx="366">
                  <c:v>-1.841E-3</c:v>
                </c:pt>
                <c:pt idx="367">
                  <c:v>3.1329999999999999E-3</c:v>
                </c:pt>
                <c:pt idx="368">
                  <c:v>-3.258E-3</c:v>
                </c:pt>
                <c:pt idx="369">
                  <c:v>5.8079999999999998E-3</c:v>
                </c:pt>
                <c:pt idx="370">
                  <c:v>2.712E-3</c:v>
                </c:pt>
                <c:pt idx="371">
                  <c:v>-1.652E-3</c:v>
                </c:pt>
                <c:pt idx="372">
                  <c:v>1.3363999999999999E-2</c:v>
                </c:pt>
                <c:pt idx="373">
                  <c:v>-3.5920000000000001E-2</c:v>
                </c:pt>
                <c:pt idx="374">
                  <c:v>-1.8096999999999999E-2</c:v>
                </c:pt>
                <c:pt idx="375">
                  <c:v>1.7770000000000001E-2</c:v>
                </c:pt>
                <c:pt idx="376">
                  <c:v>1.7033E-2</c:v>
                </c:pt>
                <c:pt idx="377">
                  <c:v>1.3565000000000001E-2</c:v>
                </c:pt>
                <c:pt idx="378">
                  <c:v>1.949E-3</c:v>
                </c:pt>
                <c:pt idx="379">
                  <c:v>-6.8479999999999999E-3</c:v>
                </c:pt>
                <c:pt idx="380">
                  <c:v>5.3530000000000001E-3</c:v>
                </c:pt>
                <c:pt idx="381">
                  <c:v>-8.7200000000000005E-4</c:v>
                </c:pt>
                <c:pt idx="382">
                  <c:v>1.5252999999999999E-2</c:v>
                </c:pt>
                <c:pt idx="383">
                  <c:v>3.4090000000000001E-3</c:v>
                </c:pt>
                <c:pt idx="384">
                  <c:v>7.0089999999999996E-3</c:v>
                </c:pt>
                <c:pt idx="385">
                  <c:v>1.35E-4</c:v>
                </c:pt>
                <c:pt idx="386">
                  <c:v>5.2589999999999998E-3</c:v>
                </c:pt>
                <c:pt idx="387">
                  <c:v>-9.2900000000000003E-4</c:v>
                </c:pt>
                <c:pt idx="388">
                  <c:v>2.382E-3</c:v>
                </c:pt>
                <c:pt idx="389">
                  <c:v>-1.4350000000000001E-3</c:v>
                </c:pt>
                <c:pt idx="390">
                  <c:v>4.2700000000000004E-3</c:v>
                </c:pt>
                <c:pt idx="391">
                  <c:v>-3.6120000000000002E-3</c:v>
                </c:pt>
                <c:pt idx="392">
                  <c:v>4.5539999999999999E-3</c:v>
                </c:pt>
                <c:pt idx="393">
                  <c:v>-3.0109999999999998E-3</c:v>
                </c:pt>
                <c:pt idx="394">
                  <c:v>3.2299999999999999E-4</c:v>
                </c:pt>
                <c:pt idx="395">
                  <c:v>-1.199E-3</c:v>
                </c:pt>
                <c:pt idx="396">
                  <c:v>1.606E-3</c:v>
                </c:pt>
                <c:pt idx="397">
                  <c:v>1.6310000000000001E-3</c:v>
                </c:pt>
                <c:pt idx="398">
                  <c:v>-1.2700000000000001E-3</c:v>
                </c:pt>
                <c:pt idx="399">
                  <c:v>-6.3619999999999996E-3</c:v>
                </c:pt>
                <c:pt idx="400">
                  <c:v>3.1340000000000001E-3</c:v>
                </c:pt>
                <c:pt idx="401">
                  <c:v>2.13E-4</c:v>
                </c:pt>
                <c:pt idx="402">
                  <c:v>8.6029999999999995E-3</c:v>
                </c:pt>
                <c:pt idx="403">
                  <c:v>-9.0700000000000004E-4</c:v>
                </c:pt>
                <c:pt idx="404">
                  <c:v>3.8999999999999999E-4</c:v>
                </c:pt>
                <c:pt idx="405">
                  <c:v>-2.8649999999999999E-3</c:v>
                </c:pt>
                <c:pt idx="406">
                  <c:v>4.7349999999999996E-3</c:v>
                </c:pt>
                <c:pt idx="407">
                  <c:v>-7.9600000000000005E-4</c:v>
                </c:pt>
                <c:pt idx="408">
                  <c:v>2.7929999999999999E-3</c:v>
                </c:pt>
                <c:pt idx="409">
                  <c:v>-5.4790000000000004E-3</c:v>
                </c:pt>
                <c:pt idx="410">
                  <c:v>1.869E-3</c:v>
                </c:pt>
                <c:pt idx="411">
                  <c:v>2.2000000000000001E-3</c:v>
                </c:pt>
                <c:pt idx="412">
                  <c:v>-1.4400000000000001E-3</c:v>
                </c:pt>
                <c:pt idx="413">
                  <c:v>-5.6300000000000002E-4</c:v>
                </c:pt>
                <c:pt idx="414">
                  <c:v>1.952E-3</c:v>
                </c:pt>
                <c:pt idx="415">
                  <c:v>-5.2399999999999999E-3</c:v>
                </c:pt>
                <c:pt idx="416">
                  <c:v>-1.3649999999999999E-3</c:v>
                </c:pt>
                <c:pt idx="417">
                  <c:v>-1.5790000000000001E-3</c:v>
                </c:pt>
                <c:pt idx="418">
                  <c:v>5.228E-3</c:v>
                </c:pt>
                <c:pt idx="419">
                  <c:v>-1.954E-3</c:v>
                </c:pt>
                <c:pt idx="420">
                  <c:v>-2.3760000000000001E-3</c:v>
                </c:pt>
                <c:pt idx="421">
                  <c:v>-4.1E-5</c:v>
                </c:pt>
                <c:pt idx="422">
                  <c:v>4.2009999999999999E-3</c:v>
                </c:pt>
                <c:pt idx="423">
                  <c:v>2.9819999999999998E-3</c:v>
                </c:pt>
                <c:pt idx="424">
                  <c:v>-1.46E-4</c:v>
                </c:pt>
                <c:pt idx="425">
                  <c:v>-2.2230000000000001E-3</c:v>
                </c:pt>
                <c:pt idx="426">
                  <c:v>-2.4521999999999999E-2</c:v>
                </c:pt>
                <c:pt idx="427">
                  <c:v>1.4677000000000001E-2</c:v>
                </c:pt>
                <c:pt idx="428">
                  <c:v>-1.4831E-2</c:v>
                </c:pt>
                <c:pt idx="429">
                  <c:v>-5.8799999999999998E-4</c:v>
                </c:pt>
                <c:pt idx="430">
                  <c:v>1.0109E-2</c:v>
                </c:pt>
                <c:pt idx="431">
                  <c:v>-3.7720000000000002E-3</c:v>
                </c:pt>
                <c:pt idx="432">
                  <c:v>-1.9000000000000001E-5</c:v>
                </c:pt>
                <c:pt idx="433">
                  <c:v>2.99E-4</c:v>
                </c:pt>
                <c:pt idx="434">
                  <c:v>1.0917E-2</c:v>
                </c:pt>
                <c:pt idx="435">
                  <c:v>6.4999999999999997E-3</c:v>
                </c:pt>
                <c:pt idx="436">
                  <c:v>-5.7369999999999999E-3</c:v>
                </c:pt>
                <c:pt idx="437">
                  <c:v>-8.5880000000000001E-3</c:v>
                </c:pt>
                <c:pt idx="438">
                  <c:v>6.4440000000000001E-3</c:v>
                </c:pt>
                <c:pt idx="439">
                  <c:v>5.2960000000000004E-3</c:v>
                </c:pt>
                <c:pt idx="440">
                  <c:v>-9.3209999999999994E-3</c:v>
                </c:pt>
                <c:pt idx="441">
                  <c:v>7.9679999999999994E-3</c:v>
                </c:pt>
                <c:pt idx="442">
                  <c:v>-3.261E-3</c:v>
                </c:pt>
                <c:pt idx="443">
                  <c:v>-4.9560000000000003E-3</c:v>
                </c:pt>
                <c:pt idx="444">
                  <c:v>4.2969999999999996E-3</c:v>
                </c:pt>
                <c:pt idx="445">
                  <c:v>4.8200000000000001E-4</c:v>
                </c:pt>
                <c:pt idx="446">
                  <c:v>-3.2529999999999998E-3</c:v>
                </c:pt>
                <c:pt idx="447">
                  <c:v>4.6059999999999999E-3</c:v>
                </c:pt>
                <c:pt idx="448">
                  <c:v>-1.2447E-2</c:v>
                </c:pt>
                <c:pt idx="449">
                  <c:v>1.147E-3</c:v>
                </c:pt>
                <c:pt idx="450">
                  <c:v>-3.0990000000000002E-3</c:v>
                </c:pt>
                <c:pt idx="451">
                  <c:v>2.02E-4</c:v>
                </c:pt>
                <c:pt idx="452">
                  <c:v>-3.0379999999999999E-3</c:v>
                </c:pt>
                <c:pt idx="453">
                  <c:v>6.1599999999999997E-3</c:v>
                </c:pt>
                <c:pt idx="454">
                  <c:v>2.1919999999999999E-3</c:v>
                </c:pt>
                <c:pt idx="455">
                  <c:v>-1.3760000000000001E-3</c:v>
                </c:pt>
                <c:pt idx="456">
                  <c:v>-8.3999999999999995E-5</c:v>
                </c:pt>
                <c:pt idx="457">
                  <c:v>4.7499999999999999E-3</c:v>
                </c:pt>
                <c:pt idx="458">
                  <c:v>-3.7980000000000002E-3</c:v>
                </c:pt>
                <c:pt idx="459">
                  <c:v>-1.74E-3</c:v>
                </c:pt>
                <c:pt idx="460">
                  <c:v>-2.9870000000000001E-3</c:v>
                </c:pt>
                <c:pt idx="461">
                  <c:v>-3.1080000000000001E-3</c:v>
                </c:pt>
                <c:pt idx="462">
                  <c:v>-1.22E-4</c:v>
                </c:pt>
                <c:pt idx="463">
                  <c:v>-6.7869999999999996E-3</c:v>
                </c:pt>
                <c:pt idx="464">
                  <c:v>-6.5250000000000004E-3</c:v>
                </c:pt>
                <c:pt idx="465">
                  <c:v>-4.4229999999999998E-3</c:v>
                </c:pt>
                <c:pt idx="466">
                  <c:v>-1.6659999999999999E-3</c:v>
                </c:pt>
                <c:pt idx="467">
                  <c:v>2.2224000000000001E-2</c:v>
                </c:pt>
                <c:pt idx="468">
                  <c:v>3.7720000000000002E-3</c:v>
                </c:pt>
                <c:pt idx="469">
                  <c:v>1.1077E-2</c:v>
                </c:pt>
                <c:pt idx="470">
                  <c:v>1.951E-3</c:v>
                </c:pt>
                <c:pt idx="471">
                  <c:v>-1.3979999999999999E-3</c:v>
                </c:pt>
                <c:pt idx="472">
                  <c:v>-1.16E-4</c:v>
                </c:pt>
                <c:pt idx="473">
                  <c:v>7.4809999999999998E-3</c:v>
                </c:pt>
                <c:pt idx="474">
                  <c:v>-1.5820000000000001E-3</c:v>
                </c:pt>
                <c:pt idx="475">
                  <c:v>4.6759999999999996E-3</c:v>
                </c:pt>
                <c:pt idx="476">
                  <c:v>-2.3869999999999998E-3</c:v>
                </c:pt>
                <c:pt idx="477">
                  <c:v>7.4609999999999998E-3</c:v>
                </c:pt>
                <c:pt idx="478">
                  <c:v>2.1649999999999998E-3</c:v>
                </c:pt>
                <c:pt idx="479">
                  <c:v>8.0800000000000002E-4</c:v>
                </c:pt>
                <c:pt idx="480">
                  <c:v>3.9139999999999999E-3</c:v>
                </c:pt>
                <c:pt idx="481">
                  <c:v>-5.254E-3</c:v>
                </c:pt>
                <c:pt idx="482">
                  <c:v>1.335E-3</c:v>
                </c:pt>
                <c:pt idx="483">
                  <c:v>-2.653E-3</c:v>
                </c:pt>
                <c:pt idx="484">
                  <c:v>-3.516E-3</c:v>
                </c:pt>
                <c:pt idx="485">
                  <c:v>3.97E-4</c:v>
                </c:pt>
                <c:pt idx="486">
                  <c:v>5.8209999999999998E-3</c:v>
                </c:pt>
                <c:pt idx="487">
                  <c:v>3.411E-3</c:v>
                </c:pt>
                <c:pt idx="488">
                  <c:v>1.3162999999999999E-2</c:v>
                </c:pt>
                <c:pt idx="489">
                  <c:v>2.1589999999999999E-3</c:v>
                </c:pt>
                <c:pt idx="490">
                  <c:v>5.9389999999999998E-3</c:v>
                </c:pt>
                <c:pt idx="491">
                  <c:v>-1.137E-3</c:v>
                </c:pt>
                <c:pt idx="492">
                  <c:v>6.5399999999999998E-3</c:v>
                </c:pt>
                <c:pt idx="493">
                  <c:v>-8.1169999999999992E-3</c:v>
                </c:pt>
                <c:pt idx="494">
                  <c:v>3.8830000000000002E-3</c:v>
                </c:pt>
                <c:pt idx="495">
                  <c:v>-1.751E-3</c:v>
                </c:pt>
                <c:pt idx="496">
                  <c:v>1.9750000000000002E-3</c:v>
                </c:pt>
                <c:pt idx="497">
                  <c:v>3.6380000000000002E-3</c:v>
                </c:pt>
                <c:pt idx="498">
                  <c:v>-2.457E-3</c:v>
                </c:pt>
                <c:pt idx="499">
                  <c:v>-1.8630000000000001E-3</c:v>
                </c:pt>
                <c:pt idx="500">
                  <c:v>1.2520000000000001E-3</c:v>
                </c:pt>
                <c:pt idx="501">
                  <c:v>2.248E-3</c:v>
                </c:pt>
                <c:pt idx="502">
                  <c:v>-8.3569999999999998E-3</c:v>
                </c:pt>
                <c:pt idx="503">
                  <c:v>-2.9300000000000002E-4</c:v>
                </c:pt>
                <c:pt idx="504">
                  <c:v>-4.6369999999999996E-3</c:v>
                </c:pt>
                <c:pt idx="505">
                  <c:v>8.4869999999999998E-3</c:v>
                </c:pt>
                <c:pt idx="506">
                  <c:v>5.7219999999999997E-3</c:v>
                </c:pt>
                <c:pt idx="507">
                  <c:v>-7.7099999999999998E-4</c:v>
                </c:pt>
                <c:pt idx="508">
                  <c:v>3.5170000000000002E-3</c:v>
                </c:pt>
                <c:pt idx="509">
                  <c:v>-3.5490000000000001E-3</c:v>
                </c:pt>
                <c:pt idx="510">
                  <c:v>0</c:v>
                </c:pt>
                <c:pt idx="511">
                  <c:v>2.8300000000000001E-3</c:v>
                </c:pt>
                <c:pt idx="512">
                  <c:v>-2.1450000000000002E-3</c:v>
                </c:pt>
                <c:pt idx="513">
                  <c:v>1.8500000000000001E-3</c:v>
                </c:pt>
                <c:pt idx="514">
                  <c:v>-2.9680000000000002E-3</c:v>
                </c:pt>
                <c:pt idx="515">
                  <c:v>1.7639999999999999E-3</c:v>
                </c:pt>
                <c:pt idx="516">
                  <c:v>-3.6089999999999998E-3</c:v>
                </c:pt>
                <c:pt idx="517">
                  <c:v>3.3660000000000001E-3</c:v>
                </c:pt>
                <c:pt idx="518">
                  <c:v>-2.6900000000000001E-3</c:v>
                </c:pt>
                <c:pt idx="519">
                  <c:v>6.5649999999999997E-3</c:v>
                </c:pt>
                <c:pt idx="520">
                  <c:v>8.0260000000000001E-3</c:v>
                </c:pt>
                <c:pt idx="521">
                  <c:v>-7.3499999999999998E-4</c:v>
                </c:pt>
                <c:pt idx="522">
                  <c:v>-8.6600000000000002E-4</c:v>
                </c:pt>
                <c:pt idx="523">
                  <c:v>-6.0099999999999997E-3</c:v>
                </c:pt>
                <c:pt idx="524">
                  <c:v>-8.8999999999999995E-4</c:v>
                </c:pt>
                <c:pt idx="525">
                  <c:v>2.9799999999999998E-4</c:v>
                </c:pt>
                <c:pt idx="526">
                  <c:v>5.6999999999999998E-4</c:v>
                </c:pt>
                <c:pt idx="527">
                  <c:v>7.2649999999999998E-3</c:v>
                </c:pt>
                <c:pt idx="528">
                  <c:v>-2.1150000000000001E-3</c:v>
                </c:pt>
                <c:pt idx="529">
                  <c:v>2.2699999999999999E-4</c:v>
                </c:pt>
                <c:pt idx="530">
                  <c:v>6.9300000000000004E-4</c:v>
                </c:pt>
                <c:pt idx="531">
                  <c:v>5.7520000000000002E-3</c:v>
                </c:pt>
                <c:pt idx="532">
                  <c:v>3.5660000000000002E-3</c:v>
                </c:pt>
                <c:pt idx="533">
                  <c:v>5.2459999999999998E-3</c:v>
                </c:pt>
                <c:pt idx="534">
                  <c:v>4.0070000000000001E-3</c:v>
                </c:pt>
                <c:pt idx="535">
                  <c:v>4.9919999999999999E-3</c:v>
                </c:pt>
                <c:pt idx="536">
                  <c:v>-8.6399999999999997E-4</c:v>
                </c:pt>
                <c:pt idx="537">
                  <c:v>1.6789999999999999E-3</c:v>
                </c:pt>
                <c:pt idx="538">
                  <c:v>6.0480000000000004E-3</c:v>
                </c:pt>
                <c:pt idx="539">
                  <c:v>-1.0820000000000001E-3</c:v>
                </c:pt>
                <c:pt idx="540">
                  <c:v>4.1899999999999999E-4</c:v>
                </c:pt>
                <c:pt idx="541">
                  <c:v>1.493E-3</c:v>
                </c:pt>
                <c:pt idx="542">
                  <c:v>1.018E-3</c:v>
                </c:pt>
                <c:pt idx="543">
                  <c:v>-2.578E-3</c:v>
                </c:pt>
                <c:pt idx="544">
                  <c:v>1.3674E-2</c:v>
                </c:pt>
                <c:pt idx="545">
                  <c:v>-5.8599999999999998E-3</c:v>
                </c:pt>
                <c:pt idx="546">
                  <c:v>5.04E-4</c:v>
                </c:pt>
                <c:pt idx="547">
                  <c:v>-3.277E-3</c:v>
                </c:pt>
                <c:pt idx="548">
                  <c:v>-2.9129999999999998E-3</c:v>
                </c:pt>
                <c:pt idx="549">
                  <c:v>-2.284E-3</c:v>
                </c:pt>
                <c:pt idx="550">
                  <c:v>8.0000000000000004E-4</c:v>
                </c:pt>
                <c:pt idx="551">
                  <c:v>3.2690000000000002E-3</c:v>
                </c:pt>
                <c:pt idx="552">
                  <c:v>3.6699999999999998E-4</c:v>
                </c:pt>
                <c:pt idx="553">
                  <c:v>-3.3790000000000001E-3</c:v>
                </c:pt>
                <c:pt idx="554">
                  <c:v>8.3750000000000005E-3</c:v>
                </c:pt>
                <c:pt idx="555">
                  <c:v>-1.627E-3</c:v>
                </c:pt>
                <c:pt idx="556">
                  <c:v>-1.3140000000000001E-3</c:v>
                </c:pt>
                <c:pt idx="557">
                  <c:v>-2.0100000000000001E-3</c:v>
                </c:pt>
                <c:pt idx="558">
                  <c:v>-1.2408000000000001E-2</c:v>
                </c:pt>
                <c:pt idx="559">
                  <c:v>1.89E-3</c:v>
                </c:pt>
                <c:pt idx="560">
                  <c:v>-1.06E-3</c:v>
                </c:pt>
                <c:pt idx="561">
                  <c:v>-8.4400000000000002E-4</c:v>
                </c:pt>
                <c:pt idx="562">
                  <c:v>-1.0200000000000001E-3</c:v>
                </c:pt>
                <c:pt idx="563">
                  <c:v>7.2509999999999996E-3</c:v>
                </c:pt>
                <c:pt idx="564">
                  <c:v>1.085E-3</c:v>
                </c:pt>
                <c:pt idx="565">
                  <c:v>2.9350000000000001E-3</c:v>
                </c:pt>
                <c:pt idx="566">
                  <c:v>-2.2550000000000001E-3</c:v>
                </c:pt>
                <c:pt idx="567">
                  <c:v>-1.642E-3</c:v>
                </c:pt>
                <c:pt idx="568">
                  <c:v>5.5999999999999995E-4</c:v>
                </c:pt>
                <c:pt idx="569">
                  <c:v>-3.055E-3</c:v>
                </c:pt>
                <c:pt idx="570">
                  <c:v>1.9289999999999999E-3</c:v>
                </c:pt>
                <c:pt idx="571">
                  <c:v>-8.2700000000000004E-4</c:v>
                </c:pt>
                <c:pt idx="572">
                  <c:v>6.8800000000000003E-4</c:v>
                </c:pt>
                <c:pt idx="573">
                  <c:v>-1.4339999999999999E-3</c:v>
                </c:pt>
                <c:pt idx="574">
                  <c:v>-3.7599999999999999E-3</c:v>
                </c:pt>
                <c:pt idx="575">
                  <c:v>-6.8149999999999999E-3</c:v>
                </c:pt>
                <c:pt idx="576">
                  <c:v>8.6130000000000009E-3</c:v>
                </c:pt>
                <c:pt idx="577">
                  <c:v>-2.9030000000000002E-3</c:v>
                </c:pt>
                <c:pt idx="578">
                  <c:v>-1.7160000000000001E-3</c:v>
                </c:pt>
                <c:pt idx="579">
                  <c:v>7.5570000000000003E-3</c:v>
                </c:pt>
                <c:pt idx="580">
                  <c:v>-3.0349999999999999E-3</c:v>
                </c:pt>
                <c:pt idx="581">
                  <c:v>1.0840000000000001E-2</c:v>
                </c:pt>
                <c:pt idx="582">
                  <c:v>6.0910000000000001E-3</c:v>
                </c:pt>
                <c:pt idx="583">
                  <c:v>-4.86E-4</c:v>
                </c:pt>
                <c:pt idx="584">
                  <c:v>5.53E-4</c:v>
                </c:pt>
                <c:pt idx="585">
                  <c:v>-1.913E-3</c:v>
                </c:pt>
                <c:pt idx="586">
                  <c:v>1.732E-3</c:v>
                </c:pt>
                <c:pt idx="587">
                  <c:v>1.189E-3</c:v>
                </c:pt>
                <c:pt idx="588">
                  <c:v>-1.271E-3</c:v>
                </c:pt>
                <c:pt idx="589">
                  <c:v>5.8200000000000005E-4</c:v>
                </c:pt>
                <c:pt idx="590">
                  <c:v>4.0889999999999998E-3</c:v>
                </c:pt>
                <c:pt idx="591">
                  <c:v>3.8000000000000002E-5</c:v>
                </c:pt>
                <c:pt idx="592">
                  <c:v>-1.0250000000000001E-3</c:v>
                </c:pt>
                <c:pt idx="593">
                  <c:v>1.1310000000000001E-3</c:v>
                </c:pt>
                <c:pt idx="594">
                  <c:v>-2.163E-3</c:v>
                </c:pt>
                <c:pt idx="595">
                  <c:v>-1.4779999999999999E-3</c:v>
                </c:pt>
                <c:pt idx="596">
                  <c:v>4.7759999999999999E-3</c:v>
                </c:pt>
                <c:pt idx="597">
                  <c:v>-6.87E-4</c:v>
                </c:pt>
                <c:pt idx="598">
                  <c:v>-1.8178E-2</c:v>
                </c:pt>
                <c:pt idx="599">
                  <c:v>3.6870000000000002E-3</c:v>
                </c:pt>
                <c:pt idx="600">
                  <c:v>6.7669999999999996E-3</c:v>
                </c:pt>
                <c:pt idx="601">
                  <c:v>5.1599999999999997E-3</c:v>
                </c:pt>
                <c:pt idx="602">
                  <c:v>1.838E-3</c:v>
                </c:pt>
                <c:pt idx="603">
                  <c:v>2.4889999999999999E-3</c:v>
                </c:pt>
                <c:pt idx="604">
                  <c:v>4.4419999999999998E-3</c:v>
                </c:pt>
                <c:pt idx="605">
                  <c:v>3.1100000000000002E-4</c:v>
                </c:pt>
                <c:pt idx="606">
                  <c:v>-1.2049999999999999E-3</c:v>
                </c:pt>
                <c:pt idx="607">
                  <c:v>-4.6000000000000001E-4</c:v>
                </c:pt>
                <c:pt idx="608">
                  <c:v>7.5709999999999996E-3</c:v>
                </c:pt>
                <c:pt idx="609">
                  <c:v>3.7079999999999999E-3</c:v>
                </c:pt>
                <c:pt idx="610">
                  <c:v>-1.2179999999999999E-3</c:v>
                </c:pt>
                <c:pt idx="611">
                  <c:v>-2.7789999999999998E-3</c:v>
                </c:pt>
                <c:pt idx="612">
                  <c:v>1.5679999999999999E-3</c:v>
                </c:pt>
                <c:pt idx="613">
                  <c:v>2.6699999999999998E-4</c:v>
                </c:pt>
                <c:pt idx="614">
                  <c:v>-8.3000000000000001E-4</c:v>
                </c:pt>
                <c:pt idx="615">
                  <c:v>-9.7900000000000005E-4</c:v>
                </c:pt>
                <c:pt idx="616">
                  <c:v>4.5110000000000003E-3</c:v>
                </c:pt>
                <c:pt idx="617">
                  <c:v>-9.9599999999999992E-4</c:v>
                </c:pt>
                <c:pt idx="618">
                  <c:v>-2.2399999999999998E-3</c:v>
                </c:pt>
                <c:pt idx="619">
                  <c:v>2.8400000000000002E-4</c:v>
                </c:pt>
                <c:pt idx="620">
                  <c:v>8.3470000000000003E-3</c:v>
                </c:pt>
                <c:pt idx="621">
                  <c:v>-6.6969999999999998E-3</c:v>
                </c:pt>
                <c:pt idx="622">
                  <c:v>-5.8299999999999997E-4</c:v>
                </c:pt>
                <c:pt idx="623">
                  <c:v>-4.5600000000000003E-4</c:v>
                </c:pt>
                <c:pt idx="624">
                  <c:v>1.5610000000000001E-3</c:v>
                </c:pt>
                <c:pt idx="625">
                  <c:v>3.1599999999999998E-4</c:v>
                </c:pt>
                <c:pt idx="626">
                  <c:v>-8.0730000000000003E-3</c:v>
                </c:pt>
                <c:pt idx="627">
                  <c:v>8.8079999999999999E-3</c:v>
                </c:pt>
                <c:pt idx="628">
                  <c:v>-8.6E-3</c:v>
                </c:pt>
                <c:pt idx="629">
                  <c:v>1.5330000000000001E-3</c:v>
                </c:pt>
                <c:pt idx="630">
                  <c:v>2.3110000000000001E-3</c:v>
                </c:pt>
                <c:pt idx="631">
                  <c:v>1.4530000000000001E-3</c:v>
                </c:pt>
                <c:pt idx="632">
                  <c:v>-9.3690000000000006E-3</c:v>
                </c:pt>
                <c:pt idx="633">
                  <c:v>6.4029999999999998E-3</c:v>
                </c:pt>
                <c:pt idx="634">
                  <c:v>9.2800000000000001E-4</c:v>
                </c:pt>
                <c:pt idx="635">
                  <c:v>-7.8299999999999995E-4</c:v>
                </c:pt>
                <c:pt idx="636">
                  <c:v>7.306E-3</c:v>
                </c:pt>
                <c:pt idx="637">
                  <c:v>1.8749999999999999E-3</c:v>
                </c:pt>
                <c:pt idx="638">
                  <c:v>4.6740000000000002E-3</c:v>
                </c:pt>
                <c:pt idx="639">
                  <c:v>-5.3000000000000001E-5</c:v>
                </c:pt>
                <c:pt idx="640">
                  <c:v>5.9800000000000001E-4</c:v>
                </c:pt>
                <c:pt idx="641">
                  <c:v>5.3730000000000002E-3</c:v>
                </c:pt>
                <c:pt idx="642">
                  <c:v>-1.54E-4</c:v>
                </c:pt>
                <c:pt idx="643">
                  <c:v>-3.68E-4</c:v>
                </c:pt>
                <c:pt idx="644">
                  <c:v>-1.0640000000000001E-3</c:v>
                </c:pt>
                <c:pt idx="645">
                  <c:v>2.9229999999999998E-3</c:v>
                </c:pt>
                <c:pt idx="646">
                  <c:v>2.8299999999999999E-4</c:v>
                </c:pt>
                <c:pt idx="647">
                  <c:v>-9.7300000000000002E-4</c:v>
                </c:pt>
                <c:pt idx="648">
                  <c:v>-1.341E-3</c:v>
                </c:pt>
                <c:pt idx="649">
                  <c:v>-7.2800000000000002E-4</c:v>
                </c:pt>
                <c:pt idx="650">
                  <c:v>2.4489999999999998E-3</c:v>
                </c:pt>
                <c:pt idx="651">
                  <c:v>4.9299999999999995E-4</c:v>
                </c:pt>
                <c:pt idx="652">
                  <c:v>-2.1840000000000002E-3</c:v>
                </c:pt>
                <c:pt idx="653">
                  <c:v>1.8890000000000001E-3</c:v>
                </c:pt>
                <c:pt idx="654">
                  <c:v>1.647E-3</c:v>
                </c:pt>
                <c:pt idx="655">
                  <c:v>-2.4139999999999999E-3</c:v>
                </c:pt>
                <c:pt idx="656">
                  <c:v>-3.6400000000000001E-4</c:v>
                </c:pt>
                <c:pt idx="657">
                  <c:v>-1.4474000000000001E-2</c:v>
                </c:pt>
                <c:pt idx="658">
                  <c:v>1.276E-3</c:v>
                </c:pt>
                <c:pt idx="659">
                  <c:v>1.0044000000000001E-2</c:v>
                </c:pt>
                <c:pt idx="660">
                  <c:v>-4.9899999999999999E-4</c:v>
                </c:pt>
                <c:pt idx="661">
                  <c:v>1.42E-3</c:v>
                </c:pt>
                <c:pt idx="662">
                  <c:v>-1.5436999999999999E-2</c:v>
                </c:pt>
                <c:pt idx="663">
                  <c:v>-1.835E-3</c:v>
                </c:pt>
                <c:pt idx="664">
                  <c:v>1.163E-3</c:v>
                </c:pt>
                <c:pt idx="665">
                  <c:v>9.9410000000000002E-3</c:v>
                </c:pt>
                <c:pt idx="666">
                  <c:v>-3.454E-3</c:v>
                </c:pt>
                <c:pt idx="667">
                  <c:v>-2.0739999999999999E-3</c:v>
                </c:pt>
                <c:pt idx="668">
                  <c:v>1.673E-3</c:v>
                </c:pt>
                <c:pt idx="669">
                  <c:v>4.8700000000000002E-4</c:v>
                </c:pt>
                <c:pt idx="670">
                  <c:v>8.43E-4</c:v>
                </c:pt>
                <c:pt idx="671">
                  <c:v>4.6150000000000002E-3</c:v>
                </c:pt>
                <c:pt idx="672">
                  <c:v>5.7210000000000004E-3</c:v>
                </c:pt>
                <c:pt idx="673">
                  <c:v>1.9819999999999998E-3</c:v>
                </c:pt>
                <c:pt idx="674">
                  <c:v>-7.5510000000000004E-3</c:v>
                </c:pt>
                <c:pt idx="675">
                  <c:v>3.1289999999999998E-3</c:v>
                </c:pt>
                <c:pt idx="676">
                  <c:v>-1.7799999999999999E-4</c:v>
                </c:pt>
                <c:pt idx="677">
                  <c:v>-1.4890000000000001E-3</c:v>
                </c:pt>
                <c:pt idx="678">
                  <c:v>1.0839E-2</c:v>
                </c:pt>
                <c:pt idx="679">
                  <c:v>3.3639999999999998E-3</c:v>
                </c:pt>
                <c:pt idx="680">
                  <c:v>7.5699999999999997E-4</c:v>
                </c:pt>
                <c:pt idx="681">
                  <c:v>-1.101E-3</c:v>
                </c:pt>
                <c:pt idx="682">
                  <c:v>1.8469999999999999E-3</c:v>
                </c:pt>
                <c:pt idx="683">
                  <c:v>1.456E-3</c:v>
                </c:pt>
                <c:pt idx="684">
                  <c:v>1.1100000000000001E-3</c:v>
                </c:pt>
                <c:pt idx="685">
                  <c:v>6.3400000000000001E-4</c:v>
                </c:pt>
                <c:pt idx="686">
                  <c:v>-3.0460000000000001E-3</c:v>
                </c:pt>
                <c:pt idx="687">
                  <c:v>6.4800000000000003E-4</c:v>
                </c:pt>
                <c:pt idx="688">
                  <c:v>-2.222E-3</c:v>
                </c:pt>
                <c:pt idx="689">
                  <c:v>7.2000000000000002E-5</c:v>
                </c:pt>
                <c:pt idx="690">
                  <c:v>4.0850000000000001E-3</c:v>
                </c:pt>
                <c:pt idx="691">
                  <c:v>1.2049999999999999E-3</c:v>
                </c:pt>
                <c:pt idx="692">
                  <c:v>3.705E-3</c:v>
                </c:pt>
                <c:pt idx="693">
                  <c:v>3.8739999999999998E-3</c:v>
                </c:pt>
                <c:pt idx="694">
                  <c:v>2.1589999999999999E-3</c:v>
                </c:pt>
                <c:pt idx="695">
                  <c:v>1.2470000000000001E-3</c:v>
                </c:pt>
                <c:pt idx="696">
                  <c:v>5.6470000000000001E-3</c:v>
                </c:pt>
                <c:pt idx="697">
                  <c:v>-1.0740000000000001E-3</c:v>
                </c:pt>
                <c:pt idx="698">
                  <c:v>-1.804E-3</c:v>
                </c:pt>
                <c:pt idx="699">
                  <c:v>2.3219999999999998E-3</c:v>
                </c:pt>
                <c:pt idx="700">
                  <c:v>1.8029999999999999E-3</c:v>
                </c:pt>
                <c:pt idx="701">
                  <c:v>-1.6869999999999999E-3</c:v>
                </c:pt>
                <c:pt idx="702">
                  <c:v>8.7799999999999998E-4</c:v>
                </c:pt>
                <c:pt idx="703">
                  <c:v>1.751E-3</c:v>
                </c:pt>
                <c:pt idx="704">
                  <c:v>6.7199999999999996E-4</c:v>
                </c:pt>
                <c:pt idx="705">
                  <c:v>7.4200000000000004E-4</c:v>
                </c:pt>
                <c:pt idx="706">
                  <c:v>3.28E-4</c:v>
                </c:pt>
                <c:pt idx="707">
                  <c:v>5.117E-3</c:v>
                </c:pt>
                <c:pt idx="708">
                  <c:v>-3.9719999999999998E-3</c:v>
                </c:pt>
                <c:pt idx="709">
                  <c:v>1.6180000000000001E-3</c:v>
                </c:pt>
                <c:pt idx="710">
                  <c:v>-4.6629999999999996E-3</c:v>
                </c:pt>
                <c:pt idx="711">
                  <c:v>1.271E-3</c:v>
                </c:pt>
                <c:pt idx="712">
                  <c:v>8.0730000000000003E-3</c:v>
                </c:pt>
                <c:pt idx="713">
                  <c:v>-3.192E-3</c:v>
                </c:pt>
                <c:pt idx="714">
                  <c:v>9.4399999999999996E-4</c:v>
                </c:pt>
                <c:pt idx="715">
                  <c:v>1.5920000000000001E-3</c:v>
                </c:pt>
                <c:pt idx="716">
                  <c:v>1.9000000000000001E-4</c:v>
                </c:pt>
                <c:pt idx="717">
                  <c:v>3.0969999999999999E-3</c:v>
                </c:pt>
                <c:pt idx="718">
                  <c:v>1.271E-3</c:v>
                </c:pt>
                <c:pt idx="719">
                  <c:v>-1.8900000000000001E-4</c:v>
                </c:pt>
                <c:pt idx="720">
                  <c:v>1.444E-3</c:v>
                </c:pt>
                <c:pt idx="721">
                  <c:v>-3.7620000000000002E-3</c:v>
                </c:pt>
                <c:pt idx="722">
                  <c:v>-8.9800000000000004E-4</c:v>
                </c:pt>
                <c:pt idx="723">
                  <c:v>9.8400000000000007E-4</c:v>
                </c:pt>
                <c:pt idx="724">
                  <c:v>-2.31E-3</c:v>
                </c:pt>
                <c:pt idx="725">
                  <c:v>-5.5259999999999997E-3</c:v>
                </c:pt>
                <c:pt idx="726">
                  <c:v>8.1960000000000002E-3</c:v>
                </c:pt>
                <c:pt idx="727">
                  <c:v>-2.6259999999999999E-3</c:v>
                </c:pt>
                <c:pt idx="728">
                  <c:v>1.276E-3</c:v>
                </c:pt>
                <c:pt idx="729">
                  <c:v>6.5409999999999999E-3</c:v>
                </c:pt>
                <c:pt idx="730">
                  <c:v>-7.5000000000000002E-4</c:v>
                </c:pt>
                <c:pt idx="731">
                  <c:v>2.0560000000000001E-3</c:v>
                </c:pt>
                <c:pt idx="732">
                  <c:v>-3.8400000000000001E-4</c:v>
                </c:pt>
                <c:pt idx="733">
                  <c:v>9.8480000000000009E-3</c:v>
                </c:pt>
                <c:pt idx="734">
                  <c:v>-3.6900000000000002E-4</c:v>
                </c:pt>
                <c:pt idx="735">
                  <c:v>8.1910000000000004E-3</c:v>
                </c:pt>
                <c:pt idx="736">
                  <c:v>-2.0240000000000002E-3</c:v>
                </c:pt>
                <c:pt idx="737">
                  <c:v>-1.052E-3</c:v>
                </c:pt>
                <c:pt idx="738">
                  <c:v>-3.7390000000000001E-3</c:v>
                </c:pt>
                <c:pt idx="739">
                  <c:v>-1.1400000000000001E-4</c:v>
                </c:pt>
                <c:pt idx="740">
                  <c:v>2.9320000000000001E-3</c:v>
                </c:pt>
                <c:pt idx="741">
                  <c:v>5.5059999999999996E-3</c:v>
                </c:pt>
                <c:pt idx="742">
                  <c:v>3.202E-3</c:v>
                </c:pt>
                <c:pt idx="743">
                  <c:v>1.549E-3</c:v>
                </c:pt>
                <c:pt idx="744">
                  <c:v>-4.73E-4</c:v>
                </c:pt>
                <c:pt idx="745">
                  <c:v>-4.071E-3</c:v>
                </c:pt>
                <c:pt idx="746">
                  <c:v>8.9739999999999993E-3</c:v>
                </c:pt>
                <c:pt idx="747">
                  <c:v>5.3629999999999997E-3</c:v>
                </c:pt>
                <c:pt idx="748">
                  <c:v>-3.2299999999999998E-3</c:v>
                </c:pt>
                <c:pt idx="749">
                  <c:v>-8.2799999999999996E-4</c:v>
                </c:pt>
                <c:pt idx="750">
                  <c:v>1.9859999999999999E-3</c:v>
                </c:pt>
                <c:pt idx="751">
                  <c:v>-4.5800000000000002E-4</c:v>
                </c:pt>
                <c:pt idx="752">
                  <c:v>-1.0579999999999999E-3</c:v>
                </c:pt>
                <c:pt idx="753">
                  <c:v>7.9100000000000004E-4</c:v>
                </c:pt>
                <c:pt idx="754">
                  <c:v>1.8339999999999999E-3</c:v>
                </c:pt>
                <c:pt idx="755">
                  <c:v>-5.1830000000000001E-3</c:v>
                </c:pt>
                <c:pt idx="756">
                  <c:v>8.3029999999999996E-3</c:v>
                </c:pt>
                <c:pt idx="757">
                  <c:v>6.3990000000000002E-3</c:v>
                </c:pt>
                <c:pt idx="758">
                  <c:v>4.0289999999999996E-3</c:v>
                </c:pt>
                <c:pt idx="759">
                  <c:v>7.0340000000000003E-3</c:v>
                </c:pt>
                <c:pt idx="760">
                  <c:v>1.6620000000000001E-3</c:v>
                </c:pt>
                <c:pt idx="761">
                  <c:v>1.3029999999999999E-3</c:v>
                </c:pt>
                <c:pt idx="762">
                  <c:v>-1.1119999999999999E-3</c:v>
                </c:pt>
                <c:pt idx="763">
                  <c:v>7.0340000000000003E-3</c:v>
                </c:pt>
                <c:pt idx="764">
                  <c:v>6.7499999999999999E-3</c:v>
                </c:pt>
                <c:pt idx="765">
                  <c:v>-3.5239999999999998E-3</c:v>
                </c:pt>
                <c:pt idx="766">
                  <c:v>9.4149999999999998E-3</c:v>
                </c:pt>
                <c:pt idx="767">
                  <c:v>-1.616E-3</c:v>
                </c:pt>
                <c:pt idx="768">
                  <c:v>4.385E-3</c:v>
                </c:pt>
                <c:pt idx="769">
                  <c:v>8.0669999999999995E-3</c:v>
                </c:pt>
                <c:pt idx="770">
                  <c:v>2.1740000000000002E-3</c:v>
                </c:pt>
                <c:pt idx="771">
                  <c:v>-5.5999999999999995E-4</c:v>
                </c:pt>
                <c:pt idx="772">
                  <c:v>6.0300000000000002E-4</c:v>
                </c:pt>
                <c:pt idx="773">
                  <c:v>1.1841000000000001E-2</c:v>
                </c:pt>
                <c:pt idx="774">
                  <c:v>-6.7320000000000001E-3</c:v>
                </c:pt>
                <c:pt idx="775">
                  <c:v>-1.0899000000000001E-2</c:v>
                </c:pt>
                <c:pt idx="776">
                  <c:v>4.8899999999999996E-4</c:v>
                </c:pt>
                <c:pt idx="777">
                  <c:v>-6.4800000000000003E-4</c:v>
                </c:pt>
                <c:pt idx="778">
                  <c:v>-2.1208999999999999E-2</c:v>
                </c:pt>
                <c:pt idx="779">
                  <c:v>-4.0979000000000002E-2</c:v>
                </c:pt>
                <c:pt idx="780">
                  <c:v>1.7441000000000002E-2</c:v>
                </c:pt>
                <c:pt idx="781">
                  <c:v>-5.0020000000000004E-3</c:v>
                </c:pt>
                <c:pt idx="782">
                  <c:v>-3.7536E-2</c:v>
                </c:pt>
                <c:pt idx="783">
                  <c:v>1.4936E-2</c:v>
                </c:pt>
                <c:pt idx="784">
                  <c:v>1.3915E-2</c:v>
                </c:pt>
                <c:pt idx="785">
                  <c:v>2.6129999999999999E-3</c:v>
                </c:pt>
                <c:pt idx="786">
                  <c:v>1.3402000000000001E-2</c:v>
                </c:pt>
                <c:pt idx="787">
                  <c:v>1.2069E-2</c:v>
                </c:pt>
                <c:pt idx="788">
                  <c:v>3.7300000000000001E-4</c:v>
                </c:pt>
                <c:pt idx="789">
                  <c:v>-5.8409999999999998E-3</c:v>
                </c:pt>
                <c:pt idx="790">
                  <c:v>-5.4970000000000001E-3</c:v>
                </c:pt>
                <c:pt idx="791">
                  <c:v>9.7400000000000004E-4</c:v>
                </c:pt>
                <c:pt idx="792">
                  <c:v>1.6028000000000001E-2</c:v>
                </c:pt>
                <c:pt idx="793">
                  <c:v>1.1757E-2</c:v>
                </c:pt>
                <c:pt idx="794">
                  <c:v>-1.2707E-2</c:v>
                </c:pt>
                <c:pt idx="795">
                  <c:v>-1.1096E-2</c:v>
                </c:pt>
                <c:pt idx="796">
                  <c:v>-1.3324000000000001E-2</c:v>
                </c:pt>
                <c:pt idx="797">
                  <c:v>5.0720000000000001E-3</c:v>
                </c:pt>
                <c:pt idx="798">
                  <c:v>1.1032E-2</c:v>
                </c:pt>
                <c:pt idx="799">
                  <c:v>2.6389999999999999E-3</c:v>
                </c:pt>
                <c:pt idx="800">
                  <c:v>-4.84E-4</c:v>
                </c:pt>
                <c:pt idx="801">
                  <c:v>4.463E-3</c:v>
                </c:pt>
                <c:pt idx="802">
                  <c:v>1.7378999999999999E-2</c:v>
                </c:pt>
                <c:pt idx="803">
                  <c:v>-1.274E-3</c:v>
                </c:pt>
                <c:pt idx="804">
                  <c:v>-6.3639999999999999E-3</c:v>
                </c:pt>
                <c:pt idx="805">
                  <c:v>-5.7239999999999999E-3</c:v>
                </c:pt>
                <c:pt idx="806">
                  <c:v>-7.8200000000000003E-4</c:v>
                </c:pt>
                <c:pt idx="807">
                  <c:v>1.7030000000000001E-3</c:v>
                </c:pt>
                <c:pt idx="808">
                  <c:v>-1.4204E-2</c:v>
                </c:pt>
                <c:pt idx="809">
                  <c:v>1.482E-3</c:v>
                </c:pt>
                <c:pt idx="810">
                  <c:v>-1.8439999999999999E-3</c:v>
                </c:pt>
                <c:pt idx="811">
                  <c:v>-2.5163000000000001E-2</c:v>
                </c:pt>
                <c:pt idx="812">
                  <c:v>-2.0967E-2</c:v>
                </c:pt>
                <c:pt idx="813">
                  <c:v>2.7157000000000001E-2</c:v>
                </c:pt>
                <c:pt idx="814">
                  <c:v>-1.7276E-2</c:v>
                </c:pt>
                <c:pt idx="815">
                  <c:v>-2.9169999999999999E-3</c:v>
                </c:pt>
                <c:pt idx="816">
                  <c:v>1.3769999999999999E-2</c:v>
                </c:pt>
                <c:pt idx="817">
                  <c:v>-2.2336999999999999E-2</c:v>
                </c:pt>
                <c:pt idx="818">
                  <c:v>1.2614999999999999E-2</c:v>
                </c:pt>
                <c:pt idx="819">
                  <c:v>1.1566E-2</c:v>
                </c:pt>
                <c:pt idx="820">
                  <c:v>6.8630000000000002E-3</c:v>
                </c:pt>
                <c:pt idx="821">
                  <c:v>-2.1919999999999999E-2</c:v>
                </c:pt>
                <c:pt idx="822">
                  <c:v>3.3370000000000001E-3</c:v>
                </c:pt>
                <c:pt idx="823">
                  <c:v>1.6726999999999999E-2</c:v>
                </c:pt>
                <c:pt idx="824">
                  <c:v>-5.5250000000000004E-3</c:v>
                </c:pt>
                <c:pt idx="825">
                  <c:v>8.2509999999999997E-3</c:v>
                </c:pt>
                <c:pt idx="826">
                  <c:v>-2.8869999999999998E-3</c:v>
                </c:pt>
                <c:pt idx="827">
                  <c:v>8.1089999999999999E-3</c:v>
                </c:pt>
                <c:pt idx="828">
                  <c:v>1.0662E-2</c:v>
                </c:pt>
                <c:pt idx="829">
                  <c:v>8.3100000000000003E-4</c:v>
                </c:pt>
                <c:pt idx="830">
                  <c:v>-5.7260000000000002E-3</c:v>
                </c:pt>
                <c:pt idx="831">
                  <c:v>-8.5369999999999994E-3</c:v>
                </c:pt>
                <c:pt idx="832">
                  <c:v>5.5999999999999999E-5</c:v>
                </c:pt>
                <c:pt idx="833">
                  <c:v>-1.3381000000000001E-2</c:v>
                </c:pt>
                <c:pt idx="834">
                  <c:v>1.8370000000000001E-3</c:v>
                </c:pt>
                <c:pt idx="835">
                  <c:v>1.0434000000000001E-2</c:v>
                </c:pt>
                <c:pt idx="836">
                  <c:v>1.114E-3</c:v>
                </c:pt>
                <c:pt idx="837">
                  <c:v>-8.1880000000000008E-3</c:v>
                </c:pt>
                <c:pt idx="838">
                  <c:v>2.5490000000000001E-3</c:v>
                </c:pt>
                <c:pt idx="839">
                  <c:v>-7.2059999999999997E-3</c:v>
                </c:pt>
                <c:pt idx="840">
                  <c:v>-2.2539999999999999E-3</c:v>
                </c:pt>
                <c:pt idx="841">
                  <c:v>1.2810999999999999E-2</c:v>
                </c:pt>
                <c:pt idx="842">
                  <c:v>3.4580000000000001E-3</c:v>
                </c:pt>
                <c:pt idx="843">
                  <c:v>-2.6600000000000001E-4</c:v>
                </c:pt>
                <c:pt idx="844">
                  <c:v>9.6819999999999996E-3</c:v>
                </c:pt>
                <c:pt idx="845">
                  <c:v>9.3710000000000009E-3</c:v>
                </c:pt>
                <c:pt idx="846">
                  <c:v>1.7080000000000001E-3</c:v>
                </c:pt>
                <c:pt idx="847">
                  <c:v>8.8400000000000002E-4</c:v>
                </c:pt>
                <c:pt idx="848">
                  <c:v>-6.842E-3</c:v>
                </c:pt>
                <c:pt idx="849">
                  <c:v>4.0610000000000004E-3</c:v>
                </c:pt>
                <c:pt idx="850">
                  <c:v>-8.5599999999999999E-4</c:v>
                </c:pt>
                <c:pt idx="851">
                  <c:v>-2.6319999999999998E-3</c:v>
                </c:pt>
                <c:pt idx="852">
                  <c:v>7.3870000000000003E-3</c:v>
                </c:pt>
                <c:pt idx="853">
                  <c:v>-3.1359999999999999E-3</c:v>
                </c:pt>
                <c:pt idx="854">
                  <c:v>3.248E-3</c:v>
                </c:pt>
                <c:pt idx="855">
                  <c:v>-2.0230000000000001E-3</c:v>
                </c:pt>
                <c:pt idx="856">
                  <c:v>-2.3570000000000002E-3</c:v>
                </c:pt>
                <c:pt idx="857">
                  <c:v>-1.1564E-2</c:v>
                </c:pt>
                <c:pt idx="858">
                  <c:v>1.2696000000000001E-2</c:v>
                </c:pt>
                <c:pt idx="859">
                  <c:v>-6.8799999999999998E-3</c:v>
                </c:pt>
                <c:pt idx="860">
                  <c:v>1.0848999999999999E-2</c:v>
                </c:pt>
                <c:pt idx="861">
                  <c:v>4.4799999999999996E-3</c:v>
                </c:pt>
                <c:pt idx="862">
                  <c:v>7.0299999999999996E-4</c:v>
                </c:pt>
                <c:pt idx="863">
                  <c:v>8.567E-3</c:v>
                </c:pt>
                <c:pt idx="864">
                  <c:v>-7.1400000000000001E-4</c:v>
                </c:pt>
                <c:pt idx="865">
                  <c:v>3.1259999999999999E-3</c:v>
                </c:pt>
                <c:pt idx="866">
                  <c:v>1.0690000000000001E-3</c:v>
                </c:pt>
                <c:pt idx="867">
                  <c:v>1.743E-3</c:v>
                </c:pt>
                <c:pt idx="868">
                  <c:v>-4.0260000000000001E-3</c:v>
                </c:pt>
                <c:pt idx="869">
                  <c:v>2.4719999999999998E-3</c:v>
                </c:pt>
                <c:pt idx="870">
                  <c:v>-1.0169999999999999E-3</c:v>
                </c:pt>
                <c:pt idx="871">
                  <c:v>-2.1259999999999999E-3</c:v>
                </c:pt>
                <c:pt idx="872">
                  <c:v>-4.0229999999999997E-3</c:v>
                </c:pt>
                <c:pt idx="873">
                  <c:v>1.712E-3</c:v>
                </c:pt>
                <c:pt idx="874">
                  <c:v>-6.3449999999999999E-3</c:v>
                </c:pt>
                <c:pt idx="875">
                  <c:v>1.8619999999999999E-3</c:v>
                </c:pt>
                <c:pt idx="876">
                  <c:v>-1.3724999999999999E-2</c:v>
                </c:pt>
                <c:pt idx="877">
                  <c:v>2.2049999999999999E-3</c:v>
                </c:pt>
                <c:pt idx="878">
                  <c:v>-8.6040000000000005E-3</c:v>
                </c:pt>
                <c:pt idx="879">
                  <c:v>6.1789999999999996E-3</c:v>
                </c:pt>
                <c:pt idx="880">
                  <c:v>7.5799999999999999E-4</c:v>
                </c:pt>
                <c:pt idx="881">
                  <c:v>3.068E-3</c:v>
                </c:pt>
                <c:pt idx="882">
                  <c:v>-4.947E-3</c:v>
                </c:pt>
                <c:pt idx="883">
                  <c:v>8.6210000000000002E-3</c:v>
                </c:pt>
                <c:pt idx="884">
                  <c:v>8.4810000000000007E-3</c:v>
                </c:pt>
                <c:pt idx="885">
                  <c:v>8.8229999999999992E-3</c:v>
                </c:pt>
                <c:pt idx="886">
                  <c:v>3.473E-3</c:v>
                </c:pt>
                <c:pt idx="887">
                  <c:v>-7.0939999999999996E-3</c:v>
                </c:pt>
                <c:pt idx="888">
                  <c:v>8.7489999999999998E-3</c:v>
                </c:pt>
                <c:pt idx="889">
                  <c:v>1.0790000000000001E-3</c:v>
                </c:pt>
                <c:pt idx="890">
                  <c:v>-1.0280000000000001E-3</c:v>
                </c:pt>
                <c:pt idx="891">
                  <c:v>3.9740000000000001E-3</c:v>
                </c:pt>
                <c:pt idx="892">
                  <c:v>2.16E-3</c:v>
                </c:pt>
                <c:pt idx="893">
                  <c:v>-3.9529999999999999E-3</c:v>
                </c:pt>
                <c:pt idx="894">
                  <c:v>-9.4799999999999995E-4</c:v>
                </c:pt>
                <c:pt idx="895">
                  <c:v>1.838E-3</c:v>
                </c:pt>
                <c:pt idx="896">
                  <c:v>4.7809999999999997E-3</c:v>
                </c:pt>
                <c:pt idx="897">
                  <c:v>9.1020000000000007E-3</c:v>
                </c:pt>
                <c:pt idx="898">
                  <c:v>-3.032E-3</c:v>
                </c:pt>
                <c:pt idx="899">
                  <c:v>-6.5620000000000001E-3</c:v>
                </c:pt>
                <c:pt idx="900">
                  <c:v>-5.7540000000000004E-3</c:v>
                </c:pt>
                <c:pt idx="901">
                  <c:v>4.8849999999999996E-3</c:v>
                </c:pt>
                <c:pt idx="902">
                  <c:v>-1.0399999999999999E-3</c:v>
                </c:pt>
                <c:pt idx="903">
                  <c:v>4.9259999999999998E-3</c:v>
                </c:pt>
                <c:pt idx="904">
                  <c:v>4.6439999999999997E-3</c:v>
                </c:pt>
                <c:pt idx="905">
                  <c:v>3.5379999999999999E-3</c:v>
                </c:pt>
                <c:pt idx="906">
                  <c:v>2.8240000000000001E-3</c:v>
                </c:pt>
                <c:pt idx="907">
                  <c:v>-2.6200000000000003E-4</c:v>
                </c:pt>
                <c:pt idx="908">
                  <c:v>-1.4419999999999999E-3</c:v>
                </c:pt>
                <c:pt idx="909">
                  <c:v>-7.1139999999999997E-3</c:v>
                </c:pt>
                <c:pt idx="910">
                  <c:v>-4.006E-3</c:v>
                </c:pt>
                <c:pt idx="911">
                  <c:v>6.3889999999999997E-3</c:v>
                </c:pt>
                <c:pt idx="912">
                  <c:v>-7.6020000000000003E-3</c:v>
                </c:pt>
                <c:pt idx="913">
                  <c:v>7.9190000000000007E-3</c:v>
                </c:pt>
                <c:pt idx="914">
                  <c:v>3.323E-3</c:v>
                </c:pt>
                <c:pt idx="915">
                  <c:v>2.428E-3</c:v>
                </c:pt>
                <c:pt idx="916">
                  <c:v>2.0690000000000001E-3</c:v>
                </c:pt>
                <c:pt idx="917">
                  <c:v>-3.9800000000000002E-4</c:v>
                </c:pt>
                <c:pt idx="918">
                  <c:v>-1.691E-3</c:v>
                </c:pt>
                <c:pt idx="919">
                  <c:v>6.1989999999999996E-3</c:v>
                </c:pt>
                <c:pt idx="920">
                  <c:v>7.6699999999999997E-3</c:v>
                </c:pt>
                <c:pt idx="921">
                  <c:v>2.6899999999999998E-4</c:v>
                </c:pt>
                <c:pt idx="922">
                  <c:v>5.7010000000000003E-3</c:v>
                </c:pt>
                <c:pt idx="923">
                  <c:v>-4.4299999999999999E-3</c:v>
                </c:pt>
                <c:pt idx="924">
                  <c:v>1.34E-4</c:v>
                </c:pt>
                <c:pt idx="925">
                  <c:v>-1.6540000000000001E-3</c:v>
                </c:pt>
                <c:pt idx="926">
                  <c:v>-2.8029999999999999E-3</c:v>
                </c:pt>
                <c:pt idx="927">
                  <c:v>-3.6519999999999999E-3</c:v>
                </c:pt>
                <c:pt idx="928">
                  <c:v>-2.2130000000000001E-3</c:v>
                </c:pt>
                <c:pt idx="929">
                  <c:v>1.8979999999999999E-3</c:v>
                </c:pt>
                <c:pt idx="930">
                  <c:v>3.7399999999999998E-3</c:v>
                </c:pt>
                <c:pt idx="931">
                  <c:v>3.57E-4</c:v>
                </c:pt>
                <c:pt idx="932">
                  <c:v>5.2820000000000002E-3</c:v>
                </c:pt>
                <c:pt idx="933">
                  <c:v>2.7500000000000002E-4</c:v>
                </c:pt>
                <c:pt idx="934">
                  <c:v>-5.5700000000000003E-3</c:v>
                </c:pt>
                <c:pt idx="935">
                  <c:v>5.3689999999999996E-3</c:v>
                </c:pt>
                <c:pt idx="936">
                  <c:v>1.253E-3</c:v>
                </c:pt>
                <c:pt idx="937">
                  <c:v>7.8410000000000007E-3</c:v>
                </c:pt>
                <c:pt idx="938">
                  <c:v>-3.6900000000000002E-4</c:v>
                </c:pt>
                <c:pt idx="939">
                  <c:v>-3.516E-3</c:v>
                </c:pt>
                <c:pt idx="940">
                  <c:v>-1.305E-3</c:v>
                </c:pt>
                <c:pt idx="941">
                  <c:v>-3.2889999999999998E-3</c:v>
                </c:pt>
                <c:pt idx="942">
                  <c:v>2.7629999999999998E-3</c:v>
                </c:pt>
                <c:pt idx="943">
                  <c:v>-6.9999999999999999E-6</c:v>
                </c:pt>
                <c:pt idx="944">
                  <c:v>3.6410000000000001E-3</c:v>
                </c:pt>
                <c:pt idx="945">
                  <c:v>-3.97E-4</c:v>
                </c:pt>
                <c:pt idx="946">
                  <c:v>7.1100000000000004E-4</c:v>
                </c:pt>
                <c:pt idx="947">
                  <c:v>-8.1700000000000002E-3</c:v>
                </c:pt>
                <c:pt idx="948">
                  <c:v>-5.5279999999999999E-3</c:v>
                </c:pt>
                <c:pt idx="949">
                  <c:v>-3.9500000000000001E-4</c:v>
                </c:pt>
                <c:pt idx="950">
                  <c:v>-1.418E-3</c:v>
                </c:pt>
                <c:pt idx="951">
                  <c:v>-3.2863999999999997E-2</c:v>
                </c:pt>
                <c:pt idx="952">
                  <c:v>-2.0573000000000001E-2</c:v>
                </c:pt>
                <c:pt idx="953">
                  <c:v>1.4206E-2</c:v>
                </c:pt>
                <c:pt idx="954">
                  <c:v>-5.9049999999999997E-3</c:v>
                </c:pt>
                <c:pt idx="955">
                  <c:v>2.1496000000000001E-2</c:v>
                </c:pt>
                <c:pt idx="956">
                  <c:v>-2.5300000000000002E-4</c:v>
                </c:pt>
                <c:pt idx="957">
                  <c:v>-1.4392E-2</c:v>
                </c:pt>
                <c:pt idx="958">
                  <c:v>-3.6099999999999999E-4</c:v>
                </c:pt>
                <c:pt idx="959">
                  <c:v>-4.2989999999999999E-3</c:v>
                </c:pt>
                <c:pt idx="960">
                  <c:v>-5.5120000000000004E-3</c:v>
                </c:pt>
                <c:pt idx="961">
                  <c:v>-3.0863999999999999E-2</c:v>
                </c:pt>
                <c:pt idx="962">
                  <c:v>1.8624999999999999E-2</c:v>
                </c:pt>
                <c:pt idx="963">
                  <c:v>-1.7326999999999999E-2</c:v>
                </c:pt>
                <c:pt idx="964">
                  <c:v>-6.5599999999999999E-3</c:v>
                </c:pt>
                <c:pt idx="965">
                  <c:v>1.5667E-2</c:v>
                </c:pt>
                <c:pt idx="966">
                  <c:v>1.0851E-2</c:v>
                </c:pt>
                <c:pt idx="967">
                  <c:v>1.0558E-2</c:v>
                </c:pt>
                <c:pt idx="968">
                  <c:v>-6.3169999999999997E-3</c:v>
                </c:pt>
                <c:pt idx="969">
                  <c:v>5.5999999999999999E-3</c:v>
                </c:pt>
                <c:pt idx="970">
                  <c:v>6.2589999999999998E-3</c:v>
                </c:pt>
                <c:pt idx="971">
                  <c:v>2.1208999999999999E-2</c:v>
                </c:pt>
                <c:pt idx="972">
                  <c:v>-2.5089999999999999E-3</c:v>
                </c:pt>
                <c:pt idx="973">
                  <c:v>-9.1990000000000006E-3</c:v>
                </c:pt>
                <c:pt idx="974">
                  <c:v>-1.9701E-2</c:v>
                </c:pt>
                <c:pt idx="975">
                  <c:v>-1.482E-3</c:v>
                </c:pt>
                <c:pt idx="976">
                  <c:v>-7.5669999999999999E-3</c:v>
                </c:pt>
                <c:pt idx="977">
                  <c:v>1.0593999999999999E-2</c:v>
                </c:pt>
                <c:pt idx="978">
                  <c:v>2.2230000000000001E-3</c:v>
                </c:pt>
                <c:pt idx="979">
                  <c:v>-1.6643000000000002E-2</c:v>
                </c:pt>
                <c:pt idx="980">
                  <c:v>-1.8151E-2</c:v>
                </c:pt>
                <c:pt idx="981">
                  <c:v>3.0430000000000001E-3</c:v>
                </c:pt>
                <c:pt idx="982">
                  <c:v>-6.5550000000000001E-3</c:v>
                </c:pt>
                <c:pt idx="983">
                  <c:v>1.5532000000000001E-2</c:v>
                </c:pt>
                <c:pt idx="984">
                  <c:v>3.2620000000000001E-3</c:v>
                </c:pt>
                <c:pt idx="985">
                  <c:v>2.2974000000000001E-2</c:v>
                </c:pt>
                <c:pt idx="986">
                  <c:v>-2.1979999999999999E-3</c:v>
                </c:pt>
                <c:pt idx="987">
                  <c:v>8.1860000000000006E-3</c:v>
                </c:pt>
                <c:pt idx="988">
                  <c:v>1.0940999999999999E-2</c:v>
                </c:pt>
                <c:pt idx="989">
                  <c:v>-3.2364999999999998E-2</c:v>
                </c:pt>
                <c:pt idx="990">
                  <c:v>-1.5219999999999999E-3</c:v>
                </c:pt>
                <c:pt idx="991">
                  <c:v>-2.332E-2</c:v>
                </c:pt>
                <c:pt idx="992">
                  <c:v>1.7619999999999999E-3</c:v>
                </c:pt>
                <c:pt idx="993">
                  <c:v>-3.5599999999999998E-4</c:v>
                </c:pt>
                <c:pt idx="994">
                  <c:v>5.4190000000000002E-3</c:v>
                </c:pt>
                <c:pt idx="995">
                  <c:v>-2.0000000000000001E-4</c:v>
                </c:pt>
                <c:pt idx="996">
                  <c:v>-1.9087E-2</c:v>
                </c:pt>
                <c:pt idx="997">
                  <c:v>-2.0773E-2</c:v>
                </c:pt>
                <c:pt idx="998">
                  <c:v>8.6000000000000003E-5</c:v>
                </c:pt>
                <c:pt idx="999">
                  <c:v>-1.5396E-2</c:v>
                </c:pt>
                <c:pt idx="1000">
                  <c:v>-1.5772000000000001E-2</c:v>
                </c:pt>
                <c:pt idx="1001">
                  <c:v>-2.0587999999999999E-2</c:v>
                </c:pt>
                <c:pt idx="1002">
                  <c:v>-2.7112000000000001E-2</c:v>
                </c:pt>
                <c:pt idx="1003">
                  <c:v>4.9593999999999999E-2</c:v>
                </c:pt>
                <c:pt idx="1004">
                  <c:v>8.5629999999999994E-3</c:v>
                </c:pt>
                <c:pt idx="1005">
                  <c:v>-1.242E-3</c:v>
                </c:pt>
                <c:pt idx="1006">
                  <c:v>8.4919999999999995E-3</c:v>
                </c:pt>
                <c:pt idx="1007">
                  <c:v>1.2689999999999999E-3</c:v>
                </c:pt>
                <c:pt idx="1008">
                  <c:v>-2.4757000000000001E-2</c:v>
                </c:pt>
                <c:pt idx="1009">
                  <c:v>3.4335999999999998E-2</c:v>
                </c:pt>
                <c:pt idx="1010">
                  <c:v>7.0099999999999997E-3</c:v>
                </c:pt>
                <c:pt idx="1011">
                  <c:v>9.6950000000000005E-3</c:v>
                </c:pt>
                <c:pt idx="1012">
                  <c:v>4.0980000000000001E-3</c:v>
                </c:pt>
                <c:pt idx="1013">
                  <c:v>4.5180000000000003E-3</c:v>
                </c:pt>
                <c:pt idx="1014">
                  <c:v>-1.46E-4</c:v>
                </c:pt>
                <c:pt idx="1015">
                  <c:v>-5.2579999999999997E-3</c:v>
                </c:pt>
                <c:pt idx="1016">
                  <c:v>1.0722000000000001E-2</c:v>
                </c:pt>
                <c:pt idx="1017">
                  <c:v>2.222E-3</c:v>
                </c:pt>
                <c:pt idx="1018">
                  <c:v>7.5909999999999997E-3</c:v>
                </c:pt>
                <c:pt idx="1019">
                  <c:v>1.3183E-2</c:v>
                </c:pt>
                <c:pt idx="1020">
                  <c:v>-1.4156999999999999E-2</c:v>
                </c:pt>
                <c:pt idx="1021">
                  <c:v>2.2030000000000001E-3</c:v>
                </c:pt>
                <c:pt idx="1022">
                  <c:v>1.3760000000000001E-3</c:v>
                </c:pt>
                <c:pt idx="1023">
                  <c:v>8.489E-3</c:v>
                </c:pt>
                <c:pt idx="1024">
                  <c:v>-7.8469999999999998E-3</c:v>
                </c:pt>
                <c:pt idx="1025">
                  <c:v>-1.456E-3</c:v>
                </c:pt>
                <c:pt idx="1026">
                  <c:v>1.5549E-2</c:v>
                </c:pt>
                <c:pt idx="1027">
                  <c:v>8.5970000000000005E-3</c:v>
                </c:pt>
                <c:pt idx="1028">
                  <c:v>8.9899999999999995E-4</c:v>
                </c:pt>
                <c:pt idx="1029">
                  <c:v>6.7759999999999999E-3</c:v>
                </c:pt>
                <c:pt idx="1030">
                  <c:v>4.7080000000000004E-3</c:v>
                </c:pt>
                <c:pt idx="1031">
                  <c:v>-2.2239999999999998E-3</c:v>
                </c:pt>
                <c:pt idx="1032">
                  <c:v>-9.3570000000000007E-3</c:v>
                </c:pt>
                <c:pt idx="1033">
                  <c:v>6.7599999999999995E-4</c:v>
                </c:pt>
                <c:pt idx="1034">
                  <c:v>7.0899999999999999E-4</c:v>
                </c:pt>
                <c:pt idx="1035">
                  <c:v>1.289E-2</c:v>
                </c:pt>
                <c:pt idx="1036">
                  <c:v>3.0240000000000002E-3</c:v>
                </c:pt>
                <c:pt idx="1037">
                  <c:v>-2.6519999999999998E-3</c:v>
                </c:pt>
                <c:pt idx="1038">
                  <c:v>1.0879E-2</c:v>
                </c:pt>
                <c:pt idx="1039">
                  <c:v>1.4989999999999999E-3</c:v>
                </c:pt>
                <c:pt idx="1040">
                  <c:v>1.7769999999999999E-3</c:v>
                </c:pt>
                <c:pt idx="1041">
                  <c:v>-3.5260000000000001E-3</c:v>
                </c:pt>
                <c:pt idx="1042">
                  <c:v>6.411E-3</c:v>
                </c:pt>
                <c:pt idx="1043">
                  <c:v>1.232E-3</c:v>
                </c:pt>
                <c:pt idx="1044">
                  <c:v>-7.9000000000000001E-4</c:v>
                </c:pt>
                <c:pt idx="1045">
                  <c:v>-5.44E-4</c:v>
                </c:pt>
                <c:pt idx="1046">
                  <c:v>-2.826E-3</c:v>
                </c:pt>
                <c:pt idx="1047">
                  <c:v>6.8950000000000001E-3</c:v>
                </c:pt>
                <c:pt idx="1048">
                  <c:v>-3.8809999999999999E-3</c:v>
                </c:pt>
                <c:pt idx="1049">
                  <c:v>-1.1310000000000001E-3</c:v>
                </c:pt>
                <c:pt idx="1050">
                  <c:v>-6.5240000000000003E-3</c:v>
                </c:pt>
                <c:pt idx="1051">
                  <c:v>-8.1259999999999995E-3</c:v>
                </c:pt>
                <c:pt idx="1052">
                  <c:v>-2.1320000000000002E-3</c:v>
                </c:pt>
                <c:pt idx="1053">
                  <c:v>1.4666E-2</c:v>
                </c:pt>
                <c:pt idx="1054">
                  <c:v>2.9529999999999999E-3</c:v>
                </c:pt>
                <c:pt idx="1055">
                  <c:v>6.9499999999999996E-3</c:v>
                </c:pt>
                <c:pt idx="1056">
                  <c:v>-8.6799999999999996E-4</c:v>
                </c:pt>
                <c:pt idx="1057">
                  <c:v>4.9849999999999998E-3</c:v>
                </c:pt>
                <c:pt idx="1058">
                  <c:v>3.7060000000000001E-3</c:v>
                </c:pt>
                <c:pt idx="1059">
                  <c:v>-1.3100000000000001E-4</c:v>
                </c:pt>
                <c:pt idx="1060">
                  <c:v>-2.944E-3</c:v>
                </c:pt>
                <c:pt idx="1061">
                  <c:v>1.0853E-2</c:v>
                </c:pt>
                <c:pt idx="1062">
                  <c:v>-1.8974999999999999E-2</c:v>
                </c:pt>
                <c:pt idx="1063">
                  <c:v>-8.3900000000000001E-4</c:v>
                </c:pt>
                <c:pt idx="1064">
                  <c:v>7.1830000000000001E-3</c:v>
                </c:pt>
                <c:pt idx="1065">
                  <c:v>-4.6439999999999997E-3</c:v>
                </c:pt>
                <c:pt idx="1066">
                  <c:v>3.5899999999999999E-3</c:v>
                </c:pt>
                <c:pt idx="1067">
                  <c:v>6.7340000000000004E-3</c:v>
                </c:pt>
                <c:pt idx="1068">
                  <c:v>1.1568999999999999E-2</c:v>
                </c:pt>
                <c:pt idx="1069">
                  <c:v>1.7E-5</c:v>
                </c:pt>
                <c:pt idx="1070">
                  <c:v>2.1480000000000002E-3</c:v>
                </c:pt>
                <c:pt idx="1071">
                  <c:v>2.085E-3</c:v>
                </c:pt>
                <c:pt idx="1072">
                  <c:v>4.6360000000000004E-3</c:v>
                </c:pt>
                <c:pt idx="1073">
                  <c:v>1.047E-3</c:v>
                </c:pt>
                <c:pt idx="1074">
                  <c:v>-6.0670000000000003E-3</c:v>
                </c:pt>
                <c:pt idx="1075">
                  <c:v>3.4780000000000002E-3</c:v>
                </c:pt>
                <c:pt idx="1076">
                  <c:v>3.8000000000000002E-5</c:v>
                </c:pt>
                <c:pt idx="1077">
                  <c:v>6.6090000000000003E-3</c:v>
                </c:pt>
                <c:pt idx="1078">
                  <c:v>-6.29E-4</c:v>
                </c:pt>
                <c:pt idx="1079">
                  <c:v>5.0900000000000001E-4</c:v>
                </c:pt>
                <c:pt idx="1080">
                  <c:v>-2.274E-3</c:v>
                </c:pt>
                <c:pt idx="1081">
                  <c:v>1.5790000000000001E-3</c:v>
                </c:pt>
                <c:pt idx="1082">
                  <c:v>1.0120000000000001E-3</c:v>
                </c:pt>
                <c:pt idx="1083">
                  <c:v>8.8409999999999999E-3</c:v>
                </c:pt>
                <c:pt idx="1084">
                  <c:v>-2.1919999999999999E-3</c:v>
                </c:pt>
                <c:pt idx="1085">
                  <c:v>-3.6900000000000002E-4</c:v>
                </c:pt>
                <c:pt idx="1086">
                  <c:v>4.6849999999999999E-3</c:v>
                </c:pt>
                <c:pt idx="1087">
                  <c:v>1.0709999999999999E-3</c:v>
                </c:pt>
                <c:pt idx="1088">
                  <c:v>9.5100000000000002E-4</c:v>
                </c:pt>
                <c:pt idx="1089">
                  <c:v>-7.502E-3</c:v>
                </c:pt>
                <c:pt idx="1090">
                  <c:v>-2.124E-3</c:v>
                </c:pt>
                <c:pt idx="1091">
                  <c:v>9.6380000000000007E-3</c:v>
                </c:pt>
                <c:pt idx="1092">
                  <c:v>-4.4710000000000001E-3</c:v>
                </c:pt>
                <c:pt idx="1093">
                  <c:v>-1.6511999999999999E-2</c:v>
                </c:pt>
                <c:pt idx="1094">
                  <c:v>-1.6050000000000001E-3</c:v>
                </c:pt>
                <c:pt idx="1095">
                  <c:v>-3.0209999999999998E-3</c:v>
                </c:pt>
                <c:pt idx="1096">
                  <c:v>3.7200000000000002E-3</c:v>
                </c:pt>
                <c:pt idx="1097">
                  <c:v>-2.4131E-2</c:v>
                </c:pt>
                <c:pt idx="1098">
                  <c:v>8.0160000000000006E-3</c:v>
                </c:pt>
                <c:pt idx="1099">
                  <c:v>5.8389999999999996E-3</c:v>
                </c:pt>
                <c:pt idx="1100">
                  <c:v>8.8950000000000001E-3</c:v>
                </c:pt>
                <c:pt idx="1101">
                  <c:v>-5.8370000000000002E-3</c:v>
                </c:pt>
                <c:pt idx="1102">
                  <c:v>-6.7489999999999998E-3</c:v>
                </c:pt>
                <c:pt idx="1103">
                  <c:v>8.4960000000000001E-3</c:v>
                </c:pt>
                <c:pt idx="1104">
                  <c:v>-2.8240000000000001E-3</c:v>
                </c:pt>
                <c:pt idx="1105">
                  <c:v>-1.1913999999999999E-2</c:v>
                </c:pt>
                <c:pt idx="1106">
                  <c:v>1.354E-3</c:v>
                </c:pt>
                <c:pt idx="1107">
                  <c:v>-8.3759999999999998E-3</c:v>
                </c:pt>
                <c:pt idx="1108">
                  <c:v>-6.9119999999999997E-3</c:v>
                </c:pt>
                <c:pt idx="1109">
                  <c:v>2.098E-3</c:v>
                </c:pt>
                <c:pt idx="1110">
                  <c:v>-1.3195E-2</c:v>
                </c:pt>
                <c:pt idx="1111">
                  <c:v>-2.7650000000000001E-3</c:v>
                </c:pt>
                <c:pt idx="1112">
                  <c:v>2.1432E-2</c:v>
                </c:pt>
                <c:pt idx="1113">
                  <c:v>8.1620000000000009E-3</c:v>
                </c:pt>
                <c:pt idx="1114">
                  <c:v>6.136E-3</c:v>
                </c:pt>
                <c:pt idx="1115">
                  <c:v>1.0498E-2</c:v>
                </c:pt>
                <c:pt idx="1116">
                  <c:v>4.6600000000000001E-3</c:v>
                </c:pt>
                <c:pt idx="1117">
                  <c:v>-3.5E-4</c:v>
                </c:pt>
                <c:pt idx="1118">
                  <c:v>-2.0379999999999999E-3</c:v>
                </c:pt>
                <c:pt idx="1119">
                  <c:v>4.0969999999999999E-3</c:v>
                </c:pt>
                <c:pt idx="1120">
                  <c:v>-1.6119999999999999E-3</c:v>
                </c:pt>
                <c:pt idx="1121">
                  <c:v>9.3199999999999999E-4</c:v>
                </c:pt>
                <c:pt idx="1122">
                  <c:v>9.7169999999999999E-3</c:v>
                </c:pt>
                <c:pt idx="1123">
                  <c:v>2.9849999999999998E-3</c:v>
                </c:pt>
                <c:pt idx="1124">
                  <c:v>9.4719999999999995E-3</c:v>
                </c:pt>
                <c:pt idx="1125">
                  <c:v>-1.2589999999999999E-3</c:v>
                </c:pt>
                <c:pt idx="1126">
                  <c:v>-1.732E-3</c:v>
                </c:pt>
                <c:pt idx="1127">
                  <c:v>-9.4959999999999992E-3</c:v>
                </c:pt>
                <c:pt idx="1128">
                  <c:v>-1.2340000000000001E-3</c:v>
                </c:pt>
                <c:pt idx="1129">
                  <c:v>3.823E-3</c:v>
                </c:pt>
                <c:pt idx="1130">
                  <c:v>5.757E-3</c:v>
                </c:pt>
                <c:pt idx="1131">
                  <c:v>7.672E-3</c:v>
                </c:pt>
                <c:pt idx="1132">
                  <c:v>2.928E-3</c:v>
                </c:pt>
                <c:pt idx="1133">
                  <c:v>7.672E-3</c:v>
                </c:pt>
                <c:pt idx="1134">
                  <c:v>-1.8060000000000001E-3</c:v>
                </c:pt>
                <c:pt idx="1135">
                  <c:v>-4.8349999999999999E-3</c:v>
                </c:pt>
                <c:pt idx="1136">
                  <c:v>1.237E-3</c:v>
                </c:pt>
                <c:pt idx="1137">
                  <c:v>4.5110000000000003E-3</c:v>
                </c:pt>
                <c:pt idx="1138">
                  <c:v>2.2850000000000001E-3</c:v>
                </c:pt>
                <c:pt idx="1139">
                  <c:v>4.62E-3</c:v>
                </c:pt>
                <c:pt idx="1140">
                  <c:v>1.76E-4</c:v>
                </c:pt>
                <c:pt idx="1141">
                  <c:v>-3.4039999999999999E-3</c:v>
                </c:pt>
                <c:pt idx="1142">
                  <c:v>-6.5310000000000003E-3</c:v>
                </c:pt>
                <c:pt idx="1143">
                  <c:v>3.5820000000000001E-3</c:v>
                </c:pt>
                <c:pt idx="1144">
                  <c:v>-6.1770000000000002E-3</c:v>
                </c:pt>
                <c:pt idx="1145">
                  <c:v>2.8289999999999999E-3</c:v>
                </c:pt>
                <c:pt idx="1146">
                  <c:v>6.8479999999999999E-3</c:v>
                </c:pt>
                <c:pt idx="1147">
                  <c:v>4.6880000000000003E-3</c:v>
                </c:pt>
                <c:pt idx="1148">
                  <c:v>-5.2620000000000002E-3</c:v>
                </c:pt>
                <c:pt idx="1149">
                  <c:v>7.3879999999999996E-3</c:v>
                </c:pt>
                <c:pt idx="1150">
                  <c:v>-1.616E-3</c:v>
                </c:pt>
                <c:pt idx="1151">
                  <c:v>-2.5790000000000001E-3</c:v>
                </c:pt>
                <c:pt idx="1152">
                  <c:v>-1.0886E-2</c:v>
                </c:pt>
                <c:pt idx="1153">
                  <c:v>-8.9990000000000001E-3</c:v>
                </c:pt>
                <c:pt idx="1154">
                  <c:v>-7.2830000000000004E-3</c:v>
                </c:pt>
                <c:pt idx="1155">
                  <c:v>-2.9777999999999999E-2</c:v>
                </c:pt>
                <c:pt idx="1156">
                  <c:v>1.3017000000000001E-2</c:v>
                </c:pt>
                <c:pt idx="1157">
                  <c:v>7.67E-4</c:v>
                </c:pt>
                <c:pt idx="1158">
                  <c:v>1.8762000000000001E-2</c:v>
                </c:pt>
                <c:pt idx="1159">
                  <c:v>-6.6169999999999996E-3</c:v>
                </c:pt>
                <c:pt idx="1160">
                  <c:v>-1.2184E-2</c:v>
                </c:pt>
                <c:pt idx="1161">
                  <c:v>1.4994E-2</c:v>
                </c:pt>
                <c:pt idx="1162">
                  <c:v>-2.9293E-2</c:v>
                </c:pt>
                <c:pt idx="1163">
                  <c:v>2.464E-3</c:v>
                </c:pt>
                <c:pt idx="1164">
                  <c:v>1.4426E-2</c:v>
                </c:pt>
                <c:pt idx="1165">
                  <c:v>1.2106E-2</c:v>
                </c:pt>
                <c:pt idx="1166">
                  <c:v>-7.9150000000000002E-3</c:v>
                </c:pt>
                <c:pt idx="1167">
                  <c:v>8.2470000000000009E-3</c:v>
                </c:pt>
                <c:pt idx="1168">
                  <c:v>-5.0600000000000005E-4</c:v>
                </c:pt>
                <c:pt idx="1169">
                  <c:v>-2.5946E-2</c:v>
                </c:pt>
                <c:pt idx="1170">
                  <c:v>1.0983E-2</c:v>
                </c:pt>
                <c:pt idx="1171">
                  <c:v>-3.2030000000000001E-3</c:v>
                </c:pt>
                <c:pt idx="1172">
                  <c:v>6.5449999999999996E-3</c:v>
                </c:pt>
                <c:pt idx="1173">
                  <c:v>1.2687E-2</c:v>
                </c:pt>
                <c:pt idx="1174">
                  <c:v>6.4300000000000002E-4</c:v>
                </c:pt>
                <c:pt idx="1175">
                  <c:v>-6.8989999999999998E-3</c:v>
                </c:pt>
                <c:pt idx="1176">
                  <c:v>1.0841999999999999E-2</c:v>
                </c:pt>
                <c:pt idx="1177">
                  <c:v>1.3010000000000001E-2</c:v>
                </c:pt>
                <c:pt idx="1178">
                  <c:v>9.1100000000000003E-4</c:v>
                </c:pt>
                <c:pt idx="1179">
                  <c:v>-9.3999999999999994E-5</c:v>
                </c:pt>
                <c:pt idx="1180">
                  <c:v>3.2200000000000002E-4</c:v>
                </c:pt>
                <c:pt idx="1181">
                  <c:v>7.2300000000000003E-3</c:v>
                </c:pt>
                <c:pt idx="1182">
                  <c:v>2.879E-3</c:v>
                </c:pt>
                <c:pt idx="1183">
                  <c:v>-7.2400000000000003E-4</c:v>
                </c:pt>
                <c:pt idx="1184">
                  <c:v>-3.1359999999999999E-3</c:v>
                </c:pt>
                <c:pt idx="1185">
                  <c:v>2.5820000000000001E-3</c:v>
                </c:pt>
                <c:pt idx="1186">
                  <c:v>3.4299999999999999E-4</c:v>
                </c:pt>
                <c:pt idx="1187">
                  <c:v>2.0000000000000002E-5</c:v>
                </c:pt>
                <c:pt idx="1188">
                  <c:v>-4.8960000000000002E-3</c:v>
                </c:pt>
                <c:pt idx="1189">
                  <c:v>-9.7E-5</c:v>
                </c:pt>
                <c:pt idx="1190">
                  <c:v>-8.4159999999999999E-3</c:v>
                </c:pt>
                <c:pt idx="1191">
                  <c:v>6.1590000000000004E-3</c:v>
                </c:pt>
                <c:pt idx="1192">
                  <c:v>-2.4290000000000002E-3</c:v>
                </c:pt>
                <c:pt idx="1193">
                  <c:v>-5.3160000000000004E-3</c:v>
                </c:pt>
                <c:pt idx="1194">
                  <c:v>5.0480000000000004E-3</c:v>
                </c:pt>
                <c:pt idx="1195">
                  <c:v>-1.2258E-2</c:v>
                </c:pt>
                <c:pt idx="1196">
                  <c:v>-1.7902999999999999E-2</c:v>
                </c:pt>
                <c:pt idx="1197">
                  <c:v>7.9719999999999999E-3</c:v>
                </c:pt>
                <c:pt idx="1198">
                  <c:v>1.4217E-2</c:v>
                </c:pt>
                <c:pt idx="1199">
                  <c:v>-4.4780000000000002E-3</c:v>
                </c:pt>
                <c:pt idx="1200">
                  <c:v>-1.5561E-2</c:v>
                </c:pt>
                <c:pt idx="1201">
                  <c:v>9.1050000000000002E-3</c:v>
                </c:pt>
                <c:pt idx="1202">
                  <c:v>6.4159999999999998E-3</c:v>
                </c:pt>
                <c:pt idx="1203">
                  <c:v>1.0939000000000001E-2</c:v>
                </c:pt>
                <c:pt idx="1204">
                  <c:v>-1.387E-3</c:v>
                </c:pt>
                <c:pt idx="1205">
                  <c:v>9.9559999999999996E-3</c:v>
                </c:pt>
                <c:pt idx="1206">
                  <c:v>-2E-3</c:v>
                </c:pt>
                <c:pt idx="1207">
                  <c:v>2.7629999999999998E-3</c:v>
                </c:pt>
                <c:pt idx="1208">
                  <c:v>-3.9189999999999997E-3</c:v>
                </c:pt>
                <c:pt idx="1209">
                  <c:v>6.8719999999999996E-3</c:v>
                </c:pt>
                <c:pt idx="1210">
                  <c:v>-3.5690000000000001E-3</c:v>
                </c:pt>
                <c:pt idx="1211">
                  <c:v>2.8470000000000001E-3</c:v>
                </c:pt>
                <c:pt idx="1212">
                  <c:v>1.92E-3</c:v>
                </c:pt>
                <c:pt idx="1213">
                  <c:v>4.0730000000000002E-3</c:v>
                </c:pt>
                <c:pt idx="1214">
                  <c:v>5.581E-3</c:v>
                </c:pt>
                <c:pt idx="1215">
                  <c:v>-8.3199999999999995E-4</c:v>
                </c:pt>
                <c:pt idx="1216">
                  <c:v>3.2529999999999998E-3</c:v>
                </c:pt>
                <c:pt idx="1217">
                  <c:v>-3.0230000000000001E-3</c:v>
                </c:pt>
                <c:pt idx="1218">
                  <c:v>9.6620000000000004E-3</c:v>
                </c:pt>
                <c:pt idx="1219">
                  <c:v>3.7039999999999998E-3</c:v>
                </c:pt>
                <c:pt idx="1220">
                  <c:v>-1.186E-3</c:v>
                </c:pt>
                <c:pt idx="1221">
                  <c:v>7.0299999999999996E-4</c:v>
                </c:pt>
                <c:pt idx="1222">
                  <c:v>2.7299999999999998E-3</c:v>
                </c:pt>
                <c:pt idx="1223">
                  <c:v>2.5609999999999999E-3</c:v>
                </c:pt>
                <c:pt idx="1224">
                  <c:v>-1.9620000000000002E-3</c:v>
                </c:pt>
                <c:pt idx="1225">
                  <c:v>1.565E-3</c:v>
                </c:pt>
                <c:pt idx="1226">
                  <c:v>7.1199999999999996E-4</c:v>
                </c:pt>
                <c:pt idx="1227">
                  <c:v>8.3699999999999996E-4</c:v>
                </c:pt>
                <c:pt idx="1228">
                  <c:v>7.6949999999999996E-3</c:v>
                </c:pt>
                <c:pt idx="1229">
                  <c:v>5.0299999999999997E-4</c:v>
                </c:pt>
                <c:pt idx="1230">
                  <c:v>-5.9299999999999999E-4</c:v>
                </c:pt>
                <c:pt idx="1231">
                  <c:v>-3.7559999999999998E-3</c:v>
                </c:pt>
                <c:pt idx="1232">
                  <c:v>-1.583E-3</c:v>
                </c:pt>
                <c:pt idx="1233">
                  <c:v>2.1749999999999999E-3</c:v>
                </c:pt>
                <c:pt idx="1234">
                  <c:v>7.5069999999999998E-3</c:v>
                </c:pt>
                <c:pt idx="1235">
                  <c:v>2.196E-3</c:v>
                </c:pt>
                <c:pt idx="1236">
                  <c:v>4.1739999999999998E-3</c:v>
                </c:pt>
                <c:pt idx="1237">
                  <c:v>-4.0109999999999998E-3</c:v>
                </c:pt>
                <c:pt idx="1238">
                  <c:v>-8.6309999999999998E-3</c:v>
                </c:pt>
                <c:pt idx="1239">
                  <c:v>-6.6379999999999998E-3</c:v>
                </c:pt>
                <c:pt idx="1240">
                  <c:v>6.3239999999999998E-3</c:v>
                </c:pt>
                <c:pt idx="1241">
                  <c:v>1.5E-3</c:v>
                </c:pt>
                <c:pt idx="1242">
                  <c:v>9.136E-3</c:v>
                </c:pt>
                <c:pt idx="1243">
                  <c:v>-3.163E-3</c:v>
                </c:pt>
                <c:pt idx="1244">
                  <c:v>-1.0970000000000001E-3</c:v>
                </c:pt>
                <c:pt idx="1245">
                  <c:v>2.908E-3</c:v>
                </c:pt>
                <c:pt idx="1246">
                  <c:v>8.5749999999999993E-3</c:v>
                </c:pt>
                <c:pt idx="1247">
                  <c:v>7.2999999999999999E-5</c:v>
                </c:pt>
                <c:pt idx="1248">
                  <c:v>7.1479999999999998E-3</c:v>
                </c:pt>
                <c:pt idx="1249">
                  <c:v>3.3500000000000001E-4</c:v>
                </c:pt>
                <c:pt idx="1250">
                  <c:v>-4.3199999999999998E-4</c:v>
                </c:pt>
                <c:pt idx="1251">
                  <c:v>4.4590000000000003E-3</c:v>
                </c:pt>
                <c:pt idx="1252">
                  <c:v>4.9449999999999997E-3</c:v>
                </c:pt>
                <c:pt idx="1253">
                  <c:v>8.6600000000000002E-4</c:v>
                </c:pt>
                <c:pt idx="1254">
                  <c:v>-1.95E-4</c:v>
                </c:pt>
                <c:pt idx="1255">
                  <c:v>5.1279999999999997E-3</c:v>
                </c:pt>
                <c:pt idx="1256">
                  <c:v>3.4E-5</c:v>
                </c:pt>
                <c:pt idx="1257">
                  <c:v>-5.7809999999999997E-3</c:v>
                </c:pt>
                <c:pt idx="1258">
                  <c:v>2.9459999999999998E-3</c:v>
                </c:pt>
                <c:pt idx="1259">
                  <c:v>8.3789999999999993E-3</c:v>
                </c:pt>
                <c:pt idx="1260">
                  <c:v>-7.0600000000000003E-3</c:v>
                </c:pt>
                <c:pt idx="1261">
                  <c:v>3.5330000000000001E-3</c:v>
                </c:pt>
                <c:pt idx="1262">
                  <c:v>-2.8029999999999999E-3</c:v>
                </c:pt>
                <c:pt idx="1263">
                  <c:v>4.9020000000000001E-3</c:v>
                </c:pt>
                <c:pt idx="1264">
                  <c:v>6.6550000000000003E-3</c:v>
                </c:pt>
                <c:pt idx="1265">
                  <c:v>-2.8549999999999999E-3</c:v>
                </c:pt>
                <c:pt idx="1266">
                  <c:v>6.9760000000000004E-3</c:v>
                </c:pt>
                <c:pt idx="1267">
                  <c:v>-1.5150000000000001E-3</c:v>
                </c:pt>
                <c:pt idx="1268">
                  <c:v>1.8699999999999999E-3</c:v>
                </c:pt>
                <c:pt idx="1269">
                  <c:v>8.3669999999999994E-3</c:v>
                </c:pt>
                <c:pt idx="1270">
                  <c:v>3.862E-3</c:v>
                </c:pt>
                <c:pt idx="1271">
                  <c:v>-2.6519999999999998E-3</c:v>
                </c:pt>
                <c:pt idx="1272">
                  <c:v>2.8899999999999998E-4</c:v>
                </c:pt>
                <c:pt idx="1273">
                  <c:v>1.1410000000000001E-3</c:v>
                </c:pt>
                <c:pt idx="1274">
                  <c:v>-9.0419999999999997E-3</c:v>
                </c:pt>
                <c:pt idx="1275">
                  <c:v>-1.5730999999999998E-2</c:v>
                </c:pt>
                <c:pt idx="1276">
                  <c:v>1.0054E-2</c:v>
                </c:pt>
                <c:pt idx="1277">
                  <c:v>-8.6700000000000004E-4</c:v>
                </c:pt>
                <c:pt idx="1278">
                  <c:v>3.1340000000000001E-3</c:v>
                </c:pt>
                <c:pt idx="1279">
                  <c:v>-1.7706E-2</c:v>
                </c:pt>
                <c:pt idx="1280">
                  <c:v>7.2550000000000002E-3</c:v>
                </c:pt>
                <c:pt idx="1281">
                  <c:v>1.498E-2</c:v>
                </c:pt>
                <c:pt idx="1282">
                  <c:v>1.1251000000000001E-2</c:v>
                </c:pt>
                <c:pt idx="1283">
                  <c:v>3.326E-3</c:v>
                </c:pt>
                <c:pt idx="1284">
                  <c:v>-5.4010000000000004E-3</c:v>
                </c:pt>
                <c:pt idx="1285">
                  <c:v>7.326E-3</c:v>
                </c:pt>
                <c:pt idx="1286">
                  <c:v>1.688E-3</c:v>
                </c:pt>
                <c:pt idx="1287">
                  <c:v>6.463E-3</c:v>
                </c:pt>
                <c:pt idx="1288">
                  <c:v>-1.6299999999999999E-3</c:v>
                </c:pt>
                <c:pt idx="1289">
                  <c:v>1.8439999999999999E-3</c:v>
                </c:pt>
                <c:pt idx="1290">
                  <c:v>-2.9199999999999999E-3</c:v>
                </c:pt>
                <c:pt idx="1291">
                  <c:v>4.7060000000000001E-3</c:v>
                </c:pt>
                <c:pt idx="1292">
                  <c:v>-3.8159999999999999E-3</c:v>
                </c:pt>
                <c:pt idx="1293">
                  <c:v>-1.0518E-2</c:v>
                </c:pt>
                <c:pt idx="1294">
                  <c:v>-3.3514000000000002E-2</c:v>
                </c:pt>
                <c:pt idx="1295">
                  <c:v>-3.0280000000000001E-2</c:v>
                </c:pt>
                <c:pt idx="1296">
                  <c:v>-3.7789999999999998E-3</c:v>
                </c:pt>
                <c:pt idx="1297">
                  <c:v>-4.4163000000000001E-2</c:v>
                </c:pt>
                <c:pt idx="1298">
                  <c:v>-8.2380000000000005E-3</c:v>
                </c:pt>
                <c:pt idx="1299">
                  <c:v>4.6038999999999997E-2</c:v>
                </c:pt>
                <c:pt idx="1300">
                  <c:v>-2.8108000000000001E-2</c:v>
                </c:pt>
                <c:pt idx="1301">
                  <c:v>4.2202999999999997E-2</c:v>
                </c:pt>
                <c:pt idx="1302">
                  <c:v>-3.3922000000000001E-2</c:v>
                </c:pt>
                <c:pt idx="1303">
                  <c:v>-1.7054E-2</c:v>
                </c:pt>
                <c:pt idx="1304">
                  <c:v>-7.5969999999999996E-2</c:v>
                </c:pt>
                <c:pt idx="1305">
                  <c:v>4.9396000000000002E-2</c:v>
                </c:pt>
                <c:pt idx="1306">
                  <c:v>-4.8868000000000002E-2</c:v>
                </c:pt>
                <c:pt idx="1307">
                  <c:v>-9.5113000000000003E-2</c:v>
                </c:pt>
                <c:pt idx="1308">
                  <c:v>9.2870999999999995E-2</c:v>
                </c:pt>
                <c:pt idx="1309">
                  <c:v>-0.119841</c:v>
                </c:pt>
                <c:pt idx="1310">
                  <c:v>5.9955000000000001E-2</c:v>
                </c:pt>
                <c:pt idx="1311">
                  <c:v>-5.1831000000000002E-2</c:v>
                </c:pt>
                <c:pt idx="1312">
                  <c:v>4.7080000000000004E-3</c:v>
                </c:pt>
                <c:pt idx="1313">
                  <c:v>-4.3360000000000003E-2</c:v>
                </c:pt>
                <c:pt idx="1314">
                  <c:v>-2.9294000000000001E-2</c:v>
                </c:pt>
                <c:pt idx="1315">
                  <c:v>9.3827999999999995E-2</c:v>
                </c:pt>
                <c:pt idx="1316">
                  <c:v>1.1535E-2</c:v>
                </c:pt>
                <c:pt idx="1317">
                  <c:v>6.2413999999999997E-2</c:v>
                </c:pt>
                <c:pt idx="1318">
                  <c:v>-3.3687000000000002E-2</c:v>
                </c:pt>
                <c:pt idx="1319">
                  <c:v>3.3515999999999997E-2</c:v>
                </c:pt>
                <c:pt idx="1320">
                  <c:v>-1.6012999999999999E-2</c:v>
                </c:pt>
                <c:pt idx="1321">
                  <c:v>-4.4142000000000001E-2</c:v>
                </c:pt>
                <c:pt idx="1322">
                  <c:v>2.2828999999999999E-2</c:v>
                </c:pt>
                <c:pt idx="1323">
                  <c:v>-1.5136999999999999E-2</c:v>
                </c:pt>
                <c:pt idx="1324">
                  <c:v>7.0331000000000005E-2</c:v>
                </c:pt>
                <c:pt idx="1325">
                  <c:v>-1.603E-3</c:v>
                </c:pt>
                <c:pt idx="1326">
                  <c:v>3.4056000000000003E-2</c:v>
                </c:pt>
                <c:pt idx="1327">
                  <c:v>1.4487E-2</c:v>
                </c:pt>
                <c:pt idx="1328">
                  <c:v>-1.0104999999999999E-2</c:v>
                </c:pt>
                <c:pt idx="1329">
                  <c:v>3.0572999999999999E-2</c:v>
                </c:pt>
                <c:pt idx="1330">
                  <c:v>-2.2030000000000001E-2</c:v>
                </c:pt>
                <c:pt idx="1331">
                  <c:v>5.8170000000000001E-3</c:v>
                </c:pt>
                <c:pt idx="1332">
                  <c:v>2.6793999999999998E-2</c:v>
                </c:pt>
                <c:pt idx="1333">
                  <c:v>-1.7881000000000001E-2</c:v>
                </c:pt>
                <c:pt idx="1334">
                  <c:v>-3.0675000000000001E-2</c:v>
                </c:pt>
                <c:pt idx="1335">
                  <c:v>2.2929999999999999E-2</c:v>
                </c:pt>
                <c:pt idx="1336">
                  <c:v>-5.3899999999999998E-4</c:v>
                </c:pt>
                <c:pt idx="1337">
                  <c:v>1.3918E-2</c:v>
                </c:pt>
                <c:pt idx="1338">
                  <c:v>1.4714E-2</c:v>
                </c:pt>
                <c:pt idx="1339">
                  <c:v>-5.2420000000000001E-3</c:v>
                </c:pt>
                <c:pt idx="1340">
                  <c:v>2.6584E-2</c:v>
                </c:pt>
                <c:pt idx="1341">
                  <c:v>-9.2119999999999997E-3</c:v>
                </c:pt>
                <c:pt idx="1342">
                  <c:v>-2.8059000000000001E-2</c:v>
                </c:pt>
                <c:pt idx="1343">
                  <c:v>4.2500000000000003E-3</c:v>
                </c:pt>
                <c:pt idx="1344">
                  <c:v>9.0410000000000004E-3</c:v>
                </c:pt>
                <c:pt idx="1345">
                  <c:v>-6.979E-3</c:v>
                </c:pt>
                <c:pt idx="1346">
                  <c:v>1.1505E-2</c:v>
                </c:pt>
                <c:pt idx="1347">
                  <c:v>1.6872000000000002E-2</c:v>
                </c:pt>
                <c:pt idx="1348">
                  <c:v>1.7699999999999999E-4</c:v>
                </c:pt>
                <c:pt idx="1349">
                  <c:v>-2.0544E-2</c:v>
                </c:pt>
                <c:pt idx="1350">
                  <c:v>-1.7462999999999999E-2</c:v>
                </c:pt>
                <c:pt idx="1351">
                  <c:v>1.1525000000000001E-2</c:v>
                </c:pt>
                <c:pt idx="1352">
                  <c:v>3.9259999999999998E-3</c:v>
                </c:pt>
                <c:pt idx="1353">
                  <c:v>3.1501000000000001E-2</c:v>
                </c:pt>
                <c:pt idx="1354">
                  <c:v>-1.0484E-2</c:v>
                </c:pt>
                <c:pt idx="1355">
                  <c:v>1.6650999999999999E-2</c:v>
                </c:pt>
                <c:pt idx="1356">
                  <c:v>-7.7739999999999997E-3</c:v>
                </c:pt>
                <c:pt idx="1357">
                  <c:v>2.3540000000000002E-3</c:v>
                </c:pt>
                <c:pt idx="1358">
                  <c:v>1.2289E-2</c:v>
                </c:pt>
                <c:pt idx="1359">
                  <c:v>1.4827E-2</c:v>
                </c:pt>
                <c:pt idx="1360">
                  <c:v>-2.1080000000000001E-3</c:v>
                </c:pt>
                <c:pt idx="1361">
                  <c:v>4.8120000000000003E-3</c:v>
                </c:pt>
                <c:pt idx="1362">
                  <c:v>3.751E-3</c:v>
                </c:pt>
                <c:pt idx="1363">
                  <c:v>8.2109999999999995E-3</c:v>
                </c:pt>
                <c:pt idx="1364">
                  <c:v>1.3649E-2</c:v>
                </c:pt>
                <c:pt idx="1365">
                  <c:v>-3.369E-3</c:v>
                </c:pt>
                <c:pt idx="1366">
                  <c:v>2.6211999999999999E-2</c:v>
                </c:pt>
                <c:pt idx="1367">
                  <c:v>1.2042000000000001E-2</c:v>
                </c:pt>
                <c:pt idx="1368">
                  <c:v>-7.7990000000000004E-3</c:v>
                </c:pt>
                <c:pt idx="1369">
                  <c:v>-5.313E-3</c:v>
                </c:pt>
                <c:pt idx="1370">
                  <c:v>-5.8944000000000003E-2</c:v>
                </c:pt>
                <c:pt idx="1371">
                  <c:v>1.3061E-2</c:v>
                </c:pt>
                <c:pt idx="1372">
                  <c:v>8.3119999999999999E-3</c:v>
                </c:pt>
                <c:pt idx="1373">
                  <c:v>1.8962E-2</c:v>
                </c:pt>
                <c:pt idx="1374">
                  <c:v>-3.5999999999999999E-3</c:v>
                </c:pt>
                <c:pt idx="1375">
                  <c:v>5.9400000000000002E-4</c:v>
                </c:pt>
                <c:pt idx="1376">
                  <c:v>-5.6490000000000004E-3</c:v>
                </c:pt>
                <c:pt idx="1377">
                  <c:v>6.4949999999999999E-3</c:v>
                </c:pt>
                <c:pt idx="1378">
                  <c:v>4.3070000000000001E-3</c:v>
                </c:pt>
                <c:pt idx="1379">
                  <c:v>-2.5855E-2</c:v>
                </c:pt>
                <c:pt idx="1380">
                  <c:v>1.0959E-2</c:v>
                </c:pt>
                <c:pt idx="1381">
                  <c:v>-2.4226999999999999E-2</c:v>
                </c:pt>
                <c:pt idx="1382">
                  <c:v>1.4685999999999999E-2</c:v>
                </c:pt>
                <c:pt idx="1383">
                  <c:v>1.541E-2</c:v>
                </c:pt>
                <c:pt idx="1384">
                  <c:v>5.0220000000000004E-3</c:v>
                </c:pt>
                <c:pt idx="1385">
                  <c:v>4.5409999999999999E-3</c:v>
                </c:pt>
                <c:pt idx="1386">
                  <c:v>1.5882E-2</c:v>
                </c:pt>
                <c:pt idx="1387">
                  <c:v>-1.0819E-2</c:v>
                </c:pt>
                <c:pt idx="1388">
                  <c:v>7.8279999999999999E-3</c:v>
                </c:pt>
                <c:pt idx="1389">
                  <c:v>-5.6439999999999997E-3</c:v>
                </c:pt>
                <c:pt idx="1390">
                  <c:v>1.0466E-2</c:v>
                </c:pt>
                <c:pt idx="1391">
                  <c:v>-9.3629999999999998E-3</c:v>
                </c:pt>
                <c:pt idx="1392">
                  <c:v>1.3406E-2</c:v>
                </c:pt>
                <c:pt idx="1393">
                  <c:v>9.0819999999999998E-3</c:v>
                </c:pt>
                <c:pt idx="1394">
                  <c:v>-3.4060000000000002E-3</c:v>
                </c:pt>
                <c:pt idx="1395">
                  <c:v>2.849E-3</c:v>
                </c:pt>
                <c:pt idx="1396">
                  <c:v>8.4069999999999995E-3</c:v>
                </c:pt>
                <c:pt idx="1397">
                  <c:v>1.6789999999999999E-3</c:v>
                </c:pt>
                <c:pt idx="1398">
                  <c:v>5.7470000000000004E-3</c:v>
                </c:pt>
                <c:pt idx="1399">
                  <c:v>-1.2319999999999999E-2</c:v>
                </c:pt>
                <c:pt idx="1400">
                  <c:v>-6.1900000000000002E-3</c:v>
                </c:pt>
                <c:pt idx="1401">
                  <c:v>7.3949999999999997E-3</c:v>
                </c:pt>
                <c:pt idx="1402">
                  <c:v>-6.4729999999999996E-3</c:v>
                </c:pt>
                <c:pt idx="1403">
                  <c:v>1.2428E-2</c:v>
                </c:pt>
                <c:pt idx="1404">
                  <c:v>-3.7499999999999999E-3</c:v>
                </c:pt>
                <c:pt idx="1405">
                  <c:v>7.6699999999999997E-3</c:v>
                </c:pt>
                <c:pt idx="1406">
                  <c:v>7.1809999999999999E-3</c:v>
                </c:pt>
                <c:pt idx="1407">
                  <c:v>3.6120000000000002E-3</c:v>
                </c:pt>
                <c:pt idx="1408">
                  <c:v>6.43E-3</c:v>
                </c:pt>
                <c:pt idx="1409">
                  <c:v>6.4279999999999997E-3</c:v>
                </c:pt>
                <c:pt idx="1410">
                  <c:v>6.3299999999999999E-4</c:v>
                </c:pt>
                <c:pt idx="1411">
                  <c:v>2.7420000000000001E-3</c:v>
                </c:pt>
                <c:pt idx="1412">
                  <c:v>-7.9690000000000004E-3</c:v>
                </c:pt>
                <c:pt idx="1413">
                  <c:v>1.3997000000000001E-2</c:v>
                </c:pt>
                <c:pt idx="1414">
                  <c:v>-2.0470000000000002E-3</c:v>
                </c:pt>
                <c:pt idx="1415">
                  <c:v>-1.7200000000000001E-4</c:v>
                </c:pt>
                <c:pt idx="1416">
                  <c:v>2.7100000000000002E-3</c:v>
                </c:pt>
                <c:pt idx="1417">
                  <c:v>2.3029999999999999E-3</c:v>
                </c:pt>
                <c:pt idx="1418">
                  <c:v>-4.4039999999999999E-3</c:v>
                </c:pt>
                <c:pt idx="1419">
                  <c:v>3.1589999999999999E-3</c:v>
                </c:pt>
                <c:pt idx="1420">
                  <c:v>3.441E-3</c:v>
                </c:pt>
                <c:pt idx="1421">
                  <c:v>1.0044000000000001E-2</c:v>
                </c:pt>
                <c:pt idx="1422">
                  <c:v>3.5959999999999998E-3</c:v>
                </c:pt>
                <c:pt idx="1423">
                  <c:v>1.0196E-2</c:v>
                </c:pt>
                <c:pt idx="1424">
                  <c:v>1.673E-3</c:v>
                </c:pt>
                <c:pt idx="1425">
                  <c:v>6.7330000000000003E-3</c:v>
                </c:pt>
                <c:pt idx="1426">
                  <c:v>-2.1949999999999999E-3</c:v>
                </c:pt>
                <c:pt idx="1427">
                  <c:v>7.5249999999999996E-3</c:v>
                </c:pt>
                <c:pt idx="1428">
                  <c:v>1.5365999999999999E-2</c:v>
                </c:pt>
                <c:pt idx="1429">
                  <c:v>-3.5125999999999998E-2</c:v>
                </c:pt>
                <c:pt idx="1430">
                  <c:v>-8.1329999999999996E-3</c:v>
                </c:pt>
                <c:pt idx="1431">
                  <c:v>-2.7755999999999999E-2</c:v>
                </c:pt>
                <c:pt idx="1432">
                  <c:v>2.0145E-2</c:v>
                </c:pt>
                <c:pt idx="1433">
                  <c:v>-1.7585E-2</c:v>
                </c:pt>
                <c:pt idx="1434">
                  <c:v>5.3300000000000005E-4</c:v>
                </c:pt>
                <c:pt idx="1435">
                  <c:v>1.2742E-2</c:v>
                </c:pt>
                <c:pt idx="1436">
                  <c:v>5.2189999999999997E-3</c:v>
                </c:pt>
                <c:pt idx="1437">
                  <c:v>-4.6189999999999998E-3</c:v>
                </c:pt>
                <c:pt idx="1438">
                  <c:v>-8.4119999999999993E-3</c:v>
                </c:pt>
                <c:pt idx="1439">
                  <c:v>-1.1183E-2</c:v>
                </c:pt>
                <c:pt idx="1440">
                  <c:v>-1.1571E-2</c:v>
                </c:pt>
                <c:pt idx="1441">
                  <c:v>1.0518E-2</c:v>
                </c:pt>
                <c:pt idx="1442">
                  <c:v>-2.3720999999999999E-2</c:v>
                </c:pt>
                <c:pt idx="1443">
                  <c:v>2.9870000000000001E-3</c:v>
                </c:pt>
                <c:pt idx="1444">
                  <c:v>1.5977000000000002E-2</c:v>
                </c:pt>
                <c:pt idx="1445">
                  <c:v>1.6111E-2</c:v>
                </c:pt>
                <c:pt idx="1446">
                  <c:v>-4.8129999999999996E-3</c:v>
                </c:pt>
                <c:pt idx="1447">
                  <c:v>8.2539999999999992E-3</c:v>
                </c:pt>
                <c:pt idx="1448">
                  <c:v>5.293E-3</c:v>
                </c:pt>
                <c:pt idx="1449">
                  <c:v>-9.5720000000000006E-3</c:v>
                </c:pt>
                <c:pt idx="1450">
                  <c:v>1.7975999999999999E-2</c:v>
                </c:pt>
                <c:pt idx="1451">
                  <c:v>-1.3988E-2</c:v>
                </c:pt>
                <c:pt idx="1452">
                  <c:v>1.7406000000000001E-2</c:v>
                </c:pt>
                <c:pt idx="1453">
                  <c:v>8.0070000000000002E-3</c:v>
                </c:pt>
                <c:pt idx="1454">
                  <c:v>8.7910000000000002E-3</c:v>
                </c:pt>
                <c:pt idx="1455">
                  <c:v>1.6419E-2</c:v>
                </c:pt>
                <c:pt idx="1456">
                  <c:v>-6.3070000000000001E-3</c:v>
                </c:pt>
                <c:pt idx="1457">
                  <c:v>-6.6230000000000004E-3</c:v>
                </c:pt>
                <c:pt idx="1458">
                  <c:v>-1.5280000000000001E-3</c:v>
                </c:pt>
                <c:pt idx="1459">
                  <c:v>1.35E-4</c:v>
                </c:pt>
                <c:pt idx="1460">
                  <c:v>-1.6330000000000001E-2</c:v>
                </c:pt>
                <c:pt idx="1461">
                  <c:v>4.7270000000000003E-3</c:v>
                </c:pt>
                <c:pt idx="1462">
                  <c:v>-2.196E-3</c:v>
                </c:pt>
                <c:pt idx="1463">
                  <c:v>5.2189999999999997E-3</c:v>
                </c:pt>
                <c:pt idx="1464">
                  <c:v>3.4459999999999998E-3</c:v>
                </c:pt>
                <c:pt idx="1465">
                  <c:v>-1.8589999999999999E-2</c:v>
                </c:pt>
                <c:pt idx="1466">
                  <c:v>-3.026E-3</c:v>
                </c:pt>
                <c:pt idx="1467">
                  <c:v>-3.5288E-2</c:v>
                </c:pt>
                <c:pt idx="1468">
                  <c:v>1.1946999999999999E-2</c:v>
                </c:pt>
                <c:pt idx="1469">
                  <c:v>-1.213E-2</c:v>
                </c:pt>
                <c:pt idx="1470">
                  <c:v>1.2318000000000001E-2</c:v>
                </c:pt>
                <c:pt idx="1471">
                  <c:v>1.7798999999999999E-2</c:v>
                </c:pt>
                <c:pt idx="1472">
                  <c:v>2.2047000000000001E-2</c:v>
                </c:pt>
                <c:pt idx="1473">
                  <c:v>1.9460000000000002E-2</c:v>
                </c:pt>
                <c:pt idx="1474">
                  <c:v>-2.8800000000000001E-4</c:v>
                </c:pt>
                <c:pt idx="1475">
                  <c:v>1.17E-2</c:v>
                </c:pt>
                <c:pt idx="1476">
                  <c:v>-1.4E-3</c:v>
                </c:pt>
                <c:pt idx="1477">
                  <c:v>7.6519999999999999E-3</c:v>
                </c:pt>
                <c:pt idx="1478">
                  <c:v>-9.979E-3</c:v>
                </c:pt>
                <c:pt idx="1479">
                  <c:v>1.3610000000000001E-2</c:v>
                </c:pt>
                <c:pt idx="1480">
                  <c:v>1.1648E-2</c:v>
                </c:pt>
                <c:pt idx="1481">
                  <c:v>-4.7920000000000003E-3</c:v>
                </c:pt>
                <c:pt idx="1482">
                  <c:v>-1.1564E-2</c:v>
                </c:pt>
                <c:pt idx="1483">
                  <c:v>3.9459999999999999E-3</c:v>
                </c:pt>
                <c:pt idx="1484">
                  <c:v>-6.7930000000000004E-3</c:v>
                </c:pt>
                <c:pt idx="1485">
                  <c:v>5.6360000000000004E-3</c:v>
                </c:pt>
                <c:pt idx="1486">
                  <c:v>1.6161999999999999E-2</c:v>
                </c:pt>
                <c:pt idx="1487">
                  <c:v>-1.5839999999999999E-3</c:v>
                </c:pt>
                <c:pt idx="1488">
                  <c:v>2.3969999999999998E-3</c:v>
                </c:pt>
                <c:pt idx="1489">
                  <c:v>-4.5950000000000001E-3</c:v>
                </c:pt>
                <c:pt idx="1490">
                  <c:v>1.1271E-2</c:v>
                </c:pt>
                <c:pt idx="1491">
                  <c:v>1.7910000000000001E-3</c:v>
                </c:pt>
                <c:pt idx="1492">
                  <c:v>-6.2399999999999999E-4</c:v>
                </c:pt>
                <c:pt idx="1493">
                  <c:v>8.8360000000000001E-3</c:v>
                </c:pt>
                <c:pt idx="1494">
                  <c:v>-1.936E-3</c:v>
                </c:pt>
                <c:pt idx="1495">
                  <c:v>2.787E-3</c:v>
                </c:pt>
                <c:pt idx="1496">
                  <c:v>-7.9489999999999995E-3</c:v>
                </c:pt>
                <c:pt idx="1497">
                  <c:v>-1.2849999999999999E-3</c:v>
                </c:pt>
                <c:pt idx="1498">
                  <c:v>-1.2650000000000001E-3</c:v>
                </c:pt>
                <c:pt idx="1499">
                  <c:v>-4.359E-3</c:v>
                </c:pt>
                <c:pt idx="1500">
                  <c:v>1.2921E-2</c:v>
                </c:pt>
                <c:pt idx="1501">
                  <c:v>1.7730000000000001E-3</c:v>
                </c:pt>
                <c:pt idx="1502">
                  <c:v>5.7580000000000001E-3</c:v>
                </c:pt>
                <c:pt idx="1503">
                  <c:v>-3.5109999999999998E-3</c:v>
                </c:pt>
                <c:pt idx="1504">
                  <c:v>-3.9060000000000002E-3</c:v>
                </c:pt>
                <c:pt idx="1505">
                  <c:v>-2.0730000000000002E-3</c:v>
                </c:pt>
                <c:pt idx="1506">
                  <c:v>7.4600000000000003E-4</c:v>
                </c:pt>
                <c:pt idx="1507">
                  <c:v>3.5370000000000002E-3</c:v>
                </c:pt>
                <c:pt idx="1508">
                  <c:v>8.7229999999999999E-3</c:v>
                </c:pt>
                <c:pt idx="1509">
                  <c:v>-2.2269999999999998E-3</c:v>
                </c:pt>
                <c:pt idx="1510">
                  <c:v>1.3420000000000001E-3</c:v>
                </c:pt>
                <c:pt idx="1511">
                  <c:v>6.4390000000000003E-3</c:v>
                </c:pt>
                <c:pt idx="1512">
                  <c:v>-1.4755000000000001E-2</c:v>
                </c:pt>
                <c:pt idx="1513">
                  <c:v>7.0829999999999999E-3</c:v>
                </c:pt>
                <c:pt idx="1514">
                  <c:v>5.7099999999999998E-3</c:v>
                </c:pt>
                <c:pt idx="1515">
                  <c:v>1.4847000000000001E-2</c:v>
                </c:pt>
                <c:pt idx="1516">
                  <c:v>5.4920000000000004E-3</c:v>
                </c:pt>
                <c:pt idx="1517">
                  <c:v>-6.5550000000000001E-3</c:v>
                </c:pt>
                <c:pt idx="1518">
                  <c:v>4.1599999999999997E-4</c:v>
                </c:pt>
                <c:pt idx="1519">
                  <c:v>2.2759999999999998E-3</c:v>
                </c:pt>
                <c:pt idx="1520">
                  <c:v>-3.7529999999999998E-3</c:v>
                </c:pt>
                <c:pt idx="1521">
                  <c:v>-7.1900000000000002E-3</c:v>
                </c:pt>
                <c:pt idx="1522">
                  <c:v>8.1359999999999991E-3</c:v>
                </c:pt>
                <c:pt idx="1523">
                  <c:v>1.3936E-2</c:v>
                </c:pt>
                <c:pt idx="1524">
                  <c:v>3.1700000000000001E-4</c:v>
                </c:pt>
                <c:pt idx="1525">
                  <c:v>-3.0109999999999998E-3</c:v>
                </c:pt>
                <c:pt idx="1526">
                  <c:v>3.6159999999999999E-3</c:v>
                </c:pt>
                <c:pt idx="1527">
                  <c:v>-1.4890000000000001E-3</c:v>
                </c:pt>
                <c:pt idx="1528">
                  <c:v>-2.5677999999999999E-2</c:v>
                </c:pt>
                <c:pt idx="1529">
                  <c:v>9.7610000000000006E-3</c:v>
                </c:pt>
                <c:pt idx="1530">
                  <c:v>-1.9311999999999999E-2</c:v>
                </c:pt>
                <c:pt idx="1531">
                  <c:v>1.6052E-2</c:v>
                </c:pt>
                <c:pt idx="1532">
                  <c:v>1.3898000000000001E-2</c:v>
                </c:pt>
                <c:pt idx="1533">
                  <c:v>1.0089999999999999E-3</c:v>
                </c:pt>
                <c:pt idx="1534">
                  <c:v>1.0853E-2</c:v>
                </c:pt>
                <c:pt idx="1535">
                  <c:v>3.8969999999999999E-3</c:v>
                </c:pt>
                <c:pt idx="1536">
                  <c:v>7.3990000000000002E-3</c:v>
                </c:pt>
                <c:pt idx="1537">
                  <c:v>-1.1130000000000001E-3</c:v>
                </c:pt>
                <c:pt idx="1538">
                  <c:v>-3.4499999999999998E-4</c:v>
                </c:pt>
                <c:pt idx="1539">
                  <c:v>1.6620000000000001E-3</c:v>
                </c:pt>
                <c:pt idx="1540">
                  <c:v>4.7109999999999999E-3</c:v>
                </c:pt>
                <c:pt idx="1541">
                  <c:v>-5.6899999999999995E-4</c:v>
                </c:pt>
                <c:pt idx="1542">
                  <c:v>-3.2000000000000003E-4</c:v>
                </c:pt>
                <c:pt idx="1543">
                  <c:v>-4.4159999999999998E-3</c:v>
                </c:pt>
                <c:pt idx="1544">
                  <c:v>-1.8550000000000001E-3</c:v>
                </c:pt>
                <c:pt idx="1545">
                  <c:v>-7.7330000000000003E-3</c:v>
                </c:pt>
                <c:pt idx="1546">
                  <c:v>1.256E-3</c:v>
                </c:pt>
                <c:pt idx="1547">
                  <c:v>1.1351999999999999E-2</c:v>
                </c:pt>
                <c:pt idx="1548">
                  <c:v>-2.4479000000000001E-2</c:v>
                </c:pt>
                <c:pt idx="1549">
                  <c:v>-4.7499999999999999E-3</c:v>
                </c:pt>
                <c:pt idx="1550">
                  <c:v>2.3791E-2</c:v>
                </c:pt>
                <c:pt idx="1551">
                  <c:v>-8.0809999999999996E-3</c:v>
                </c:pt>
                <c:pt idx="1552">
                  <c:v>-1.3065999999999999E-2</c:v>
                </c:pt>
                <c:pt idx="1553">
                  <c:v>-1.3417E-2</c:v>
                </c:pt>
                <c:pt idx="1554">
                  <c:v>1.9495999999999999E-2</c:v>
                </c:pt>
                <c:pt idx="1555">
                  <c:v>-5.359E-3</c:v>
                </c:pt>
                <c:pt idx="1556">
                  <c:v>1.4154999999999999E-2</c:v>
                </c:pt>
                <c:pt idx="1557">
                  <c:v>6.0299999999999998E-3</c:v>
                </c:pt>
                <c:pt idx="1558">
                  <c:v>1.0395E-2</c:v>
                </c:pt>
                <c:pt idx="1559">
                  <c:v>1.0150000000000001E-3</c:v>
                </c:pt>
                <c:pt idx="1560">
                  <c:v>6.4920000000000004E-3</c:v>
                </c:pt>
                <c:pt idx="1561">
                  <c:v>-1.57E-3</c:v>
                </c:pt>
                <c:pt idx="1562">
                  <c:v>2.879E-3</c:v>
                </c:pt>
                <c:pt idx="1563">
                  <c:v>-1.4761E-2</c:v>
                </c:pt>
                <c:pt idx="1564">
                  <c:v>-6.0300000000000002E-4</c:v>
                </c:pt>
                <c:pt idx="1565">
                  <c:v>7.025E-3</c:v>
                </c:pt>
                <c:pt idx="1566">
                  <c:v>-7.6309999999999998E-3</c:v>
                </c:pt>
                <c:pt idx="1567">
                  <c:v>-5.4669999999999996E-3</c:v>
                </c:pt>
                <c:pt idx="1568">
                  <c:v>5.2399999999999999E-3</c:v>
                </c:pt>
                <c:pt idx="1569">
                  <c:v>1.6631E-2</c:v>
                </c:pt>
                <c:pt idx="1570">
                  <c:v>-8.6799999999999996E-4</c:v>
                </c:pt>
                <c:pt idx="1571">
                  <c:v>-3.1580000000000002E-3</c:v>
                </c:pt>
                <c:pt idx="1572">
                  <c:v>3.6229999999999999E-3</c:v>
                </c:pt>
                <c:pt idx="1573">
                  <c:v>1.1825E-2</c:v>
                </c:pt>
                <c:pt idx="1574">
                  <c:v>1.4437999999999999E-2</c:v>
                </c:pt>
                <c:pt idx="1575">
                  <c:v>-9.7400000000000004E-4</c:v>
                </c:pt>
                <c:pt idx="1576">
                  <c:v>1.475E-3</c:v>
                </c:pt>
                <c:pt idx="1577">
                  <c:v>4.2209999999999999E-3</c:v>
                </c:pt>
                <c:pt idx="1578">
                  <c:v>7.7200000000000003E-3</c:v>
                </c:pt>
                <c:pt idx="1579">
                  <c:v>-1.9599999999999999E-4</c:v>
                </c:pt>
                <c:pt idx="1580">
                  <c:v>3.2950000000000002E-3</c:v>
                </c:pt>
                <c:pt idx="1581">
                  <c:v>-4.0879999999999996E-3</c:v>
                </c:pt>
                <c:pt idx="1582">
                  <c:v>1.1094E-2</c:v>
                </c:pt>
                <c:pt idx="1583">
                  <c:v>3.6089999999999998E-3</c:v>
                </c:pt>
                <c:pt idx="1584">
                  <c:v>-5.306E-3</c:v>
                </c:pt>
                <c:pt idx="1585">
                  <c:v>-6.8019999999999999E-3</c:v>
                </c:pt>
                <c:pt idx="1586">
                  <c:v>9.306E-3</c:v>
                </c:pt>
                <c:pt idx="1587">
                  <c:v>-9.2110000000000004E-3</c:v>
                </c:pt>
                <c:pt idx="1588">
                  <c:v>1.0928999999999999E-2</c:v>
                </c:pt>
                <c:pt idx="1589">
                  <c:v>1.7819999999999999E-3</c:v>
                </c:pt>
                <c:pt idx="1590">
                  <c:v>-2.1499999999999999E-4</c:v>
                </c:pt>
                <c:pt idx="1591">
                  <c:v>-8.4599999999999996E-4</c:v>
                </c:pt>
                <c:pt idx="1592">
                  <c:v>6.7629999999999999E-3</c:v>
                </c:pt>
                <c:pt idx="1593">
                  <c:v>-7.195E-3</c:v>
                </c:pt>
                <c:pt idx="1594">
                  <c:v>2.748E-3</c:v>
                </c:pt>
                <c:pt idx="1595">
                  <c:v>-6.6779999999999999E-3</c:v>
                </c:pt>
                <c:pt idx="1596">
                  <c:v>7.0399999999999998E-4</c:v>
                </c:pt>
                <c:pt idx="1597">
                  <c:v>8.1650000000000004E-3</c:v>
                </c:pt>
                <c:pt idx="1598">
                  <c:v>7.3730000000000002E-3</c:v>
                </c:pt>
                <c:pt idx="1599">
                  <c:v>-1.0436000000000001E-2</c:v>
                </c:pt>
                <c:pt idx="1600">
                  <c:v>-8.6739999999999994E-3</c:v>
                </c:pt>
                <c:pt idx="1601">
                  <c:v>-2.1448999999999999E-2</c:v>
                </c:pt>
                <c:pt idx="1602">
                  <c:v>1.2173E-2</c:v>
                </c:pt>
                <c:pt idx="1603">
                  <c:v>1.4918000000000001E-2</c:v>
                </c:pt>
                <c:pt idx="1604">
                  <c:v>-2.5300000000000001E-3</c:v>
                </c:pt>
                <c:pt idx="1605">
                  <c:v>-8.5170000000000003E-3</c:v>
                </c:pt>
                <c:pt idx="1606">
                  <c:v>-2.9429999999999999E-3</c:v>
                </c:pt>
                <c:pt idx="1607">
                  <c:v>1.0555E-2</c:v>
                </c:pt>
                <c:pt idx="1608">
                  <c:v>-7.8399999999999997E-4</c:v>
                </c:pt>
                <c:pt idx="1609">
                  <c:v>9.9109999999999997E-3</c:v>
                </c:pt>
                <c:pt idx="1610">
                  <c:v>-2.1250000000000002E-3</c:v>
                </c:pt>
                <c:pt idx="1611">
                  <c:v>1.877E-3</c:v>
                </c:pt>
                <c:pt idx="1612">
                  <c:v>1.165E-3</c:v>
                </c:pt>
                <c:pt idx="1613">
                  <c:v>7.6900000000000004E-4</c:v>
                </c:pt>
                <c:pt idx="1614">
                  <c:v>-4.9200000000000003E-4</c:v>
                </c:pt>
                <c:pt idx="1615">
                  <c:v>1.4469999999999999E-3</c:v>
                </c:pt>
                <c:pt idx="1616">
                  <c:v>-3.6289999999999998E-3</c:v>
                </c:pt>
                <c:pt idx="1617">
                  <c:v>8.8339999999999998E-3</c:v>
                </c:pt>
                <c:pt idx="1618">
                  <c:v>-7.9699999999999997E-4</c:v>
                </c:pt>
                <c:pt idx="1619">
                  <c:v>1.75E-4</c:v>
                </c:pt>
                <c:pt idx="1620">
                  <c:v>-1.8240000000000001E-3</c:v>
                </c:pt>
                <c:pt idx="1621">
                  <c:v>4.6519999999999999E-3</c:v>
                </c:pt>
                <c:pt idx="1622">
                  <c:v>1.9480000000000001E-3</c:v>
                </c:pt>
                <c:pt idx="1623">
                  <c:v>1.815E-3</c:v>
                </c:pt>
                <c:pt idx="1624">
                  <c:v>-2.0119999999999999E-3</c:v>
                </c:pt>
                <c:pt idx="1625">
                  <c:v>-5.3899999999999998E-3</c:v>
                </c:pt>
                <c:pt idx="1626">
                  <c:v>-4.3600000000000003E-4</c:v>
                </c:pt>
                <c:pt idx="1627">
                  <c:v>-1.3125E-2</c:v>
                </c:pt>
                <c:pt idx="1628">
                  <c:v>1.4002000000000001E-2</c:v>
                </c:pt>
                <c:pt idx="1629">
                  <c:v>5.1250000000000002E-3</c:v>
                </c:pt>
                <c:pt idx="1630">
                  <c:v>-1.083E-3</c:v>
                </c:pt>
                <c:pt idx="1631">
                  <c:v>5.8110000000000002E-3</c:v>
                </c:pt>
                <c:pt idx="1632">
                  <c:v>3.3310000000000002E-3</c:v>
                </c:pt>
                <c:pt idx="1633">
                  <c:v>2.3149999999999998E-3</c:v>
                </c:pt>
                <c:pt idx="1634">
                  <c:v>2.7700000000000001E-4</c:v>
                </c:pt>
                <c:pt idx="1635">
                  <c:v>1.328E-3</c:v>
                </c:pt>
                <c:pt idx="1636">
                  <c:v>5.2220000000000001E-3</c:v>
                </c:pt>
                <c:pt idx="1637">
                  <c:v>7.4999999999999997E-3</c:v>
                </c:pt>
                <c:pt idx="1638">
                  <c:v>-2.0219999999999999E-3</c:v>
                </c:pt>
                <c:pt idx="1639">
                  <c:v>3.359E-3</c:v>
                </c:pt>
                <c:pt idx="1640">
                  <c:v>-8.5609999999999992E-3</c:v>
                </c:pt>
                <c:pt idx="1641">
                  <c:v>1.1278E-2</c:v>
                </c:pt>
                <c:pt idx="1642">
                  <c:v>3.4510000000000001E-3</c:v>
                </c:pt>
                <c:pt idx="1643">
                  <c:v>-3.5170000000000002E-3</c:v>
                </c:pt>
                <c:pt idx="1644">
                  <c:v>1.165E-3</c:v>
                </c:pt>
                <c:pt idx="1645">
                  <c:v>-3.2620000000000001E-3</c:v>
                </c:pt>
                <c:pt idx="1646">
                  <c:v>-7.5389999999999997E-3</c:v>
                </c:pt>
                <c:pt idx="1647">
                  <c:v>-1.5869999999999999E-2</c:v>
                </c:pt>
                <c:pt idx="1648">
                  <c:v>1.5162999999999999E-2</c:v>
                </c:pt>
                <c:pt idx="1649">
                  <c:v>8.2419999999999993E-3</c:v>
                </c:pt>
                <c:pt idx="1650">
                  <c:v>2.0170000000000001E-3</c:v>
                </c:pt>
                <c:pt idx="1651">
                  <c:v>1.0145E-2</c:v>
                </c:pt>
                <c:pt idx="1652">
                  <c:v>2.382E-3</c:v>
                </c:pt>
                <c:pt idx="1653">
                  <c:v>-4.712E-3</c:v>
                </c:pt>
                <c:pt idx="1654">
                  <c:v>-1.8599999999999999E-4</c:v>
                </c:pt>
                <c:pt idx="1655">
                  <c:v>4.2059999999999997E-3</c:v>
                </c:pt>
                <c:pt idx="1656">
                  <c:v>-5.4060000000000002E-3</c:v>
                </c:pt>
                <c:pt idx="1657">
                  <c:v>-1.843E-3</c:v>
                </c:pt>
                <c:pt idx="1658">
                  <c:v>8.2030000000000002E-3</c:v>
                </c:pt>
                <c:pt idx="1659">
                  <c:v>-4.6319999999999998E-3</c:v>
                </c:pt>
                <c:pt idx="1660">
                  <c:v>6.0049999999999999E-3</c:v>
                </c:pt>
                <c:pt idx="1661">
                  <c:v>1.6750000000000001E-3</c:v>
                </c:pt>
                <c:pt idx="1662">
                  <c:v>-9.3999999999999997E-4</c:v>
                </c:pt>
                <c:pt idx="1663">
                  <c:v>9.9299999999999996E-4</c:v>
                </c:pt>
                <c:pt idx="1664">
                  <c:v>2.4680000000000001E-3</c:v>
                </c:pt>
                <c:pt idx="1665">
                  <c:v>2.9520000000000002E-3</c:v>
                </c:pt>
                <c:pt idx="1666">
                  <c:v>1.6069999999999999E-3</c:v>
                </c:pt>
                <c:pt idx="1667">
                  <c:v>2.6210000000000001E-3</c:v>
                </c:pt>
                <c:pt idx="1668">
                  <c:v>-7.0609999999999996E-3</c:v>
                </c:pt>
                <c:pt idx="1669">
                  <c:v>-1.0748000000000001E-2</c:v>
                </c:pt>
                <c:pt idx="1670">
                  <c:v>1.2570000000000001E-3</c:v>
                </c:pt>
                <c:pt idx="1671">
                  <c:v>8.1419999999999999E-3</c:v>
                </c:pt>
                <c:pt idx="1672">
                  <c:v>8.5240000000000003E-3</c:v>
                </c:pt>
                <c:pt idx="1673">
                  <c:v>1.4959999999999999E-3</c:v>
                </c:pt>
                <c:pt idx="1674">
                  <c:v>2.2200000000000002E-3</c:v>
                </c:pt>
                <c:pt idx="1675">
                  <c:v>-5.8250000000000003E-3</c:v>
                </c:pt>
                <c:pt idx="1676">
                  <c:v>8.8079999999999999E-3</c:v>
                </c:pt>
                <c:pt idx="1677">
                  <c:v>4.3070000000000001E-3</c:v>
                </c:pt>
                <c:pt idx="1678">
                  <c:v>-1.3489999999999999E-3</c:v>
                </c:pt>
                <c:pt idx="1679">
                  <c:v>3.1199999999999999E-4</c:v>
                </c:pt>
                <c:pt idx="1680">
                  <c:v>2.843E-3</c:v>
                </c:pt>
                <c:pt idx="1681">
                  <c:v>-3.3500000000000001E-4</c:v>
                </c:pt>
                <c:pt idx="1682">
                  <c:v>-3.395E-3</c:v>
                </c:pt>
                <c:pt idx="1683">
                  <c:v>-1.3190000000000001E-3</c:v>
                </c:pt>
                <c:pt idx="1684">
                  <c:v>-4.6059999999999999E-3</c:v>
                </c:pt>
                <c:pt idx="1685">
                  <c:v>-7.7229999999999998E-3</c:v>
                </c:pt>
                <c:pt idx="1686">
                  <c:v>2.2769999999999999E-3</c:v>
                </c:pt>
                <c:pt idx="1687">
                  <c:v>-5.7470000000000004E-3</c:v>
                </c:pt>
                <c:pt idx="1688">
                  <c:v>8.4740000000000006E-3</c:v>
                </c:pt>
                <c:pt idx="1689">
                  <c:v>-1.5510000000000001E-3</c:v>
                </c:pt>
                <c:pt idx="1690">
                  <c:v>-9.1109999999999993E-3</c:v>
                </c:pt>
                <c:pt idx="1691">
                  <c:v>-1.6976999999999999E-2</c:v>
                </c:pt>
                <c:pt idx="1692">
                  <c:v>-8.12E-4</c:v>
                </c:pt>
                <c:pt idx="1693">
                  <c:v>9.5200000000000007E-3</c:v>
                </c:pt>
                <c:pt idx="1694">
                  <c:v>1.2135E-2</c:v>
                </c:pt>
                <c:pt idx="1695">
                  <c:v>1.4610000000000001E-3</c:v>
                </c:pt>
                <c:pt idx="1696">
                  <c:v>-2.7759999999999998E-3</c:v>
                </c:pt>
                <c:pt idx="1697">
                  <c:v>-2.0364E-2</c:v>
                </c:pt>
                <c:pt idx="1698">
                  <c:v>1.5690000000000001E-3</c:v>
                </c:pt>
                <c:pt idx="1699">
                  <c:v>-1.191E-2</c:v>
                </c:pt>
                <c:pt idx="1700">
                  <c:v>1.1490999999999999E-2</c:v>
                </c:pt>
                <c:pt idx="1701">
                  <c:v>-1.2985999999999999E-2</c:v>
                </c:pt>
                <c:pt idx="1702">
                  <c:v>1.0524E-2</c:v>
                </c:pt>
                <c:pt idx="1703">
                  <c:v>4.1029999999999999E-3</c:v>
                </c:pt>
                <c:pt idx="1704">
                  <c:v>8.2979999999999998E-3</c:v>
                </c:pt>
                <c:pt idx="1705">
                  <c:v>-1.9139999999999999E-3</c:v>
                </c:pt>
                <c:pt idx="1706">
                  <c:v>-6.8659999999999997E-3</c:v>
                </c:pt>
                <c:pt idx="1707">
                  <c:v>-2.4169999999999999E-3</c:v>
                </c:pt>
                <c:pt idx="1708">
                  <c:v>3.0230000000000001E-3</c:v>
                </c:pt>
                <c:pt idx="1709">
                  <c:v>1.7062999999999998E-2</c:v>
                </c:pt>
                <c:pt idx="1710">
                  <c:v>7.4599999999999996E-3</c:v>
                </c:pt>
                <c:pt idx="1711">
                  <c:v>3.375E-3</c:v>
                </c:pt>
                <c:pt idx="1712">
                  <c:v>7.3930000000000003E-3</c:v>
                </c:pt>
                <c:pt idx="1713">
                  <c:v>3.6640000000000002E-3</c:v>
                </c:pt>
                <c:pt idx="1714">
                  <c:v>2.996E-3</c:v>
                </c:pt>
                <c:pt idx="1715">
                  <c:v>-1.073E-3</c:v>
                </c:pt>
                <c:pt idx="1716">
                  <c:v>4.7479999999999996E-3</c:v>
                </c:pt>
                <c:pt idx="1717">
                  <c:v>1.82E-3</c:v>
                </c:pt>
                <c:pt idx="1718">
                  <c:v>-5.0520000000000001E-3</c:v>
                </c:pt>
                <c:pt idx="1719">
                  <c:v>9.8289999999999992E-3</c:v>
                </c:pt>
                <c:pt idx="1720">
                  <c:v>1.949E-3</c:v>
                </c:pt>
                <c:pt idx="1721">
                  <c:v>1.8E-3</c:v>
                </c:pt>
                <c:pt idx="1722">
                  <c:v>3.6800000000000001E-3</c:v>
                </c:pt>
                <c:pt idx="1723">
                  <c:v>6.4609999999999997E-3</c:v>
                </c:pt>
                <c:pt idx="1724">
                  <c:v>4.182E-3</c:v>
                </c:pt>
                <c:pt idx="1725">
                  <c:v>3.7330000000000002E-3</c:v>
                </c:pt>
                <c:pt idx="1726">
                  <c:v>8.8800000000000001E-4</c:v>
                </c:pt>
                <c:pt idx="1727">
                  <c:v>-3.4989999999999999E-3</c:v>
                </c:pt>
                <c:pt idx="1728">
                  <c:v>-8.2260000000000007E-3</c:v>
                </c:pt>
                <c:pt idx="1729">
                  <c:v>5.5099999999999995E-4</c:v>
                </c:pt>
                <c:pt idx="1730">
                  <c:v>7.2230000000000003E-3</c:v>
                </c:pt>
                <c:pt idx="1731">
                  <c:v>-1.1E-5</c:v>
                </c:pt>
                <c:pt idx="1732">
                  <c:v>3.8649999999999999E-3</c:v>
                </c:pt>
                <c:pt idx="1733">
                  <c:v>-2.6020000000000001E-3</c:v>
                </c:pt>
                <c:pt idx="1734">
                  <c:v>3.385E-3</c:v>
                </c:pt>
                <c:pt idx="1735">
                  <c:v>-1.3990000000000001E-3</c:v>
                </c:pt>
                <c:pt idx="1736">
                  <c:v>-3.1970000000000002E-3</c:v>
                </c:pt>
                <c:pt idx="1737">
                  <c:v>1.6570000000000001E-3</c:v>
                </c:pt>
                <c:pt idx="1738">
                  <c:v>2.294E-3</c:v>
                </c:pt>
                <c:pt idx="1739">
                  <c:v>-2.2724999999999999E-2</c:v>
                </c:pt>
                <c:pt idx="1740">
                  <c:v>1.32E-2</c:v>
                </c:pt>
                <c:pt idx="1741">
                  <c:v>-1.8960999999999999E-2</c:v>
                </c:pt>
                <c:pt idx="1742">
                  <c:v>-1.1815000000000001E-2</c:v>
                </c:pt>
                <c:pt idx="1743">
                  <c:v>1.4194E-2</c:v>
                </c:pt>
                <c:pt idx="1744">
                  <c:v>-8.4489999999999999E-3</c:v>
                </c:pt>
                <c:pt idx="1745">
                  <c:v>1.1731E-2</c:v>
                </c:pt>
                <c:pt idx="1746">
                  <c:v>2.0707E-2</c:v>
                </c:pt>
                <c:pt idx="1747">
                  <c:v>3.0850000000000001E-3</c:v>
                </c:pt>
                <c:pt idx="1748">
                  <c:v>-7.1809999999999999E-3</c:v>
                </c:pt>
                <c:pt idx="1749">
                  <c:v>9.5490000000000002E-3</c:v>
                </c:pt>
                <c:pt idx="1750">
                  <c:v>-9.136E-3</c:v>
                </c:pt>
                <c:pt idx="1751">
                  <c:v>-7.4710000000000002E-3</c:v>
                </c:pt>
                <c:pt idx="1752">
                  <c:v>1.6348000000000001E-2</c:v>
                </c:pt>
                <c:pt idx="1753">
                  <c:v>-8.7430000000000008E-3</c:v>
                </c:pt>
                <c:pt idx="1754">
                  <c:v>-1.0288E-2</c:v>
                </c:pt>
                <c:pt idx="1755">
                  <c:v>-1.1388000000000001E-2</c:v>
                </c:pt>
                <c:pt idx="1756">
                  <c:v>1.7777999999999999E-2</c:v>
                </c:pt>
                <c:pt idx="1757">
                  <c:v>1.018E-2</c:v>
                </c:pt>
                <c:pt idx="1758">
                  <c:v>6.2240000000000004E-3</c:v>
                </c:pt>
                <c:pt idx="1759">
                  <c:v>1.3839000000000001E-2</c:v>
                </c:pt>
                <c:pt idx="1760">
                  <c:v>-1.01E-3</c:v>
                </c:pt>
                <c:pt idx="1761">
                  <c:v>1.402E-3</c:v>
                </c:pt>
                <c:pt idx="1762">
                  <c:v>-2.99E-3</c:v>
                </c:pt>
                <c:pt idx="1763">
                  <c:v>-2.6259999999999999E-3</c:v>
                </c:pt>
                <c:pt idx="1764">
                  <c:v>6.3740000000000003E-3</c:v>
                </c:pt>
                <c:pt idx="1765">
                  <c:v>-6.3000000000000003E-4</c:v>
                </c:pt>
                <c:pt idx="1766">
                  <c:v>-1.9393000000000001E-2</c:v>
                </c:pt>
                <c:pt idx="1767">
                  <c:v>-9.6400000000000001E-4</c:v>
                </c:pt>
                <c:pt idx="1768">
                  <c:v>-4.0499999999999998E-3</c:v>
                </c:pt>
                <c:pt idx="1769">
                  <c:v>-1.441E-3</c:v>
                </c:pt>
                <c:pt idx="1770">
                  <c:v>9.1599999999999997E-3</c:v>
                </c:pt>
                <c:pt idx="1771">
                  <c:v>2.8180000000000002E-3</c:v>
                </c:pt>
                <c:pt idx="1772">
                  <c:v>-1.4244E-2</c:v>
                </c:pt>
                <c:pt idx="1773">
                  <c:v>8.1999999999999998E-4</c:v>
                </c:pt>
                <c:pt idx="1774">
                  <c:v>-1.8388000000000002E-2</c:v>
                </c:pt>
                <c:pt idx="1775">
                  <c:v>-9.6900000000000007E-3</c:v>
                </c:pt>
                <c:pt idx="1776">
                  <c:v>-1.1037E-2</c:v>
                </c:pt>
                <c:pt idx="1777">
                  <c:v>-1.8915000000000001E-2</c:v>
                </c:pt>
                <c:pt idx="1778">
                  <c:v>2.7720000000000002E-3</c:v>
                </c:pt>
                <c:pt idx="1779">
                  <c:v>-1.2172000000000001E-2</c:v>
                </c:pt>
                <c:pt idx="1780">
                  <c:v>-1.4970000000000001E-3</c:v>
                </c:pt>
                <c:pt idx="1781">
                  <c:v>-5.3839999999999999E-3</c:v>
                </c:pt>
                <c:pt idx="1782">
                  <c:v>2.4348000000000002E-2</c:v>
                </c:pt>
                <c:pt idx="1783">
                  <c:v>1.8886E-2</c:v>
                </c:pt>
                <c:pt idx="1784">
                  <c:v>6.8630000000000002E-3</c:v>
                </c:pt>
                <c:pt idx="1785">
                  <c:v>9.4230000000000008E-3</c:v>
                </c:pt>
                <c:pt idx="1786">
                  <c:v>-2.4390999999999999E-2</c:v>
                </c:pt>
                <c:pt idx="1787">
                  <c:v>5.1570000000000001E-3</c:v>
                </c:pt>
                <c:pt idx="1788">
                  <c:v>-3.702E-3</c:v>
                </c:pt>
                <c:pt idx="1789">
                  <c:v>8.4010000000000005E-3</c:v>
                </c:pt>
                <c:pt idx="1790">
                  <c:v>1.4517E-2</c:v>
                </c:pt>
                <c:pt idx="1791">
                  <c:v>-1.8116E-2</c:v>
                </c:pt>
                <c:pt idx="1792">
                  <c:v>-1.8969E-2</c:v>
                </c:pt>
                <c:pt idx="1793">
                  <c:v>-3.8409999999999998E-3</c:v>
                </c:pt>
                <c:pt idx="1794">
                  <c:v>1.5767E-2</c:v>
                </c:pt>
                <c:pt idx="1795">
                  <c:v>8.8099999999999995E-4</c:v>
                </c:pt>
                <c:pt idx="1796">
                  <c:v>-2.1173000000000001E-2</c:v>
                </c:pt>
                <c:pt idx="1797">
                  <c:v>-7.1659999999999996E-3</c:v>
                </c:pt>
                <c:pt idx="1798">
                  <c:v>-1.0142999999999999E-2</c:v>
                </c:pt>
                <c:pt idx="1799">
                  <c:v>-1.8412000000000001E-2</c:v>
                </c:pt>
                <c:pt idx="1800">
                  <c:v>1.4957E-2</c:v>
                </c:pt>
                <c:pt idx="1801">
                  <c:v>2.2373000000000001E-2</c:v>
                </c:pt>
                <c:pt idx="1802">
                  <c:v>-2.4429999999999999E-3</c:v>
                </c:pt>
                <c:pt idx="1803">
                  <c:v>-1.5473000000000001E-2</c:v>
                </c:pt>
                <c:pt idx="1804">
                  <c:v>1.8643E-2</c:v>
                </c:pt>
                <c:pt idx="1805">
                  <c:v>-5.2550000000000001E-3</c:v>
                </c:pt>
                <c:pt idx="1806">
                  <c:v>-7.9340000000000001E-3</c:v>
                </c:pt>
                <c:pt idx="1807">
                  <c:v>-2.9517999999999999E-2</c:v>
                </c:pt>
                <c:pt idx="1808">
                  <c:v>-7.234E-3</c:v>
                </c:pt>
                <c:pt idx="1809">
                  <c:v>2.5697999999999999E-2</c:v>
                </c:pt>
                <c:pt idx="1810">
                  <c:v>-4.2919999999999998E-3</c:v>
                </c:pt>
                <c:pt idx="1811">
                  <c:v>-1.2962E-2</c:v>
                </c:pt>
                <c:pt idx="1812">
                  <c:v>-7.4209999999999996E-3</c:v>
                </c:pt>
                <c:pt idx="1813">
                  <c:v>2.1408E-2</c:v>
                </c:pt>
                <c:pt idx="1814">
                  <c:v>2.2384000000000001E-2</c:v>
                </c:pt>
                <c:pt idx="1815">
                  <c:v>1.2348E-2</c:v>
                </c:pt>
                <c:pt idx="1816">
                  <c:v>1.1662E-2</c:v>
                </c:pt>
                <c:pt idx="1817">
                  <c:v>-4.35E-4</c:v>
                </c:pt>
                <c:pt idx="1818">
                  <c:v>1.1304E-2</c:v>
                </c:pt>
                <c:pt idx="1819">
                  <c:v>-1.2272999999999999E-2</c:v>
                </c:pt>
                <c:pt idx="1820">
                  <c:v>1.4344000000000001E-2</c:v>
                </c:pt>
                <c:pt idx="1821">
                  <c:v>5.0660000000000002E-3</c:v>
                </c:pt>
                <c:pt idx="1822">
                  <c:v>7.1450000000000003E-3</c:v>
                </c:pt>
                <c:pt idx="1823">
                  <c:v>1.2257000000000001E-2</c:v>
                </c:pt>
                <c:pt idx="1824">
                  <c:v>-6.2940000000000001E-3</c:v>
                </c:pt>
                <c:pt idx="1825">
                  <c:v>-1.5653E-2</c:v>
                </c:pt>
                <c:pt idx="1826">
                  <c:v>3.4099999999999998E-3</c:v>
                </c:pt>
                <c:pt idx="1827">
                  <c:v>8.0909999999999992E-3</c:v>
                </c:pt>
                <c:pt idx="1828">
                  <c:v>-1.2552000000000001E-2</c:v>
                </c:pt>
                <c:pt idx="1829">
                  <c:v>-9.7169999999999999E-3</c:v>
                </c:pt>
                <c:pt idx="1830">
                  <c:v>4.2529999999999998E-3</c:v>
                </c:pt>
                <c:pt idx="1831">
                  <c:v>-2.6510000000000001E-3</c:v>
                </c:pt>
                <c:pt idx="1832">
                  <c:v>-1.6877E-2</c:v>
                </c:pt>
                <c:pt idx="1833">
                  <c:v>-3.418E-3</c:v>
                </c:pt>
                <c:pt idx="1834">
                  <c:v>1.1174999999999999E-2</c:v>
                </c:pt>
                <c:pt idx="1835">
                  <c:v>-1.2144E-2</c:v>
                </c:pt>
                <c:pt idx="1836">
                  <c:v>-2.05E-4</c:v>
                </c:pt>
                <c:pt idx="1837">
                  <c:v>1.6057999999999999E-2</c:v>
                </c:pt>
                <c:pt idx="1838">
                  <c:v>-6.1899999999999998E-4</c:v>
                </c:pt>
                <c:pt idx="1839">
                  <c:v>-1.4753E-2</c:v>
                </c:pt>
                <c:pt idx="1840">
                  <c:v>-2.7740000000000001E-2</c:v>
                </c:pt>
                <c:pt idx="1841">
                  <c:v>5.6979999999999999E-3</c:v>
                </c:pt>
                <c:pt idx="1842">
                  <c:v>-2.8146000000000001E-2</c:v>
                </c:pt>
                <c:pt idx="1843">
                  <c:v>2.098E-3</c:v>
                </c:pt>
                <c:pt idx="1844">
                  <c:v>2.4747000000000002E-2</c:v>
                </c:pt>
                <c:pt idx="1845">
                  <c:v>-3.6284999999999998E-2</c:v>
                </c:pt>
                <c:pt idx="1846">
                  <c:v>5.6750000000000004E-3</c:v>
                </c:pt>
                <c:pt idx="1847">
                  <c:v>4.8370000000000002E-3</c:v>
                </c:pt>
                <c:pt idx="1848">
                  <c:v>2.9862E-2</c:v>
                </c:pt>
                <c:pt idx="1849">
                  <c:v>-3.5650000000000001E-2</c:v>
                </c:pt>
                <c:pt idx="1850">
                  <c:v>-5.6740000000000002E-3</c:v>
                </c:pt>
                <c:pt idx="1851">
                  <c:v>-3.2037000000000003E-2</c:v>
                </c:pt>
                <c:pt idx="1852">
                  <c:v>2.4580000000000001E-3</c:v>
                </c:pt>
                <c:pt idx="1853">
                  <c:v>-1.6462999999999998E-2</c:v>
                </c:pt>
                <c:pt idx="1854">
                  <c:v>-1.2960000000000001E-3</c:v>
                </c:pt>
                <c:pt idx="1855">
                  <c:v>2.3869999999999999E-2</c:v>
                </c:pt>
                <c:pt idx="1856">
                  <c:v>-3.9459999999999999E-3</c:v>
                </c:pt>
                <c:pt idx="1857">
                  <c:v>2.017E-2</c:v>
                </c:pt>
                <c:pt idx="1858">
                  <c:v>-4.0395E-2</c:v>
                </c:pt>
                <c:pt idx="1859">
                  <c:v>-5.8339999999999998E-3</c:v>
                </c:pt>
                <c:pt idx="1860">
                  <c:v>1.46E-4</c:v>
                </c:pt>
                <c:pt idx="1861">
                  <c:v>1.8554999999999999E-2</c:v>
                </c:pt>
                <c:pt idx="1862">
                  <c:v>-8.1209999999999997E-3</c:v>
                </c:pt>
                <c:pt idx="1863">
                  <c:v>9.4509999999999993E-3</c:v>
                </c:pt>
                <c:pt idx="1864">
                  <c:v>1.9883000000000001E-2</c:v>
                </c:pt>
                <c:pt idx="1865">
                  <c:v>2.4742E-2</c:v>
                </c:pt>
                <c:pt idx="1866">
                  <c:v>-6.2740000000000001E-3</c:v>
                </c:pt>
                <c:pt idx="1867">
                  <c:v>-7.4830000000000001E-3</c:v>
                </c:pt>
                <c:pt idx="1868">
                  <c:v>1.8430999999999999E-2</c:v>
                </c:pt>
                <c:pt idx="1869">
                  <c:v>-1.6347E-2</c:v>
                </c:pt>
                <c:pt idx="1870">
                  <c:v>3.137E-3</c:v>
                </c:pt>
                <c:pt idx="1871">
                  <c:v>9.5230000000000002E-3</c:v>
                </c:pt>
                <c:pt idx="1872">
                  <c:v>-1.0794E-2</c:v>
                </c:pt>
                <c:pt idx="1873">
                  <c:v>-2.3799000000000001E-2</c:v>
                </c:pt>
                <c:pt idx="1874">
                  <c:v>-2.911E-2</c:v>
                </c:pt>
                <c:pt idx="1875">
                  <c:v>-3.8767999999999997E-2</c:v>
                </c:pt>
                <c:pt idx="1876">
                  <c:v>-3.774E-3</c:v>
                </c:pt>
                <c:pt idx="1877">
                  <c:v>1.4593E-2</c:v>
                </c:pt>
                <c:pt idx="1878">
                  <c:v>-3.2511999999999999E-2</c:v>
                </c:pt>
                <c:pt idx="1879">
                  <c:v>2.2009999999999998E-3</c:v>
                </c:pt>
                <c:pt idx="1880">
                  <c:v>2.4476999999999999E-2</c:v>
                </c:pt>
                <c:pt idx="1881">
                  <c:v>-1.302E-3</c:v>
                </c:pt>
                <c:pt idx="1882">
                  <c:v>9.5320000000000005E-3</c:v>
                </c:pt>
                <c:pt idx="1883">
                  <c:v>3.0563E-2</c:v>
                </c:pt>
                <c:pt idx="1884">
                  <c:v>-2.9729999999999999E-3</c:v>
                </c:pt>
                <c:pt idx="1885">
                  <c:v>-2.0143000000000001E-2</c:v>
                </c:pt>
                <c:pt idx="1886">
                  <c:v>-7.1199999999999996E-4</c:v>
                </c:pt>
                <c:pt idx="1887">
                  <c:v>-8.7589999999999994E-3</c:v>
                </c:pt>
                <c:pt idx="1888">
                  <c:v>1.0553999999999999E-2</c:v>
                </c:pt>
                <c:pt idx="1889">
                  <c:v>1.5839999999999999E-3</c:v>
                </c:pt>
                <c:pt idx="1890">
                  <c:v>3.5729999999999998E-3</c:v>
                </c:pt>
                <c:pt idx="1891">
                  <c:v>1.4964999999999999E-2</c:v>
                </c:pt>
                <c:pt idx="1892">
                  <c:v>-8.3000000000000001E-4</c:v>
                </c:pt>
                <c:pt idx="1893">
                  <c:v>-1.1527000000000001E-2</c:v>
                </c:pt>
                <c:pt idx="1894">
                  <c:v>-9.2440000000000005E-3</c:v>
                </c:pt>
                <c:pt idx="1895">
                  <c:v>-4.457E-3</c:v>
                </c:pt>
                <c:pt idx="1896">
                  <c:v>-2.9989999999999999E-3</c:v>
                </c:pt>
                <c:pt idx="1897">
                  <c:v>1.9200999999999999E-2</c:v>
                </c:pt>
                <c:pt idx="1898">
                  <c:v>-8.3639999999999999E-3</c:v>
                </c:pt>
                <c:pt idx="1899">
                  <c:v>2.7628E-2</c:v>
                </c:pt>
                <c:pt idx="1900">
                  <c:v>5.8960000000000002E-3</c:v>
                </c:pt>
                <c:pt idx="1901">
                  <c:v>9.861E-3</c:v>
                </c:pt>
                <c:pt idx="1902">
                  <c:v>-9.332E-3</c:v>
                </c:pt>
                <c:pt idx="1903">
                  <c:v>1.315E-3</c:v>
                </c:pt>
                <c:pt idx="1904">
                  <c:v>-1.1542999999999999E-2</c:v>
                </c:pt>
                <c:pt idx="1905">
                  <c:v>2.6155999999999999E-2</c:v>
                </c:pt>
                <c:pt idx="1906">
                  <c:v>1.2133E-2</c:v>
                </c:pt>
                <c:pt idx="1907">
                  <c:v>1.4208E-2</c:v>
                </c:pt>
                <c:pt idx="1908">
                  <c:v>-2.823E-3</c:v>
                </c:pt>
                <c:pt idx="1909">
                  <c:v>-6.6620000000000004E-3</c:v>
                </c:pt>
                <c:pt idx="1910">
                  <c:v>1.5637999999999999E-2</c:v>
                </c:pt>
                <c:pt idx="1911">
                  <c:v>-7.7700000000000002E-4</c:v>
                </c:pt>
                <c:pt idx="1912">
                  <c:v>-1.6260000000000001E-3</c:v>
                </c:pt>
                <c:pt idx="1913">
                  <c:v>-1.238E-3</c:v>
                </c:pt>
                <c:pt idx="1914">
                  <c:v>-4.2490000000000002E-3</c:v>
                </c:pt>
                <c:pt idx="1915">
                  <c:v>2.1291000000000001E-2</c:v>
                </c:pt>
                <c:pt idx="1916">
                  <c:v>-7.0500000000000001E-4</c:v>
                </c:pt>
                <c:pt idx="1917">
                  <c:v>1.7322000000000001E-2</c:v>
                </c:pt>
                <c:pt idx="1918">
                  <c:v>3.9690000000000003E-3</c:v>
                </c:pt>
                <c:pt idx="1919">
                  <c:v>1.8760000000000001E-3</c:v>
                </c:pt>
                <c:pt idx="1920">
                  <c:v>-7.2379999999999996E-3</c:v>
                </c:pt>
                <c:pt idx="1921">
                  <c:v>2.2699999999999999E-3</c:v>
                </c:pt>
                <c:pt idx="1922">
                  <c:v>-1.29E-2</c:v>
                </c:pt>
                <c:pt idx="1923">
                  <c:v>-2.1399999999999999E-2</c:v>
                </c:pt>
                <c:pt idx="1924">
                  <c:v>-2.238E-3</c:v>
                </c:pt>
                <c:pt idx="1925">
                  <c:v>2.9160000000000002E-3</c:v>
                </c:pt>
                <c:pt idx="1926">
                  <c:v>1.4092E-2</c:v>
                </c:pt>
                <c:pt idx="1927">
                  <c:v>-3.3688000000000003E-2</c:v>
                </c:pt>
                <c:pt idx="1928">
                  <c:v>-6.6660000000000001E-3</c:v>
                </c:pt>
                <c:pt idx="1929">
                  <c:v>-1.1028E-2</c:v>
                </c:pt>
                <c:pt idx="1930">
                  <c:v>-7.8169999999999993E-3</c:v>
                </c:pt>
                <c:pt idx="1931">
                  <c:v>2.996E-3</c:v>
                </c:pt>
                <c:pt idx="1932">
                  <c:v>-1.0736000000000001E-2</c:v>
                </c:pt>
                <c:pt idx="1933">
                  <c:v>-4.0949999999999997E-3</c:v>
                </c:pt>
                <c:pt idx="1934">
                  <c:v>1.8341E-2</c:v>
                </c:pt>
                <c:pt idx="1935">
                  <c:v>6.6109999999999997E-3</c:v>
                </c:pt>
                <c:pt idx="1936">
                  <c:v>1.5271E-2</c:v>
                </c:pt>
                <c:pt idx="1937">
                  <c:v>1.0584E-2</c:v>
                </c:pt>
                <c:pt idx="1938">
                  <c:v>-4.3236999999999998E-2</c:v>
                </c:pt>
                <c:pt idx="1939">
                  <c:v>3.3869999999999998E-3</c:v>
                </c:pt>
                <c:pt idx="1940">
                  <c:v>-1.1318E-2</c:v>
                </c:pt>
                <c:pt idx="1941">
                  <c:v>-7.182E-3</c:v>
                </c:pt>
                <c:pt idx="1942">
                  <c:v>6.8570000000000002E-3</c:v>
                </c:pt>
                <c:pt idx="1943">
                  <c:v>-1.1272000000000001E-2</c:v>
                </c:pt>
                <c:pt idx="1944">
                  <c:v>-1.7115999999999999E-2</c:v>
                </c:pt>
                <c:pt idx="1945">
                  <c:v>-8.4279999999999997E-3</c:v>
                </c:pt>
                <c:pt idx="1946">
                  <c:v>-1.7232999999999998E-2</c:v>
                </c:pt>
                <c:pt idx="1947">
                  <c:v>-1.0340999999999999E-2</c:v>
                </c:pt>
                <c:pt idx="1948">
                  <c:v>-2.1199999999999999E-3</c:v>
                </c:pt>
                <c:pt idx="1949">
                  <c:v>1.9671999999999999E-2</c:v>
                </c:pt>
                <c:pt idx="1950">
                  <c:v>-2.1125999999999999E-2</c:v>
                </c:pt>
                <c:pt idx="1951">
                  <c:v>-1.5067000000000001E-2</c:v>
                </c:pt>
                <c:pt idx="1952">
                  <c:v>2.5884000000000001E-2</c:v>
                </c:pt>
                <c:pt idx="1953">
                  <c:v>3.0584E-2</c:v>
                </c:pt>
                <c:pt idx="1954">
                  <c:v>-2.0179999999999998E-3</c:v>
                </c:pt>
                <c:pt idx="1955">
                  <c:v>-1.0245000000000001E-2</c:v>
                </c:pt>
                <c:pt idx="1956">
                  <c:v>-2.8004000000000001E-2</c:v>
                </c:pt>
                <c:pt idx="1957">
                  <c:v>-7.4920000000000004E-3</c:v>
                </c:pt>
                <c:pt idx="1958">
                  <c:v>-6.5189999999999996E-3</c:v>
                </c:pt>
                <c:pt idx="1959">
                  <c:v>-3.2910000000000001E-3</c:v>
                </c:pt>
                <c:pt idx="1960">
                  <c:v>2.5965999999999999E-2</c:v>
                </c:pt>
                <c:pt idx="1961">
                  <c:v>-2.3663E-2</c:v>
                </c:pt>
                <c:pt idx="1962">
                  <c:v>2.648E-2</c:v>
                </c:pt>
                <c:pt idx="1963">
                  <c:v>1.1428000000000001E-2</c:v>
                </c:pt>
                <c:pt idx="1964">
                  <c:v>-6.672E-3</c:v>
                </c:pt>
                <c:pt idx="1965">
                  <c:v>-7.9509999999999997E-3</c:v>
                </c:pt>
                <c:pt idx="1966">
                  <c:v>2.3725E-2</c:v>
                </c:pt>
                <c:pt idx="1967">
                  <c:v>1.1882E-2</c:v>
                </c:pt>
                <c:pt idx="1968">
                  <c:v>1.6267E-2</c:v>
                </c:pt>
                <c:pt idx="1969">
                  <c:v>-7.3879999999999996E-3</c:v>
                </c:pt>
                <c:pt idx="1970">
                  <c:v>-6.0829999999999999E-3</c:v>
                </c:pt>
                <c:pt idx="1971">
                  <c:v>2.4625999999999999E-2</c:v>
                </c:pt>
                <c:pt idx="1972">
                  <c:v>-7.4539999999999997E-3</c:v>
                </c:pt>
                <c:pt idx="1973">
                  <c:v>-4.1009999999999996E-3</c:v>
                </c:pt>
                <c:pt idx="1974">
                  <c:v>-2.5002E-2</c:v>
                </c:pt>
                <c:pt idx="1975">
                  <c:v>-1.0586E-2</c:v>
                </c:pt>
                <c:pt idx="1976">
                  <c:v>1.3618999999999999E-2</c:v>
                </c:pt>
                <c:pt idx="1977">
                  <c:v>9.6139999999999993E-3</c:v>
                </c:pt>
                <c:pt idx="1978">
                  <c:v>5.5979999999999997E-3</c:v>
                </c:pt>
                <c:pt idx="1979">
                  <c:v>-2.0778000000000001E-2</c:v>
                </c:pt>
                <c:pt idx="1980">
                  <c:v>5.5433999999999997E-2</c:v>
                </c:pt>
                <c:pt idx="1981">
                  <c:v>9.2409999999999992E-3</c:v>
                </c:pt>
                <c:pt idx="1982">
                  <c:v>-8.9359999999999995E-3</c:v>
                </c:pt>
                <c:pt idx="1983">
                  <c:v>8.7130000000000003E-3</c:v>
                </c:pt>
                <c:pt idx="1984">
                  <c:v>-8.2520000000000007E-3</c:v>
                </c:pt>
                <c:pt idx="1985">
                  <c:v>-3.0890000000000002E-3</c:v>
                </c:pt>
                <c:pt idx="1986">
                  <c:v>4.7590000000000002E-3</c:v>
                </c:pt>
                <c:pt idx="1987">
                  <c:v>-3.8839999999999999E-3</c:v>
                </c:pt>
                <c:pt idx="1988">
                  <c:v>1.358E-2</c:v>
                </c:pt>
                <c:pt idx="1989">
                  <c:v>5.9150000000000001E-3</c:v>
                </c:pt>
                <c:pt idx="1990">
                  <c:v>-2.8299999999999999E-4</c:v>
                </c:pt>
                <c:pt idx="1991">
                  <c:v>-1.5443999999999999E-2</c:v>
                </c:pt>
                <c:pt idx="1992">
                  <c:v>-1.5920000000000001E-3</c:v>
                </c:pt>
                <c:pt idx="1993">
                  <c:v>3.0948E-2</c:v>
                </c:pt>
                <c:pt idx="1994">
                  <c:v>-8.6799999999999996E-4</c:v>
                </c:pt>
                <c:pt idx="1995">
                  <c:v>-1.1950000000000001E-3</c:v>
                </c:pt>
                <c:pt idx="1996">
                  <c:v>-1.7894E-2</c:v>
                </c:pt>
                <c:pt idx="1997">
                  <c:v>-1.4399E-2</c:v>
                </c:pt>
                <c:pt idx="1998">
                  <c:v>-1.8619999999999999E-3</c:v>
                </c:pt>
                <c:pt idx="1999">
                  <c:v>7.522E-3</c:v>
                </c:pt>
                <c:pt idx="2000">
                  <c:v>-7.3499999999999998E-3</c:v>
                </c:pt>
                <c:pt idx="2001">
                  <c:v>1.4279E-2</c:v>
                </c:pt>
                <c:pt idx="2002">
                  <c:v>7.2899999999999996E-3</c:v>
                </c:pt>
                <c:pt idx="2003">
                  <c:v>-6.0530000000000002E-3</c:v>
                </c:pt>
                <c:pt idx="2004">
                  <c:v>-2.4922E-2</c:v>
                </c:pt>
                <c:pt idx="2005">
                  <c:v>-1.1138E-2</c:v>
                </c:pt>
                <c:pt idx="2006">
                  <c:v>-9.0069999999999994E-3</c:v>
                </c:pt>
                <c:pt idx="2007">
                  <c:v>1.0369999999999999E-3</c:v>
                </c:pt>
                <c:pt idx="2008">
                  <c:v>1.4867999999999999E-2</c:v>
                </c:pt>
                <c:pt idx="2009">
                  <c:v>-1.4452E-2</c:v>
                </c:pt>
                <c:pt idx="2010">
                  <c:v>5.868E-3</c:v>
                </c:pt>
                <c:pt idx="2011">
                  <c:v>-4.0499999999999998E-3</c:v>
                </c:pt>
                <c:pt idx="2012">
                  <c:v>-1.2021E-2</c:v>
                </c:pt>
                <c:pt idx="2013">
                  <c:v>1.7461000000000001E-2</c:v>
                </c:pt>
                <c:pt idx="2014">
                  <c:v>-2.5409999999999999E-3</c:v>
                </c:pt>
                <c:pt idx="2015">
                  <c:v>-4.0010000000000002E-3</c:v>
                </c:pt>
                <c:pt idx="2016">
                  <c:v>7.5389999999999997E-3</c:v>
                </c:pt>
                <c:pt idx="2017">
                  <c:v>-1.1646E-2</c:v>
                </c:pt>
                <c:pt idx="2018">
                  <c:v>2.2841E-2</c:v>
                </c:pt>
                <c:pt idx="2019">
                  <c:v>-7.6800000000000002E-4</c:v>
                </c:pt>
                <c:pt idx="2020">
                  <c:v>6.9779999999999998E-3</c:v>
                </c:pt>
                <c:pt idx="2021">
                  <c:v>1.2848999999999999E-2</c:v>
                </c:pt>
                <c:pt idx="2022">
                  <c:v>3.4160000000000002E-3</c:v>
                </c:pt>
                <c:pt idx="2023">
                  <c:v>3.9969999999999997E-3</c:v>
                </c:pt>
                <c:pt idx="2024">
                  <c:v>-2.0300000000000001E-3</c:v>
                </c:pt>
                <c:pt idx="2025">
                  <c:v>-1.5563E-2</c:v>
                </c:pt>
                <c:pt idx="2026">
                  <c:v>-7.6379999999999998E-3</c:v>
                </c:pt>
                <c:pt idx="2027">
                  <c:v>1.8918000000000001E-2</c:v>
                </c:pt>
                <c:pt idx="2028">
                  <c:v>1.1880999999999999E-2</c:v>
                </c:pt>
                <c:pt idx="2029">
                  <c:v>-7.1100000000000004E-4</c:v>
                </c:pt>
                <c:pt idx="2030">
                  <c:v>-1.8200000000000001E-4</c:v>
                </c:pt>
                <c:pt idx="2031">
                  <c:v>1.1008E-2</c:v>
                </c:pt>
                <c:pt idx="2032">
                  <c:v>2.4949999999999998E-3</c:v>
                </c:pt>
                <c:pt idx="2033">
                  <c:v>-1.2969E-2</c:v>
                </c:pt>
                <c:pt idx="2034">
                  <c:v>1.4642000000000001E-2</c:v>
                </c:pt>
                <c:pt idx="2035">
                  <c:v>1.0451999999999999E-2</c:v>
                </c:pt>
                <c:pt idx="2036">
                  <c:v>1.4699E-2</c:v>
                </c:pt>
                <c:pt idx="2037">
                  <c:v>-1.0355E-2</c:v>
                </c:pt>
                <c:pt idx="2038">
                  <c:v>-6.1399999999999996E-3</c:v>
                </c:pt>
                <c:pt idx="2039">
                  <c:v>1.2873000000000001E-2</c:v>
                </c:pt>
                <c:pt idx="2040">
                  <c:v>-1.1081000000000001E-2</c:v>
                </c:pt>
                <c:pt idx="2041">
                  <c:v>-8.8299999999999993E-3</c:v>
                </c:pt>
                <c:pt idx="2042">
                  <c:v>2.1949999999999999E-3</c:v>
                </c:pt>
                <c:pt idx="2043">
                  <c:v>1.1449000000000001E-2</c:v>
                </c:pt>
                <c:pt idx="2044">
                  <c:v>-2.7999999999999998E-4</c:v>
                </c:pt>
                <c:pt idx="2045">
                  <c:v>2.7729999999999999E-3</c:v>
                </c:pt>
                <c:pt idx="2046">
                  <c:v>-1.3788999999999999E-2</c:v>
                </c:pt>
                <c:pt idx="2047">
                  <c:v>-2.7669999999999999E-3</c:v>
                </c:pt>
                <c:pt idx="2048">
                  <c:v>-2.0041E-2</c:v>
                </c:pt>
                <c:pt idx="2049">
                  <c:v>-1.5740000000000001E-3</c:v>
                </c:pt>
                <c:pt idx="2050">
                  <c:v>5.3290000000000004E-3</c:v>
                </c:pt>
                <c:pt idx="2051">
                  <c:v>-1.0538E-2</c:v>
                </c:pt>
                <c:pt idx="2052">
                  <c:v>3.0730000000000002E-3</c:v>
                </c:pt>
                <c:pt idx="2053">
                  <c:v>-3.0360000000000001E-3</c:v>
                </c:pt>
                <c:pt idx="2054">
                  <c:v>-4.725E-3</c:v>
                </c:pt>
                <c:pt idx="2055">
                  <c:v>7.5820000000000002E-3</c:v>
                </c:pt>
                <c:pt idx="2056">
                  <c:v>1.6147999999999999E-2</c:v>
                </c:pt>
                <c:pt idx="2057">
                  <c:v>6.87E-4</c:v>
                </c:pt>
                <c:pt idx="2058">
                  <c:v>-1.5327E-2</c:v>
                </c:pt>
                <c:pt idx="2059">
                  <c:v>1.415E-3</c:v>
                </c:pt>
                <c:pt idx="2060">
                  <c:v>-1.8459E-2</c:v>
                </c:pt>
                <c:pt idx="2061">
                  <c:v>-1.4478E-2</c:v>
                </c:pt>
                <c:pt idx="2062">
                  <c:v>-1.5100000000000001E-3</c:v>
                </c:pt>
                <c:pt idx="2063">
                  <c:v>1.6476999999999999E-2</c:v>
                </c:pt>
                <c:pt idx="2064">
                  <c:v>-6.9810000000000002E-3</c:v>
                </c:pt>
                <c:pt idx="2065">
                  <c:v>1.7562000000000001E-2</c:v>
                </c:pt>
                <c:pt idx="2066">
                  <c:v>-1.1018999999999999E-2</c:v>
                </c:pt>
                <c:pt idx="2067">
                  <c:v>8.9180000000000006E-3</c:v>
                </c:pt>
                <c:pt idx="2068">
                  <c:v>1.2982E-2</c:v>
                </c:pt>
                <c:pt idx="2069">
                  <c:v>-1.6462999999999998E-2</c:v>
                </c:pt>
                <c:pt idx="2070">
                  <c:v>2.9849999999999998E-3</c:v>
                </c:pt>
                <c:pt idx="2071">
                  <c:v>5.64E-3</c:v>
                </c:pt>
                <c:pt idx="2072">
                  <c:v>1.647E-3</c:v>
                </c:pt>
                <c:pt idx="2073">
                  <c:v>-1.5740000000000001E-3</c:v>
                </c:pt>
                <c:pt idx="2074">
                  <c:v>1.4237E-2</c:v>
                </c:pt>
                <c:pt idx="2075">
                  <c:v>5.7149999999999996E-3</c:v>
                </c:pt>
                <c:pt idx="2076">
                  <c:v>1.4437E-2</c:v>
                </c:pt>
                <c:pt idx="2077">
                  <c:v>3.699E-3</c:v>
                </c:pt>
                <c:pt idx="2078">
                  <c:v>-5.7970000000000001E-3</c:v>
                </c:pt>
                <c:pt idx="2079">
                  <c:v>-2.4919999999999999E-3</c:v>
                </c:pt>
                <c:pt idx="2080">
                  <c:v>3.5790000000000001E-3</c:v>
                </c:pt>
                <c:pt idx="2081">
                  <c:v>9.9599999999999992E-4</c:v>
                </c:pt>
                <c:pt idx="2082">
                  <c:v>-4.1E-5</c:v>
                </c:pt>
                <c:pt idx="2083">
                  <c:v>-4.1349999999999998E-3</c:v>
                </c:pt>
                <c:pt idx="2084">
                  <c:v>1.3263E-2</c:v>
                </c:pt>
                <c:pt idx="2085">
                  <c:v>-2.0690000000000001E-3</c:v>
                </c:pt>
                <c:pt idx="2086">
                  <c:v>3.3059999999999999E-3</c:v>
                </c:pt>
                <c:pt idx="2087">
                  <c:v>8.5499999999999997E-4</c:v>
                </c:pt>
                <c:pt idx="2088">
                  <c:v>-8.3999999999999995E-5</c:v>
                </c:pt>
                <c:pt idx="2089">
                  <c:v>-5.953E-3</c:v>
                </c:pt>
                <c:pt idx="2090">
                  <c:v>9.0300000000000005E-4</c:v>
                </c:pt>
                <c:pt idx="2091">
                  <c:v>8.52E-4</c:v>
                </c:pt>
                <c:pt idx="2092">
                  <c:v>-1.5810999999999999E-2</c:v>
                </c:pt>
                <c:pt idx="2093">
                  <c:v>-3.8409999999999998E-3</c:v>
                </c:pt>
                <c:pt idx="2094">
                  <c:v>1.9566E-2</c:v>
                </c:pt>
                <c:pt idx="2095">
                  <c:v>8.2529999999999999E-3</c:v>
                </c:pt>
                <c:pt idx="2096">
                  <c:v>-3.86E-4</c:v>
                </c:pt>
                <c:pt idx="2097">
                  <c:v>-1.1586000000000001E-2</c:v>
                </c:pt>
                <c:pt idx="2098">
                  <c:v>-6.9979999999999999E-3</c:v>
                </c:pt>
                <c:pt idx="2099">
                  <c:v>-7.2189999999999997E-3</c:v>
                </c:pt>
                <c:pt idx="2100">
                  <c:v>1.8474999999999998E-2</c:v>
                </c:pt>
                <c:pt idx="2101">
                  <c:v>4.5199999999999998E-4</c:v>
                </c:pt>
                <c:pt idx="2102">
                  <c:v>-4.5789999999999997E-3</c:v>
                </c:pt>
                <c:pt idx="2103">
                  <c:v>4.4840000000000001E-3</c:v>
                </c:pt>
                <c:pt idx="2104">
                  <c:v>-1.6969999999999999E-3</c:v>
                </c:pt>
                <c:pt idx="2105">
                  <c:v>-1.583E-3</c:v>
                </c:pt>
                <c:pt idx="2106">
                  <c:v>2.9580000000000001E-3</c:v>
                </c:pt>
                <c:pt idx="2107">
                  <c:v>-6.378E-3</c:v>
                </c:pt>
                <c:pt idx="2108">
                  <c:v>1.1891000000000001E-2</c:v>
                </c:pt>
                <c:pt idx="2109">
                  <c:v>9.4450000000000003E-3</c:v>
                </c:pt>
                <c:pt idx="2110">
                  <c:v>-1.446E-3</c:v>
                </c:pt>
                <c:pt idx="2111">
                  <c:v>1.55E-4</c:v>
                </c:pt>
                <c:pt idx="2112">
                  <c:v>-1.1221999999999999E-2</c:v>
                </c:pt>
                <c:pt idx="2113">
                  <c:v>-7.319E-3</c:v>
                </c:pt>
                <c:pt idx="2114">
                  <c:v>8.7580000000000002E-3</c:v>
                </c:pt>
                <c:pt idx="2115">
                  <c:v>1.3049E-2</c:v>
                </c:pt>
                <c:pt idx="2116">
                  <c:v>1.7E-5</c:v>
                </c:pt>
                <c:pt idx="2117">
                  <c:v>-6.1089999999999998E-3</c:v>
                </c:pt>
                <c:pt idx="2118">
                  <c:v>9.8539999999999999E-3</c:v>
                </c:pt>
                <c:pt idx="2119">
                  <c:v>1.4534E-2</c:v>
                </c:pt>
                <c:pt idx="2120">
                  <c:v>-2.0040000000000001E-3</c:v>
                </c:pt>
                <c:pt idx="2121">
                  <c:v>2.3540000000000002E-3</c:v>
                </c:pt>
                <c:pt idx="2122">
                  <c:v>-3.8119999999999999E-3</c:v>
                </c:pt>
                <c:pt idx="2123">
                  <c:v>6.1890000000000001E-3</c:v>
                </c:pt>
                <c:pt idx="2124">
                  <c:v>1.1479999999999999E-3</c:v>
                </c:pt>
                <c:pt idx="2125">
                  <c:v>9.3209999999999994E-3</c:v>
                </c:pt>
                <c:pt idx="2126">
                  <c:v>6.9329999999999999E-3</c:v>
                </c:pt>
                <c:pt idx="2127">
                  <c:v>8.1899999999999996E-4</c:v>
                </c:pt>
                <c:pt idx="2128">
                  <c:v>1.2178E-2</c:v>
                </c:pt>
                <c:pt idx="2129">
                  <c:v>-3.6719999999999999E-3</c:v>
                </c:pt>
                <c:pt idx="2130">
                  <c:v>-4.7349999999999996E-3</c:v>
                </c:pt>
                <c:pt idx="2131">
                  <c:v>-5.2449999999999997E-3</c:v>
                </c:pt>
                <c:pt idx="2132">
                  <c:v>3.7109999999999999E-3</c:v>
                </c:pt>
                <c:pt idx="2133">
                  <c:v>-7.659E-3</c:v>
                </c:pt>
                <c:pt idx="2134">
                  <c:v>-4.4869999999999997E-3</c:v>
                </c:pt>
                <c:pt idx="2135">
                  <c:v>1.1455999999999999E-2</c:v>
                </c:pt>
                <c:pt idx="2136">
                  <c:v>-3.5399999999999999E-4</c:v>
                </c:pt>
                <c:pt idx="2137">
                  <c:v>4.4739999999999997E-3</c:v>
                </c:pt>
                <c:pt idx="2138">
                  <c:v>1.2269E-2</c:v>
                </c:pt>
                <c:pt idx="2139">
                  <c:v>1.1709999999999999E-3</c:v>
                </c:pt>
                <c:pt idx="2140">
                  <c:v>-1.9680000000000001E-3</c:v>
                </c:pt>
                <c:pt idx="2141">
                  <c:v>-7.9229999999999995E-3</c:v>
                </c:pt>
                <c:pt idx="2142">
                  <c:v>-2.8649999999999999E-3</c:v>
                </c:pt>
                <c:pt idx="2143">
                  <c:v>2.405E-3</c:v>
                </c:pt>
                <c:pt idx="2144">
                  <c:v>6.7419999999999997E-3</c:v>
                </c:pt>
                <c:pt idx="2145">
                  <c:v>7.4110000000000001E-3</c:v>
                </c:pt>
                <c:pt idx="2146">
                  <c:v>8.4700000000000001E-3</c:v>
                </c:pt>
                <c:pt idx="2147">
                  <c:v>-1.024E-3</c:v>
                </c:pt>
                <c:pt idx="2148">
                  <c:v>3.8549999999999999E-3</c:v>
                </c:pt>
                <c:pt idx="2149">
                  <c:v>7.1170000000000001E-3</c:v>
                </c:pt>
                <c:pt idx="2150">
                  <c:v>2.3579999999999999E-3</c:v>
                </c:pt>
                <c:pt idx="2151">
                  <c:v>-6.757E-3</c:v>
                </c:pt>
                <c:pt idx="2152">
                  <c:v>3.2400000000000001E-4</c:v>
                </c:pt>
                <c:pt idx="2153">
                  <c:v>4.0340000000000003E-3</c:v>
                </c:pt>
                <c:pt idx="2154">
                  <c:v>2.8149999999999998E-3</c:v>
                </c:pt>
                <c:pt idx="2155">
                  <c:v>-1.55E-4</c:v>
                </c:pt>
                <c:pt idx="2156">
                  <c:v>-6.4250000000000002E-3</c:v>
                </c:pt>
                <c:pt idx="2157">
                  <c:v>9.8779999999999996E-3</c:v>
                </c:pt>
                <c:pt idx="2158">
                  <c:v>1.469E-3</c:v>
                </c:pt>
                <c:pt idx="2159">
                  <c:v>-2.6649999999999998E-3</c:v>
                </c:pt>
                <c:pt idx="2160">
                  <c:v>-1.384E-2</c:v>
                </c:pt>
                <c:pt idx="2161">
                  <c:v>-2.5479999999999999E-3</c:v>
                </c:pt>
                <c:pt idx="2162">
                  <c:v>-5.3E-3</c:v>
                </c:pt>
                <c:pt idx="2163">
                  <c:v>9.0240000000000008E-3</c:v>
                </c:pt>
                <c:pt idx="2164">
                  <c:v>-4.2180000000000004E-3</c:v>
                </c:pt>
                <c:pt idx="2165">
                  <c:v>-7.0390000000000001E-3</c:v>
                </c:pt>
                <c:pt idx="2166">
                  <c:v>2.5099999999999998E-4</c:v>
                </c:pt>
                <c:pt idx="2167">
                  <c:v>-1.07E-3</c:v>
                </c:pt>
                <c:pt idx="2168">
                  <c:v>5.7499999999999999E-3</c:v>
                </c:pt>
                <c:pt idx="2169">
                  <c:v>-1.1551000000000001E-2</c:v>
                </c:pt>
                <c:pt idx="2170">
                  <c:v>-7.5550000000000001E-3</c:v>
                </c:pt>
                <c:pt idx="2171">
                  <c:v>-7.7130000000000002E-3</c:v>
                </c:pt>
                <c:pt idx="2172">
                  <c:v>-1.4899999999999999E-4</c:v>
                </c:pt>
                <c:pt idx="2173">
                  <c:v>6.8789999999999997E-3</c:v>
                </c:pt>
                <c:pt idx="2174">
                  <c:v>-2.777E-3</c:v>
                </c:pt>
                <c:pt idx="2175">
                  <c:v>1.1044999999999999E-2</c:v>
                </c:pt>
                <c:pt idx="2176">
                  <c:v>-1.3457999999999999E-2</c:v>
                </c:pt>
                <c:pt idx="2177">
                  <c:v>6.718E-3</c:v>
                </c:pt>
                <c:pt idx="2178">
                  <c:v>6.2649999999999997E-3</c:v>
                </c:pt>
                <c:pt idx="2179">
                  <c:v>1.4508E-2</c:v>
                </c:pt>
                <c:pt idx="2180">
                  <c:v>3.833E-3</c:v>
                </c:pt>
                <c:pt idx="2181">
                  <c:v>-1.5969999999999999E-3</c:v>
                </c:pt>
                <c:pt idx="2182">
                  <c:v>1.799E-3</c:v>
                </c:pt>
                <c:pt idx="2183">
                  <c:v>-4.1939999999999998E-3</c:v>
                </c:pt>
                <c:pt idx="2184">
                  <c:v>-6.9719999999999999E-3</c:v>
                </c:pt>
                <c:pt idx="2185">
                  <c:v>-3.2109999999999999E-3</c:v>
                </c:pt>
                <c:pt idx="2186">
                  <c:v>1.4270000000000001E-3</c:v>
                </c:pt>
                <c:pt idx="2187">
                  <c:v>6.7239999999999999E-3</c:v>
                </c:pt>
                <c:pt idx="2188">
                  <c:v>-5.6959999999999997E-3</c:v>
                </c:pt>
                <c:pt idx="2189">
                  <c:v>1.242E-3</c:v>
                </c:pt>
                <c:pt idx="2190">
                  <c:v>8.43E-3</c:v>
                </c:pt>
                <c:pt idx="2191">
                  <c:v>-1.2160000000000001E-2</c:v>
                </c:pt>
                <c:pt idx="2192">
                  <c:v>7.2099999999999996E-4</c:v>
                </c:pt>
                <c:pt idx="2193">
                  <c:v>-2.1510000000000001E-3</c:v>
                </c:pt>
                <c:pt idx="2194">
                  <c:v>-9.3950000000000006E-3</c:v>
                </c:pt>
                <c:pt idx="2195">
                  <c:v>-1.6400999999999999E-2</c:v>
                </c:pt>
                <c:pt idx="2196">
                  <c:v>-2.2959999999999999E-3</c:v>
                </c:pt>
                <c:pt idx="2197">
                  <c:v>4.0229999999999997E-3</c:v>
                </c:pt>
                <c:pt idx="2198">
                  <c:v>-1.4735E-2</c:v>
                </c:pt>
                <c:pt idx="2199">
                  <c:v>2.2900000000000001E-4</c:v>
                </c:pt>
                <c:pt idx="2200">
                  <c:v>5.8929999999999998E-3</c:v>
                </c:pt>
                <c:pt idx="2201">
                  <c:v>-2.709E-3</c:v>
                </c:pt>
                <c:pt idx="2202">
                  <c:v>7.8999999999999996E-5</c:v>
                </c:pt>
                <c:pt idx="2203">
                  <c:v>-1.3743999999999999E-2</c:v>
                </c:pt>
                <c:pt idx="2204">
                  <c:v>8.1099999999999992E-3</c:v>
                </c:pt>
                <c:pt idx="2205">
                  <c:v>-1.304E-3</c:v>
                </c:pt>
                <c:pt idx="2206">
                  <c:v>1.1815000000000001E-2</c:v>
                </c:pt>
                <c:pt idx="2207">
                  <c:v>6.3039999999999997E-3</c:v>
                </c:pt>
                <c:pt idx="2208">
                  <c:v>5.208E-3</c:v>
                </c:pt>
                <c:pt idx="2209">
                  <c:v>4.2929999999999999E-3</c:v>
                </c:pt>
                <c:pt idx="2210">
                  <c:v>-6.2459999999999998E-3</c:v>
                </c:pt>
                <c:pt idx="2211">
                  <c:v>-5.019E-3</c:v>
                </c:pt>
                <c:pt idx="2212">
                  <c:v>1.0593999999999999E-2</c:v>
                </c:pt>
                <c:pt idx="2213">
                  <c:v>-9.7999999999999997E-5</c:v>
                </c:pt>
                <c:pt idx="2214">
                  <c:v>-1.34E-2</c:v>
                </c:pt>
                <c:pt idx="2215">
                  <c:v>-8.4829999999999992E-3</c:v>
                </c:pt>
                <c:pt idx="2216">
                  <c:v>-1.2585000000000001E-2</c:v>
                </c:pt>
                <c:pt idx="2217">
                  <c:v>-1.686E-3</c:v>
                </c:pt>
                <c:pt idx="2218">
                  <c:v>7.2659999999999999E-3</c:v>
                </c:pt>
                <c:pt idx="2219">
                  <c:v>-1.434E-2</c:v>
                </c:pt>
                <c:pt idx="2220">
                  <c:v>-1.1833E-2</c:v>
                </c:pt>
                <c:pt idx="2221">
                  <c:v>-4.7999999999999996E-3</c:v>
                </c:pt>
                <c:pt idx="2222">
                  <c:v>1.201E-2</c:v>
                </c:pt>
                <c:pt idx="2223">
                  <c:v>6.4749999999999999E-3</c:v>
                </c:pt>
                <c:pt idx="2224">
                  <c:v>1.0506E-2</c:v>
                </c:pt>
                <c:pt idx="2225">
                  <c:v>1.8859000000000001E-2</c:v>
                </c:pt>
                <c:pt idx="2226">
                  <c:v>9.3939999999999996E-3</c:v>
                </c:pt>
                <c:pt idx="2227">
                  <c:v>1.753E-3</c:v>
                </c:pt>
                <c:pt idx="2228">
                  <c:v>2.8400000000000001E-3</c:v>
                </c:pt>
                <c:pt idx="2229">
                  <c:v>1.005E-3</c:v>
                </c:pt>
                <c:pt idx="2230">
                  <c:v>-8.0839999999999992E-3</c:v>
                </c:pt>
                <c:pt idx="2231">
                  <c:v>1.5616E-2</c:v>
                </c:pt>
                <c:pt idx="2232">
                  <c:v>-8.3600000000000005E-4</c:v>
                </c:pt>
                <c:pt idx="2233">
                  <c:v>1.9075000000000002E-2</c:v>
                </c:pt>
                <c:pt idx="2234">
                  <c:v>1.5969999999999999E-3</c:v>
                </c:pt>
                <c:pt idx="2235">
                  <c:v>1.1900000000000001E-3</c:v>
                </c:pt>
                <c:pt idx="2236">
                  <c:v>1.2819999999999999E-3</c:v>
                </c:pt>
                <c:pt idx="2237">
                  <c:v>7.3899999999999999E-3</c:v>
                </c:pt>
                <c:pt idx="2238">
                  <c:v>-2.0209999999999998E-3</c:v>
                </c:pt>
                <c:pt idx="2239">
                  <c:v>4.0610000000000004E-3</c:v>
                </c:pt>
                <c:pt idx="2240">
                  <c:v>5.9699999999999998E-4</c:v>
                </c:pt>
                <c:pt idx="2241">
                  <c:v>-1.954E-3</c:v>
                </c:pt>
                <c:pt idx="2242">
                  <c:v>9.7999999999999997E-4</c:v>
                </c:pt>
                <c:pt idx="2243">
                  <c:v>-9.4600000000000001E-4</c:v>
                </c:pt>
                <c:pt idx="2244">
                  <c:v>3.784E-3</c:v>
                </c:pt>
                <c:pt idx="2245">
                  <c:v>5.8739999999999999E-3</c:v>
                </c:pt>
                <c:pt idx="2246">
                  <c:v>-5.4079999999999996E-3</c:v>
                </c:pt>
                <c:pt idx="2247">
                  <c:v>-5.6899999999999995E-4</c:v>
                </c:pt>
                <c:pt idx="2248">
                  <c:v>-3.9060000000000002E-3</c:v>
                </c:pt>
                <c:pt idx="2249">
                  <c:v>7.9679999999999994E-3</c:v>
                </c:pt>
                <c:pt idx="2250">
                  <c:v>4.0949999999999997E-3</c:v>
                </c:pt>
                <c:pt idx="2251">
                  <c:v>3.9249999999999997E-3</c:v>
                </c:pt>
                <c:pt idx="2252">
                  <c:v>4.5989999999999998E-3</c:v>
                </c:pt>
                <c:pt idx="2253">
                  <c:v>1.3651E-2</c:v>
                </c:pt>
                <c:pt idx="2254">
                  <c:v>2.647E-3</c:v>
                </c:pt>
                <c:pt idx="2255">
                  <c:v>-7.6000000000000004E-5</c:v>
                </c:pt>
                <c:pt idx="2256">
                  <c:v>4.5279999999999999E-3</c:v>
                </c:pt>
                <c:pt idx="2257">
                  <c:v>5.8659999999999997E-3</c:v>
                </c:pt>
                <c:pt idx="2258">
                  <c:v>-1.4683999999999999E-2</c:v>
                </c:pt>
                <c:pt idx="2259">
                  <c:v>1.0300999999999999E-2</c:v>
                </c:pt>
                <c:pt idx="2260">
                  <c:v>1.66E-3</c:v>
                </c:pt>
                <c:pt idx="2261">
                  <c:v>4.2319999999999997E-3</c:v>
                </c:pt>
                <c:pt idx="2262">
                  <c:v>1.4300000000000001E-3</c:v>
                </c:pt>
                <c:pt idx="2263">
                  <c:v>3.6999999999999999E-4</c:v>
                </c:pt>
                <c:pt idx="2264">
                  <c:v>-2.826E-3</c:v>
                </c:pt>
                <c:pt idx="2265">
                  <c:v>-5.6610000000000002E-3</c:v>
                </c:pt>
                <c:pt idx="2266">
                  <c:v>-8.0160000000000006E-3</c:v>
                </c:pt>
                <c:pt idx="2267">
                  <c:v>-3.4280000000000001E-3</c:v>
                </c:pt>
                <c:pt idx="2268">
                  <c:v>1.8259999999999999E-3</c:v>
                </c:pt>
                <c:pt idx="2269">
                  <c:v>1.4115000000000001E-2</c:v>
                </c:pt>
                <c:pt idx="2270">
                  <c:v>-1.4779999999999999E-3</c:v>
                </c:pt>
                <c:pt idx="2271">
                  <c:v>5.666E-3</c:v>
                </c:pt>
                <c:pt idx="2272">
                  <c:v>-6.7100000000000005E-4</c:v>
                </c:pt>
                <c:pt idx="2273">
                  <c:v>7.5100000000000004E-4</c:v>
                </c:pt>
                <c:pt idx="2274">
                  <c:v>-3.7309999999999999E-3</c:v>
                </c:pt>
                <c:pt idx="2275">
                  <c:v>-5.6169999999999996E-3</c:v>
                </c:pt>
                <c:pt idx="2276">
                  <c:v>8.8050000000000003E-3</c:v>
                </c:pt>
                <c:pt idx="2277">
                  <c:v>1.2312999999999999E-2</c:v>
                </c:pt>
                <c:pt idx="2278">
                  <c:v>2.1940000000000002E-3</c:v>
                </c:pt>
                <c:pt idx="2279">
                  <c:v>2.921E-3</c:v>
                </c:pt>
                <c:pt idx="2280">
                  <c:v>8.12E-4</c:v>
                </c:pt>
                <c:pt idx="2281">
                  <c:v>5.2599999999999999E-3</c:v>
                </c:pt>
                <c:pt idx="2282">
                  <c:v>-6.5200000000000002E-4</c:v>
                </c:pt>
                <c:pt idx="2283">
                  <c:v>7.5570000000000003E-3</c:v>
                </c:pt>
                <c:pt idx="2284">
                  <c:v>-6.0099999999999997E-4</c:v>
                </c:pt>
                <c:pt idx="2285">
                  <c:v>-1.6105999999999999E-2</c:v>
                </c:pt>
                <c:pt idx="2286">
                  <c:v>1.2494E-2</c:v>
                </c:pt>
                <c:pt idx="2287">
                  <c:v>1.0684000000000001E-2</c:v>
                </c:pt>
                <c:pt idx="2288">
                  <c:v>-3.186E-3</c:v>
                </c:pt>
                <c:pt idx="2289">
                  <c:v>2.31E-3</c:v>
                </c:pt>
                <c:pt idx="2290">
                  <c:v>8.2410000000000001E-3</c:v>
                </c:pt>
                <c:pt idx="2291">
                  <c:v>5.71E-4</c:v>
                </c:pt>
                <c:pt idx="2292">
                  <c:v>5.7419999999999997E-3</c:v>
                </c:pt>
                <c:pt idx="2293">
                  <c:v>-9.4899999999999997E-4</c:v>
                </c:pt>
                <c:pt idx="2294">
                  <c:v>-1.3674E-2</c:v>
                </c:pt>
                <c:pt idx="2295">
                  <c:v>9.58E-3</c:v>
                </c:pt>
                <c:pt idx="2296">
                  <c:v>5.8209999999999998E-3</c:v>
                </c:pt>
                <c:pt idx="2297">
                  <c:v>-4.803E-3</c:v>
                </c:pt>
                <c:pt idx="2298">
                  <c:v>-6.0049999999999999E-3</c:v>
                </c:pt>
                <c:pt idx="2299">
                  <c:v>1.2639999999999999E-3</c:v>
                </c:pt>
                <c:pt idx="2300">
                  <c:v>2.1122999999999999E-2</c:v>
                </c:pt>
                <c:pt idx="2301">
                  <c:v>3.48E-4</c:v>
                </c:pt>
                <c:pt idx="2302">
                  <c:v>-3.787E-3</c:v>
                </c:pt>
                <c:pt idx="2303">
                  <c:v>1.7060000000000001E-3</c:v>
                </c:pt>
                <c:pt idx="2304">
                  <c:v>-1.658E-3</c:v>
                </c:pt>
                <c:pt idx="2305">
                  <c:v>5.2290000000000001E-3</c:v>
                </c:pt>
                <c:pt idx="2306">
                  <c:v>8.0079999999999995E-3</c:v>
                </c:pt>
                <c:pt idx="2307">
                  <c:v>-1.193E-3</c:v>
                </c:pt>
                <c:pt idx="2308">
                  <c:v>-1.0193000000000001E-2</c:v>
                </c:pt>
                <c:pt idx="2309">
                  <c:v>5.1409999999999997E-3</c:v>
                </c:pt>
                <c:pt idx="2310">
                  <c:v>1.0304000000000001E-2</c:v>
                </c:pt>
                <c:pt idx="2311">
                  <c:v>-6.5290000000000001E-3</c:v>
                </c:pt>
                <c:pt idx="2312">
                  <c:v>-1.122E-3</c:v>
                </c:pt>
                <c:pt idx="2313">
                  <c:v>1.1202E-2</c:v>
                </c:pt>
                <c:pt idx="2314">
                  <c:v>-1.9250000000000001E-3</c:v>
                </c:pt>
                <c:pt idx="2315">
                  <c:v>-2.8709999999999999E-3</c:v>
                </c:pt>
                <c:pt idx="2316">
                  <c:v>-6.483E-3</c:v>
                </c:pt>
                <c:pt idx="2317">
                  <c:v>6.3179999999999998E-3</c:v>
                </c:pt>
                <c:pt idx="2318">
                  <c:v>5.6490000000000004E-3</c:v>
                </c:pt>
                <c:pt idx="2319">
                  <c:v>8.9040000000000005E-3</c:v>
                </c:pt>
                <c:pt idx="2320">
                  <c:v>3.2369999999999999E-3</c:v>
                </c:pt>
                <c:pt idx="2321">
                  <c:v>-1.402E-3</c:v>
                </c:pt>
                <c:pt idx="2322">
                  <c:v>-3.055E-3</c:v>
                </c:pt>
                <c:pt idx="2323">
                  <c:v>-2.8E-3</c:v>
                </c:pt>
                <c:pt idx="2324">
                  <c:v>8.6309999999999998E-3</c:v>
                </c:pt>
                <c:pt idx="2325">
                  <c:v>1.1169999999999999E-3</c:v>
                </c:pt>
                <c:pt idx="2326">
                  <c:v>-2.0140000000000002E-3</c:v>
                </c:pt>
                <c:pt idx="2327">
                  <c:v>-7.2389999999999998E-3</c:v>
                </c:pt>
                <c:pt idx="2328">
                  <c:v>1.091E-3</c:v>
                </c:pt>
                <c:pt idx="2329">
                  <c:v>-1.2333999999999999E-2</c:v>
                </c:pt>
                <c:pt idx="2330">
                  <c:v>1.1098999999999999E-2</c:v>
                </c:pt>
                <c:pt idx="2331">
                  <c:v>-3.7500000000000001E-4</c:v>
                </c:pt>
                <c:pt idx="2332">
                  <c:v>1.4450000000000001E-3</c:v>
                </c:pt>
                <c:pt idx="2333">
                  <c:v>-9.4570000000000001E-3</c:v>
                </c:pt>
                <c:pt idx="2334">
                  <c:v>7.4450000000000002E-3</c:v>
                </c:pt>
                <c:pt idx="2335">
                  <c:v>-1.4551E-2</c:v>
                </c:pt>
                <c:pt idx="2336">
                  <c:v>-1.2021E-2</c:v>
                </c:pt>
                <c:pt idx="2337">
                  <c:v>-2.0569999999999998E-3</c:v>
                </c:pt>
                <c:pt idx="2338">
                  <c:v>-5.7809999999999997E-3</c:v>
                </c:pt>
                <c:pt idx="2339">
                  <c:v>-2.2079999999999999E-3</c:v>
                </c:pt>
                <c:pt idx="2340">
                  <c:v>-8.7589999999999994E-3</c:v>
                </c:pt>
                <c:pt idx="2341">
                  <c:v>8.7309999999999992E-3</c:v>
                </c:pt>
                <c:pt idx="2342">
                  <c:v>1.1965E-2</c:v>
                </c:pt>
                <c:pt idx="2343">
                  <c:v>2.13E-4</c:v>
                </c:pt>
                <c:pt idx="2344">
                  <c:v>-4.5760000000000002E-3</c:v>
                </c:pt>
                <c:pt idx="2345">
                  <c:v>1.0208999999999999E-2</c:v>
                </c:pt>
                <c:pt idx="2346">
                  <c:v>3.1779999999999998E-3</c:v>
                </c:pt>
                <c:pt idx="2347">
                  <c:v>-1.5730999999999998E-2</c:v>
                </c:pt>
                <c:pt idx="2348">
                  <c:v>-3.4350000000000001E-3</c:v>
                </c:pt>
                <c:pt idx="2349">
                  <c:v>9.1280000000000007E-3</c:v>
                </c:pt>
                <c:pt idx="2350">
                  <c:v>1.2557E-2</c:v>
                </c:pt>
                <c:pt idx="2351">
                  <c:v>1.0326E-2</c:v>
                </c:pt>
                <c:pt idx="2352">
                  <c:v>1.343E-3</c:v>
                </c:pt>
                <c:pt idx="2353">
                  <c:v>-6.0000000000000002E-6</c:v>
                </c:pt>
                <c:pt idx="2354">
                  <c:v>5.091E-3</c:v>
                </c:pt>
                <c:pt idx="2355">
                  <c:v>1.6490000000000001E-3</c:v>
                </c:pt>
                <c:pt idx="2356">
                  <c:v>-2.41E-4</c:v>
                </c:pt>
                <c:pt idx="2357">
                  <c:v>4.8380000000000003E-3</c:v>
                </c:pt>
                <c:pt idx="2358">
                  <c:v>1.1716000000000001E-2</c:v>
                </c:pt>
                <c:pt idx="2359">
                  <c:v>-2.0820000000000001E-3</c:v>
                </c:pt>
                <c:pt idx="2360">
                  <c:v>1.165E-3</c:v>
                </c:pt>
                <c:pt idx="2361">
                  <c:v>9.1600000000000004E-4</c:v>
                </c:pt>
                <c:pt idx="2362">
                  <c:v>2.5019999999999999E-3</c:v>
                </c:pt>
                <c:pt idx="2363">
                  <c:v>-2.7060000000000001E-3</c:v>
                </c:pt>
                <c:pt idx="2364">
                  <c:v>-7.3810000000000004E-3</c:v>
                </c:pt>
                <c:pt idx="2365">
                  <c:v>7.0010000000000003E-3</c:v>
                </c:pt>
                <c:pt idx="2366">
                  <c:v>2.4899999999999998E-4</c:v>
                </c:pt>
                <c:pt idx="2367">
                  <c:v>-7.3670000000000003E-3</c:v>
                </c:pt>
                <c:pt idx="2368">
                  <c:v>-5.9750000000000003E-3</c:v>
                </c:pt>
                <c:pt idx="2369">
                  <c:v>8.0280000000000004E-3</c:v>
                </c:pt>
                <c:pt idx="2370">
                  <c:v>1.116E-3</c:v>
                </c:pt>
                <c:pt idx="2371">
                  <c:v>1.503E-3</c:v>
                </c:pt>
                <c:pt idx="2372">
                  <c:v>1.1847999999999999E-2</c:v>
                </c:pt>
                <c:pt idx="2373">
                  <c:v>-2.0000000000000001E-4</c:v>
                </c:pt>
                <c:pt idx="2374">
                  <c:v>-1.1150000000000001E-3</c:v>
                </c:pt>
                <c:pt idx="2375">
                  <c:v>2.581E-3</c:v>
                </c:pt>
                <c:pt idx="2376">
                  <c:v>2.7100000000000002E-3</c:v>
                </c:pt>
                <c:pt idx="2377">
                  <c:v>8.5039999999999994E-3</c:v>
                </c:pt>
                <c:pt idx="2378">
                  <c:v>2.3449999999999999E-3</c:v>
                </c:pt>
                <c:pt idx="2379">
                  <c:v>-3.9399999999999998E-4</c:v>
                </c:pt>
                <c:pt idx="2380">
                  <c:v>7.6639999999999998E-3</c:v>
                </c:pt>
                <c:pt idx="2381">
                  <c:v>2.5209999999999998E-3</c:v>
                </c:pt>
                <c:pt idx="2382">
                  <c:v>-2.526E-3</c:v>
                </c:pt>
                <c:pt idx="2383">
                  <c:v>-1.562E-3</c:v>
                </c:pt>
                <c:pt idx="2384">
                  <c:v>-3.065E-3</c:v>
                </c:pt>
                <c:pt idx="2385">
                  <c:v>3.934E-3</c:v>
                </c:pt>
                <c:pt idx="2386">
                  <c:v>1.572E-3</c:v>
                </c:pt>
                <c:pt idx="2387">
                  <c:v>9.0700000000000004E-4</c:v>
                </c:pt>
                <c:pt idx="2388">
                  <c:v>-4.084E-3</c:v>
                </c:pt>
                <c:pt idx="2389">
                  <c:v>2.676E-3</c:v>
                </c:pt>
                <c:pt idx="2390">
                  <c:v>6.195E-3</c:v>
                </c:pt>
                <c:pt idx="2391">
                  <c:v>5.084E-3</c:v>
                </c:pt>
                <c:pt idx="2392">
                  <c:v>5.4489999999999999E-3</c:v>
                </c:pt>
                <c:pt idx="2393">
                  <c:v>1.0169999999999999E-3</c:v>
                </c:pt>
                <c:pt idx="2394">
                  <c:v>7.4100000000000001E-4</c:v>
                </c:pt>
                <c:pt idx="2395">
                  <c:v>1.0208E-2</c:v>
                </c:pt>
                <c:pt idx="2396">
                  <c:v>-8.763E-3</c:v>
                </c:pt>
                <c:pt idx="2397">
                  <c:v>5.5170000000000002E-3</c:v>
                </c:pt>
                <c:pt idx="2398">
                  <c:v>2.826E-3</c:v>
                </c:pt>
                <c:pt idx="2399">
                  <c:v>6.3889999999999997E-3</c:v>
                </c:pt>
                <c:pt idx="2400">
                  <c:v>-1.3927999999999999E-2</c:v>
                </c:pt>
                <c:pt idx="2401">
                  <c:v>-7.816E-3</c:v>
                </c:pt>
                <c:pt idx="2402">
                  <c:v>-7.1399999999999996E-3</c:v>
                </c:pt>
                <c:pt idx="2403">
                  <c:v>1.0792E-2</c:v>
                </c:pt>
                <c:pt idx="2404">
                  <c:v>-1.5579999999999999E-3</c:v>
                </c:pt>
                <c:pt idx="2405">
                  <c:v>-2.3148999999999999E-2</c:v>
                </c:pt>
                <c:pt idx="2406">
                  <c:v>-5.143E-3</c:v>
                </c:pt>
                <c:pt idx="2407">
                  <c:v>1.1089999999999999E-2</c:v>
                </c:pt>
                <c:pt idx="2408">
                  <c:v>8.1300000000000003E-4</c:v>
                </c:pt>
                <c:pt idx="2409">
                  <c:v>-4.96E-3</c:v>
                </c:pt>
                <c:pt idx="2410">
                  <c:v>1.5793000000000001E-2</c:v>
                </c:pt>
                <c:pt idx="2411">
                  <c:v>-1.3694E-2</c:v>
                </c:pt>
                <c:pt idx="2412">
                  <c:v>-1.8381999999999999E-2</c:v>
                </c:pt>
                <c:pt idx="2413">
                  <c:v>-2.9968999999999999E-2</c:v>
                </c:pt>
                <c:pt idx="2414">
                  <c:v>1.0354E-2</c:v>
                </c:pt>
                <c:pt idx="2415">
                  <c:v>-7.7349999999999997E-3</c:v>
                </c:pt>
                <c:pt idx="2416">
                  <c:v>2.3043000000000001E-2</c:v>
                </c:pt>
                <c:pt idx="2417">
                  <c:v>4.6719999999999999E-3</c:v>
                </c:pt>
                <c:pt idx="2418">
                  <c:v>4.3000000000000002E-5</c:v>
                </c:pt>
                <c:pt idx="2419">
                  <c:v>1.6847999999999998E-2</c:v>
                </c:pt>
                <c:pt idx="2420">
                  <c:v>3.8240000000000001E-3</c:v>
                </c:pt>
                <c:pt idx="2421">
                  <c:v>1.6133000000000002E-2</c:v>
                </c:pt>
                <c:pt idx="2422">
                  <c:v>1.99E-3</c:v>
                </c:pt>
                <c:pt idx="2423">
                  <c:v>9.7219999999999997E-3</c:v>
                </c:pt>
                <c:pt idx="2424">
                  <c:v>-1.9849999999999998E-3</c:v>
                </c:pt>
                <c:pt idx="2425">
                  <c:v>4.2399999999999998E-3</c:v>
                </c:pt>
                <c:pt idx="2426">
                  <c:v>-8.933E-3</c:v>
                </c:pt>
                <c:pt idx="2427">
                  <c:v>1.1483E-2</c:v>
                </c:pt>
                <c:pt idx="2428">
                  <c:v>-3.1540000000000001E-3</c:v>
                </c:pt>
                <c:pt idx="2429">
                  <c:v>1.5950000000000001E-3</c:v>
                </c:pt>
                <c:pt idx="2430">
                  <c:v>-5.9760000000000004E-3</c:v>
                </c:pt>
                <c:pt idx="2431">
                  <c:v>-3.8999999999999999E-5</c:v>
                </c:pt>
                <c:pt idx="2432">
                  <c:v>1.0093E-2</c:v>
                </c:pt>
                <c:pt idx="2433">
                  <c:v>-2.1151E-2</c:v>
                </c:pt>
                <c:pt idx="2434">
                  <c:v>-1.6019999999999999E-3</c:v>
                </c:pt>
                <c:pt idx="2435">
                  <c:v>-3.0179999999999998E-3</c:v>
                </c:pt>
                <c:pt idx="2436">
                  <c:v>-1.7260000000000001E-2</c:v>
                </c:pt>
                <c:pt idx="2437">
                  <c:v>1.158E-2</c:v>
                </c:pt>
                <c:pt idx="2438">
                  <c:v>4.4730000000000004E-3</c:v>
                </c:pt>
                <c:pt idx="2439">
                  <c:v>1.0664999999999999E-2</c:v>
                </c:pt>
                <c:pt idx="2440">
                  <c:v>7.4949999999999999E-3</c:v>
                </c:pt>
                <c:pt idx="2441">
                  <c:v>5.4079999999999996E-3</c:v>
                </c:pt>
                <c:pt idx="2442">
                  <c:v>1.2570000000000001E-3</c:v>
                </c:pt>
                <c:pt idx="2443">
                  <c:v>2.6499999999999999E-4</c:v>
                </c:pt>
                <c:pt idx="2444">
                  <c:v>-2.8960000000000001E-3</c:v>
                </c:pt>
                <c:pt idx="2445">
                  <c:v>1.6976999999999999E-2</c:v>
                </c:pt>
                <c:pt idx="2446">
                  <c:v>-1.941E-3</c:v>
                </c:pt>
                <c:pt idx="2447">
                  <c:v>2.8089999999999999E-3</c:v>
                </c:pt>
                <c:pt idx="2448">
                  <c:v>2.5110000000000002E-3</c:v>
                </c:pt>
                <c:pt idx="2449">
                  <c:v>-1.861E-3</c:v>
                </c:pt>
                <c:pt idx="2450">
                  <c:v>4.0390000000000001E-3</c:v>
                </c:pt>
                <c:pt idx="2451">
                  <c:v>-1.253E-3</c:v>
                </c:pt>
                <c:pt idx="2452">
                  <c:v>4.2370000000000003E-3</c:v>
                </c:pt>
                <c:pt idx="2453">
                  <c:v>-9.3240000000000007E-3</c:v>
                </c:pt>
                <c:pt idx="2454">
                  <c:v>1.3799999999999999E-4</c:v>
                </c:pt>
                <c:pt idx="2455">
                  <c:v>-1.681E-3</c:v>
                </c:pt>
                <c:pt idx="2456">
                  <c:v>8.9700000000000005E-3</c:v>
                </c:pt>
                <c:pt idx="2457">
                  <c:v>-9.5860000000000008E-3</c:v>
                </c:pt>
                <c:pt idx="2458">
                  <c:v>9.6889999999999997E-3</c:v>
                </c:pt>
                <c:pt idx="2459">
                  <c:v>7.1130000000000004E-3</c:v>
                </c:pt>
                <c:pt idx="2460">
                  <c:v>-2.0699999999999998E-3</c:v>
                </c:pt>
                <c:pt idx="2461">
                  <c:v>6.0520000000000001E-3</c:v>
                </c:pt>
                <c:pt idx="2462">
                  <c:v>7.7079999999999996E-3</c:v>
                </c:pt>
                <c:pt idx="2463">
                  <c:v>-7.6090000000000003E-3</c:v>
                </c:pt>
                <c:pt idx="2464">
                  <c:v>4.679E-3</c:v>
                </c:pt>
                <c:pt idx="2465">
                  <c:v>-1.7100000000000001E-4</c:v>
                </c:pt>
                <c:pt idx="2466">
                  <c:v>3.9719999999999998E-3</c:v>
                </c:pt>
                <c:pt idx="2467">
                  <c:v>-1.823E-3</c:v>
                </c:pt>
                <c:pt idx="2468">
                  <c:v>-4.75E-4</c:v>
                </c:pt>
                <c:pt idx="2469">
                  <c:v>-9.1909999999999995E-3</c:v>
                </c:pt>
                <c:pt idx="2470">
                  <c:v>2.1459999999999999E-3</c:v>
                </c:pt>
                <c:pt idx="2471">
                  <c:v>-2.99E-4</c:v>
                </c:pt>
                <c:pt idx="2472">
                  <c:v>2.6510000000000001E-3</c:v>
                </c:pt>
                <c:pt idx="2473">
                  <c:v>1.614E-3</c:v>
                </c:pt>
                <c:pt idx="2474">
                  <c:v>-3.3E-3</c:v>
                </c:pt>
                <c:pt idx="2475">
                  <c:v>-1.8615E-2</c:v>
                </c:pt>
                <c:pt idx="2476">
                  <c:v>4.0930000000000003E-3</c:v>
                </c:pt>
                <c:pt idx="2477">
                  <c:v>-2.8119999999999998E-3</c:v>
                </c:pt>
                <c:pt idx="2478">
                  <c:v>1.2266000000000001E-2</c:v>
                </c:pt>
                <c:pt idx="2479">
                  <c:v>2.5295999999999999E-2</c:v>
                </c:pt>
                <c:pt idx="2480">
                  <c:v>7.4310000000000001E-3</c:v>
                </c:pt>
                <c:pt idx="2481">
                  <c:v>3.7569999999999999E-3</c:v>
                </c:pt>
                <c:pt idx="2482">
                  <c:v>9.6900000000000003E-4</c:v>
                </c:pt>
                <c:pt idx="2483">
                  <c:v>-2.8930000000000002E-3</c:v>
                </c:pt>
                <c:pt idx="2484">
                  <c:v>2.32E-4</c:v>
                </c:pt>
                <c:pt idx="2485">
                  <c:v>-6.0499999999999998E-3</c:v>
                </c:pt>
                <c:pt idx="2486">
                  <c:v>-1.3204E-2</c:v>
                </c:pt>
                <c:pt idx="2487">
                  <c:v>3.9179999999999996E-3</c:v>
                </c:pt>
                <c:pt idx="2488">
                  <c:v>3.9639999999999996E-3</c:v>
                </c:pt>
                <c:pt idx="2489">
                  <c:v>2.1999999999999999E-5</c:v>
                </c:pt>
                <c:pt idx="2490">
                  <c:v>5.3400000000000001E-3</c:v>
                </c:pt>
                <c:pt idx="2491">
                  <c:v>3.4680000000000002E-3</c:v>
                </c:pt>
                <c:pt idx="2492">
                  <c:v>3.0200000000000001E-3</c:v>
                </c:pt>
                <c:pt idx="2493">
                  <c:v>5.7219999999999997E-3</c:v>
                </c:pt>
                <c:pt idx="2494">
                  <c:v>-3.8010000000000001E-3</c:v>
                </c:pt>
                <c:pt idx="2495">
                  <c:v>5.6080000000000001E-3</c:v>
                </c:pt>
                <c:pt idx="2496">
                  <c:v>2.4480000000000001E-3</c:v>
                </c:pt>
                <c:pt idx="2497">
                  <c:v>4.5100000000000001E-4</c:v>
                </c:pt>
                <c:pt idx="2498">
                  <c:v>6.051E-3</c:v>
                </c:pt>
                <c:pt idx="2499">
                  <c:v>-1.8699999999999999E-3</c:v>
                </c:pt>
                <c:pt idx="2500">
                  <c:v>2.4949999999999998E-3</c:v>
                </c:pt>
                <c:pt idx="2501">
                  <c:v>-6.1440000000000002E-3</c:v>
                </c:pt>
                <c:pt idx="2502">
                  <c:v>-2.9640000000000001E-3</c:v>
                </c:pt>
                <c:pt idx="2503">
                  <c:v>8.1659999999999996E-3</c:v>
                </c:pt>
                <c:pt idx="2504">
                  <c:v>-5.4140000000000004E-3</c:v>
                </c:pt>
                <c:pt idx="2505">
                  <c:v>-2.5999999999999998E-5</c:v>
                </c:pt>
                <c:pt idx="2506">
                  <c:v>3.7989999999999999E-3</c:v>
                </c:pt>
                <c:pt idx="2507">
                  <c:v>-3.8639999999999998E-3</c:v>
                </c:pt>
                <c:pt idx="2508">
                  <c:v>-2.9492999999999998E-2</c:v>
                </c:pt>
                <c:pt idx="2509">
                  <c:v>-8.6499999999999999E-4</c:v>
                </c:pt>
                <c:pt idx="2510">
                  <c:v>1.0869E-2</c:v>
                </c:pt>
                <c:pt idx="2511">
                  <c:v>7.2870000000000001E-3</c:v>
                </c:pt>
                <c:pt idx="2512">
                  <c:v>1.1043000000000001E-2</c:v>
                </c:pt>
                <c:pt idx="2513">
                  <c:v>-4.06E-4</c:v>
                </c:pt>
                <c:pt idx="2514">
                  <c:v>-1.1056E-2</c:v>
                </c:pt>
                <c:pt idx="2515">
                  <c:v>-1.0702E-2</c:v>
                </c:pt>
                <c:pt idx="2516">
                  <c:v>-4.2849999999999997E-3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C9-CC44-A2CD-896452A09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50256"/>
        <c:axId val="521551968"/>
      </c:scatterChart>
      <c:valAx>
        <c:axId val="52155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51968"/>
        <c:crosses val="autoZero"/>
        <c:crossBetween val="midCat"/>
      </c:valAx>
      <c:valAx>
        <c:axId val="5215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5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336345</xdr:colOff>
      <xdr:row>3</xdr:row>
      <xdr:rowOff>110695</xdr:rowOff>
    </xdr:from>
    <xdr:to>
      <xdr:col>13</xdr:col>
      <xdr:colOff>463345</xdr:colOff>
      <xdr:row>24</xdr:row>
      <xdr:rowOff>188534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7413B8-7323-8A43-B8AE-3AD13EA41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541865</xdr:colOff>
      <xdr:row>3</xdr:row>
      <xdr:rowOff>178569</xdr:rowOff>
    </xdr:from>
    <xdr:to>
      <xdr:col>24</xdr:col>
      <xdr:colOff>16933</xdr:colOff>
      <xdr:row>25</xdr:row>
      <xdr:rowOff>33867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612138-971F-B444-9FF9-B10985377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558800</xdr:colOff>
      <xdr:row>25</xdr:row>
      <xdr:rowOff>186267</xdr:rowOff>
    </xdr:from>
    <xdr:to>
      <xdr:col>24</xdr:col>
      <xdr:colOff>16932</xdr:colOff>
      <xdr:row>43</xdr:row>
      <xdr:rowOff>186266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82B1B7-8B02-E040-97B6-3D698C637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9F5A-1738-C140-BFC8-302C9C07CA45}">
  <dimension ref="A1:O2523"/>
  <sheetViews>
    <sheetView workbookViewId="0">
      <selection activeCell="J1" sqref="J1:J2518"/>
    </sheetView>
  </sheetViews>
  <sheetFormatPr baseColWidth="10" defaultRowHeight="16" x14ac:dyDescent="0.2"/>
  <cols>
    <col min="4" max="4" width="14" bestFit="1" customWidth="1"/>
    <col min="5" max="5" width="14.5" bestFit="1" customWidth="1"/>
    <col min="6" max="6" width="14.83203125" bestFit="1" customWidth="1"/>
    <col min="7" max="8" width="15.83203125" bestFit="1" customWidth="1"/>
    <col min="9" max="10" width="9.83203125" bestFit="1" customWidth="1"/>
    <col min="11" max="11" width="14.1640625" bestFit="1" customWidth="1"/>
    <col min="12" max="12" width="11.1640625" bestFit="1" customWidth="1"/>
    <col min="13" max="13" width="11.5" bestFit="1" customWidth="1"/>
    <col min="14" max="14" width="14.6640625" bestFit="1" customWidth="1"/>
    <col min="15" max="15" width="12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</v>
      </c>
      <c r="J1" t="s">
        <v>4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">
      <c r="A2">
        <v>12490</v>
      </c>
      <c r="B2" s="1">
        <v>42004</v>
      </c>
      <c r="C2">
        <v>2.4369999999999999E-3</v>
      </c>
      <c r="I2">
        <v>-8.7840000000000001E-3</v>
      </c>
      <c r="J2">
        <v>-1.0311000000000001E-2</v>
      </c>
    </row>
    <row r="3" spans="1:15" x14ac:dyDescent="0.2">
      <c r="A3">
        <v>12490</v>
      </c>
      <c r="B3" s="1">
        <v>42006</v>
      </c>
      <c r="C3">
        <v>1.0097E-2</v>
      </c>
      <c r="D3">
        <v>2.4369999999999999E-3</v>
      </c>
      <c r="I3">
        <v>-2.42E-4</v>
      </c>
      <c r="J3">
        <v>-3.4000000000000002E-4</v>
      </c>
      <c r="K3">
        <v>-1.0311000000000001E-2</v>
      </c>
    </row>
    <row r="4" spans="1:15" x14ac:dyDescent="0.2">
      <c r="A4">
        <v>12490</v>
      </c>
      <c r="B4" s="1">
        <v>42009</v>
      </c>
      <c r="C4">
        <v>-1.5734999999999999E-2</v>
      </c>
      <c r="D4">
        <v>1.0097E-2</v>
      </c>
      <c r="E4">
        <v>2.4369999999999999E-3</v>
      </c>
      <c r="I4">
        <v>-1.8275E-2</v>
      </c>
      <c r="J4">
        <v>-1.8277999999999999E-2</v>
      </c>
      <c r="K4">
        <v>-3.4000000000000002E-4</v>
      </c>
      <c r="L4">
        <v>-1.0311000000000001E-2</v>
      </c>
    </row>
    <row r="5" spans="1:15" x14ac:dyDescent="0.2">
      <c r="A5">
        <v>12490</v>
      </c>
      <c r="B5" s="1">
        <v>42010</v>
      </c>
      <c r="C5">
        <v>-2.1565999999999998E-2</v>
      </c>
      <c r="D5">
        <v>-1.5734999999999999E-2</v>
      </c>
      <c r="E5">
        <v>1.0097E-2</v>
      </c>
      <c r="F5">
        <v>2.4369999999999999E-3</v>
      </c>
      <c r="I5">
        <v>-9.6609999999999994E-3</v>
      </c>
      <c r="J5">
        <v>-8.8929999999999999E-3</v>
      </c>
      <c r="K5">
        <v>-1.8277999999999999E-2</v>
      </c>
      <c r="L5">
        <v>-3.4000000000000002E-4</v>
      </c>
      <c r="M5">
        <v>-1.0311000000000001E-2</v>
      </c>
    </row>
    <row r="6" spans="1:15" x14ac:dyDescent="0.2">
      <c r="A6">
        <v>12490</v>
      </c>
      <c r="B6" s="1">
        <v>42011</v>
      </c>
      <c r="C6">
        <v>-6.5360000000000001E-3</v>
      </c>
      <c r="D6">
        <v>-2.1565999999999998E-2</v>
      </c>
      <c r="E6">
        <v>-1.5734999999999999E-2</v>
      </c>
      <c r="F6">
        <v>1.0097E-2</v>
      </c>
      <c r="G6">
        <v>2.4369999999999999E-3</v>
      </c>
      <c r="I6">
        <v>1.1114000000000001E-2</v>
      </c>
      <c r="J6">
        <v>1.163E-2</v>
      </c>
      <c r="K6">
        <v>-8.8929999999999999E-3</v>
      </c>
      <c r="L6">
        <v>-1.8277999999999999E-2</v>
      </c>
      <c r="M6">
        <v>-3.4000000000000002E-4</v>
      </c>
      <c r="N6">
        <v>-1.0311000000000001E-2</v>
      </c>
    </row>
    <row r="7" spans="1:15" x14ac:dyDescent="0.2">
      <c r="A7">
        <v>12490</v>
      </c>
      <c r="B7" s="1">
        <v>42012</v>
      </c>
      <c r="C7">
        <v>2.1735000000000001E-2</v>
      </c>
      <c r="D7">
        <v>-6.5360000000000001E-3</v>
      </c>
      <c r="E7">
        <v>-2.1565999999999998E-2</v>
      </c>
      <c r="F7">
        <v>-1.5734999999999999E-2</v>
      </c>
      <c r="G7">
        <v>1.0097E-2</v>
      </c>
      <c r="H7">
        <v>2.4369999999999999E-3</v>
      </c>
      <c r="I7">
        <v>1.6844000000000001E-2</v>
      </c>
      <c r="J7">
        <v>1.7888000000000001E-2</v>
      </c>
      <c r="K7">
        <v>1.163E-2</v>
      </c>
      <c r="L7">
        <v>-8.8929999999999999E-3</v>
      </c>
      <c r="M7">
        <v>-1.8277999999999999E-2</v>
      </c>
      <c r="N7">
        <v>-3.4000000000000002E-4</v>
      </c>
      <c r="O7">
        <v>-1.0311000000000001E-2</v>
      </c>
    </row>
    <row r="8" spans="1:15" x14ac:dyDescent="0.2">
      <c r="A8">
        <v>12490</v>
      </c>
      <c r="B8" s="1">
        <v>42013</v>
      </c>
      <c r="C8">
        <v>4.3559999999999996E-3</v>
      </c>
      <c r="D8">
        <v>2.1735000000000001E-2</v>
      </c>
      <c r="E8">
        <v>-6.5360000000000001E-3</v>
      </c>
      <c r="F8">
        <v>-2.1565999999999998E-2</v>
      </c>
      <c r="G8">
        <v>-1.5734999999999999E-2</v>
      </c>
      <c r="H8">
        <v>1.0097E-2</v>
      </c>
      <c r="I8">
        <v>-7.5449999999999996E-3</v>
      </c>
      <c r="J8">
        <v>-8.404E-3</v>
      </c>
      <c r="K8">
        <v>1.7888000000000001E-2</v>
      </c>
      <c r="L8">
        <v>1.163E-2</v>
      </c>
      <c r="M8">
        <v>-8.8929999999999999E-3</v>
      </c>
      <c r="N8">
        <v>-1.8277999999999999E-2</v>
      </c>
      <c r="O8">
        <v>-3.4000000000000002E-4</v>
      </c>
    </row>
    <row r="9" spans="1:15" x14ac:dyDescent="0.2">
      <c r="A9">
        <v>12490</v>
      </c>
      <c r="B9" s="1">
        <v>42016</v>
      </c>
      <c r="C9">
        <v>-1.6781000000000001E-2</v>
      </c>
      <c r="D9">
        <v>4.3559999999999996E-3</v>
      </c>
      <c r="E9">
        <v>2.1735000000000001E-2</v>
      </c>
      <c r="F9">
        <v>-6.5360000000000001E-3</v>
      </c>
      <c r="G9">
        <v>-2.1565999999999998E-2</v>
      </c>
      <c r="H9">
        <v>-1.5734999999999999E-2</v>
      </c>
      <c r="I9">
        <v>-7.783E-3</v>
      </c>
      <c r="J9">
        <v>-8.0940000000000005E-3</v>
      </c>
      <c r="K9">
        <v>-8.404E-3</v>
      </c>
      <c r="L9">
        <v>1.7888000000000001E-2</v>
      </c>
      <c r="M9">
        <v>1.163E-2</v>
      </c>
      <c r="N9">
        <v>-8.8929999999999999E-3</v>
      </c>
      <c r="O9">
        <v>-1.8277999999999999E-2</v>
      </c>
    </row>
    <row r="10" spans="1:15" x14ac:dyDescent="0.2">
      <c r="A10">
        <v>12490</v>
      </c>
      <c r="B10" s="1">
        <v>42017</v>
      </c>
      <c r="C10">
        <v>2.3649999999999999E-3</v>
      </c>
      <c r="D10">
        <v>-1.6781000000000001E-2</v>
      </c>
      <c r="E10">
        <v>4.3559999999999996E-3</v>
      </c>
      <c r="F10">
        <v>2.1735000000000001E-2</v>
      </c>
      <c r="G10">
        <v>-6.5360000000000001E-3</v>
      </c>
      <c r="H10">
        <v>-2.1565999999999998E-2</v>
      </c>
      <c r="I10">
        <v>-2.264E-3</v>
      </c>
      <c r="J10">
        <v>-2.5790000000000001E-3</v>
      </c>
      <c r="K10">
        <v>-8.0940000000000005E-3</v>
      </c>
      <c r="L10">
        <v>-8.404E-3</v>
      </c>
      <c r="M10">
        <v>1.7888000000000001E-2</v>
      </c>
      <c r="N10">
        <v>1.163E-2</v>
      </c>
      <c r="O10">
        <v>-8.8929999999999999E-3</v>
      </c>
    </row>
    <row r="11" spans="1:15" x14ac:dyDescent="0.2">
      <c r="A11">
        <v>12490</v>
      </c>
      <c r="B11" s="1">
        <v>42018</v>
      </c>
      <c r="C11">
        <v>-6.4409999999999997E-3</v>
      </c>
      <c r="D11">
        <v>2.3649999999999999E-3</v>
      </c>
      <c r="E11">
        <v>-1.6781000000000001E-2</v>
      </c>
      <c r="F11">
        <v>4.3559999999999996E-3</v>
      </c>
      <c r="G11">
        <v>2.1735000000000001E-2</v>
      </c>
      <c r="H11">
        <v>-6.5360000000000001E-3</v>
      </c>
      <c r="I11">
        <v>-5.2220000000000001E-3</v>
      </c>
      <c r="J11">
        <v>-5.8129999999999996E-3</v>
      </c>
      <c r="K11">
        <v>-2.5790000000000001E-3</v>
      </c>
      <c r="L11">
        <v>-8.0940000000000005E-3</v>
      </c>
      <c r="M11">
        <v>-8.404E-3</v>
      </c>
      <c r="N11">
        <v>1.7888000000000001E-2</v>
      </c>
      <c r="O11">
        <v>1.163E-2</v>
      </c>
    </row>
    <row r="12" spans="1:15" x14ac:dyDescent="0.2">
      <c r="A12">
        <v>12490</v>
      </c>
      <c r="B12" s="1">
        <v>42019</v>
      </c>
      <c r="C12">
        <v>-7.8949999999999992E-3</v>
      </c>
      <c r="D12">
        <v>-6.4409999999999997E-3</v>
      </c>
      <c r="E12">
        <v>2.3649999999999999E-3</v>
      </c>
      <c r="F12">
        <v>-1.6781000000000001E-2</v>
      </c>
      <c r="G12">
        <v>4.3559999999999996E-3</v>
      </c>
      <c r="H12">
        <v>2.1735000000000001E-2</v>
      </c>
      <c r="I12">
        <v>-9.1819999999999992E-3</v>
      </c>
      <c r="J12">
        <v>-9.2479999999999993E-3</v>
      </c>
      <c r="K12">
        <v>-5.8129999999999996E-3</v>
      </c>
      <c r="L12">
        <v>-2.5790000000000001E-3</v>
      </c>
      <c r="M12">
        <v>-8.0940000000000005E-3</v>
      </c>
      <c r="N12">
        <v>-8.404E-3</v>
      </c>
      <c r="O12">
        <v>1.7888000000000001E-2</v>
      </c>
    </row>
    <row r="13" spans="1:15" x14ac:dyDescent="0.2">
      <c r="A13">
        <v>12490</v>
      </c>
      <c r="B13" s="1">
        <v>42020</v>
      </c>
      <c r="C13">
        <v>1.6626999999999999E-2</v>
      </c>
      <c r="D13">
        <v>-7.8949999999999992E-3</v>
      </c>
      <c r="E13">
        <v>-6.4409999999999997E-3</v>
      </c>
      <c r="F13">
        <v>2.3649999999999999E-3</v>
      </c>
      <c r="G13">
        <v>-1.6781000000000001E-2</v>
      </c>
      <c r="H13">
        <v>4.3559999999999996E-3</v>
      </c>
      <c r="I13">
        <v>1.3840999999999999E-2</v>
      </c>
      <c r="J13">
        <v>1.3424E-2</v>
      </c>
      <c r="K13">
        <v>-9.2479999999999993E-3</v>
      </c>
      <c r="L13">
        <v>-5.8129999999999996E-3</v>
      </c>
      <c r="M13">
        <v>-2.5790000000000001E-3</v>
      </c>
      <c r="N13">
        <v>-8.0940000000000005E-3</v>
      </c>
      <c r="O13">
        <v>-8.404E-3</v>
      </c>
    </row>
    <row r="14" spans="1:15" x14ac:dyDescent="0.2">
      <c r="A14">
        <v>12490</v>
      </c>
      <c r="B14" s="1">
        <v>42024</v>
      </c>
      <c r="C14">
        <v>-1.209E-3</v>
      </c>
      <c r="D14">
        <v>1.6626999999999999E-2</v>
      </c>
      <c r="E14">
        <v>-7.8949999999999992E-3</v>
      </c>
      <c r="F14">
        <v>-6.4409999999999997E-3</v>
      </c>
      <c r="G14">
        <v>2.3649999999999999E-3</v>
      </c>
      <c r="H14">
        <v>-1.6781000000000001E-2</v>
      </c>
      <c r="I14">
        <v>2.5099999999999998E-4</v>
      </c>
      <c r="J14">
        <v>1.5499999999999999E-3</v>
      </c>
      <c r="K14">
        <v>1.3424E-2</v>
      </c>
      <c r="L14">
        <v>-9.2479999999999993E-3</v>
      </c>
      <c r="M14">
        <v>-5.8129999999999996E-3</v>
      </c>
      <c r="N14">
        <v>-2.5790000000000001E-3</v>
      </c>
      <c r="O14">
        <v>-8.0940000000000005E-3</v>
      </c>
    </row>
    <row r="15" spans="1:15" x14ac:dyDescent="0.2">
      <c r="A15">
        <v>12490</v>
      </c>
      <c r="B15" s="1">
        <v>42025</v>
      </c>
      <c r="C15">
        <v>-3.0964999999999999E-2</v>
      </c>
      <c r="D15">
        <v>-1.209E-3</v>
      </c>
      <c r="E15">
        <v>1.6626999999999999E-2</v>
      </c>
      <c r="F15">
        <v>-7.8949999999999992E-3</v>
      </c>
      <c r="G15">
        <v>-6.4409999999999997E-3</v>
      </c>
      <c r="H15">
        <v>2.3649999999999999E-3</v>
      </c>
      <c r="I15">
        <v>4.5490000000000001E-3</v>
      </c>
      <c r="J15">
        <v>4.7320000000000001E-3</v>
      </c>
      <c r="K15">
        <v>1.5499999999999999E-3</v>
      </c>
      <c r="L15">
        <v>1.3424E-2</v>
      </c>
      <c r="M15">
        <v>-9.2479999999999993E-3</v>
      </c>
      <c r="N15">
        <v>-5.8129999999999996E-3</v>
      </c>
      <c r="O15">
        <v>-2.5790000000000001E-3</v>
      </c>
    </row>
    <row r="16" spans="1:15" x14ac:dyDescent="0.2">
      <c r="A16">
        <v>12490</v>
      </c>
      <c r="B16" s="1">
        <v>42026</v>
      </c>
      <c r="C16">
        <v>2.1697999999999999E-2</v>
      </c>
      <c r="D16">
        <v>-3.0964999999999999E-2</v>
      </c>
      <c r="E16">
        <v>-1.209E-3</v>
      </c>
      <c r="F16">
        <v>1.6626999999999999E-2</v>
      </c>
      <c r="G16">
        <v>-7.8949999999999992E-3</v>
      </c>
      <c r="H16">
        <v>-6.4409999999999997E-3</v>
      </c>
      <c r="I16">
        <v>1.4704E-2</v>
      </c>
      <c r="J16">
        <v>1.5270000000000001E-2</v>
      </c>
      <c r="K16">
        <v>4.7320000000000001E-3</v>
      </c>
      <c r="L16">
        <v>1.5499999999999999E-3</v>
      </c>
      <c r="M16">
        <v>1.3424E-2</v>
      </c>
      <c r="N16">
        <v>-9.2479999999999993E-3</v>
      </c>
      <c r="O16">
        <v>-5.8129999999999996E-3</v>
      </c>
    </row>
    <row r="17" spans="1:15" x14ac:dyDescent="0.2">
      <c r="A17">
        <v>12490</v>
      </c>
      <c r="B17" s="1">
        <v>42027</v>
      </c>
      <c r="C17">
        <v>3.0890000000000002E-3</v>
      </c>
      <c r="D17">
        <v>2.1697999999999999E-2</v>
      </c>
      <c r="E17">
        <v>-3.0964999999999999E-2</v>
      </c>
      <c r="F17">
        <v>-1.209E-3</v>
      </c>
      <c r="G17">
        <v>1.6626999999999999E-2</v>
      </c>
      <c r="H17">
        <v>-7.8949999999999992E-3</v>
      </c>
      <c r="I17">
        <v>-4.2030000000000001E-3</v>
      </c>
      <c r="J17">
        <v>-5.4920000000000004E-3</v>
      </c>
      <c r="K17">
        <v>1.5270000000000001E-2</v>
      </c>
      <c r="L17">
        <v>4.7320000000000001E-3</v>
      </c>
      <c r="M17">
        <v>1.5499999999999999E-3</v>
      </c>
      <c r="N17">
        <v>1.3424E-2</v>
      </c>
      <c r="O17">
        <v>-9.2479999999999993E-3</v>
      </c>
    </row>
    <row r="18" spans="1:15" x14ac:dyDescent="0.2">
      <c r="A18">
        <v>12490</v>
      </c>
      <c r="B18" s="1">
        <v>42030</v>
      </c>
      <c r="C18">
        <v>3.1440000000000001E-3</v>
      </c>
      <c r="D18">
        <v>3.0890000000000002E-3</v>
      </c>
      <c r="E18">
        <v>2.1697999999999999E-2</v>
      </c>
      <c r="F18">
        <v>-3.0964999999999999E-2</v>
      </c>
      <c r="G18">
        <v>-1.209E-3</v>
      </c>
      <c r="H18">
        <v>1.6626999999999999E-2</v>
      </c>
      <c r="I18">
        <v>4.4019999999999997E-3</v>
      </c>
      <c r="J18">
        <v>2.568E-3</v>
      </c>
      <c r="K18">
        <v>-5.4920000000000004E-3</v>
      </c>
      <c r="L18">
        <v>1.5270000000000001E-2</v>
      </c>
      <c r="M18">
        <v>4.7320000000000001E-3</v>
      </c>
      <c r="N18">
        <v>1.5499999999999999E-3</v>
      </c>
      <c r="O18">
        <v>1.3424E-2</v>
      </c>
    </row>
    <row r="19" spans="1:15" x14ac:dyDescent="0.2">
      <c r="A19">
        <v>12490</v>
      </c>
      <c r="B19" s="1">
        <v>42031</v>
      </c>
      <c r="C19">
        <v>-1.7204000000000001E-2</v>
      </c>
      <c r="D19">
        <v>3.1440000000000001E-3</v>
      </c>
      <c r="E19">
        <v>3.0890000000000002E-3</v>
      </c>
      <c r="F19">
        <v>2.1697999999999999E-2</v>
      </c>
      <c r="G19">
        <v>-3.0964999999999999E-2</v>
      </c>
      <c r="H19">
        <v>-1.209E-3</v>
      </c>
      <c r="I19">
        <v>-1.0008E-2</v>
      </c>
      <c r="J19">
        <v>-1.3388000000000001E-2</v>
      </c>
      <c r="K19">
        <v>2.568E-3</v>
      </c>
      <c r="L19">
        <v>-5.4920000000000004E-3</v>
      </c>
      <c r="M19">
        <v>1.5270000000000001E-2</v>
      </c>
      <c r="N19">
        <v>4.7320000000000001E-3</v>
      </c>
      <c r="O19">
        <v>1.5499999999999999E-3</v>
      </c>
    </row>
    <row r="20" spans="1:15" x14ac:dyDescent="0.2">
      <c r="A20">
        <v>12490</v>
      </c>
      <c r="B20" s="1">
        <v>42032</v>
      </c>
      <c r="C20">
        <v>-1.3795999999999999E-2</v>
      </c>
      <c r="D20">
        <v>-1.7204000000000001E-2</v>
      </c>
      <c r="E20">
        <v>3.1440000000000001E-3</v>
      </c>
      <c r="F20">
        <v>3.0890000000000002E-3</v>
      </c>
      <c r="G20">
        <v>2.1697999999999999E-2</v>
      </c>
      <c r="H20">
        <v>-3.0964999999999999E-2</v>
      </c>
      <c r="I20">
        <v>-1.4064999999999999E-2</v>
      </c>
      <c r="J20">
        <v>-1.3495999999999999E-2</v>
      </c>
      <c r="K20">
        <v>-1.3388000000000001E-2</v>
      </c>
      <c r="L20">
        <v>2.568E-3</v>
      </c>
      <c r="M20">
        <v>-5.4920000000000004E-3</v>
      </c>
      <c r="N20">
        <v>1.5270000000000001E-2</v>
      </c>
      <c r="O20">
        <v>4.7320000000000001E-3</v>
      </c>
    </row>
    <row r="21" spans="1:15" x14ac:dyDescent="0.2">
      <c r="A21">
        <v>12490</v>
      </c>
      <c r="B21" s="1">
        <v>42033</v>
      </c>
      <c r="C21">
        <v>2.5932E-2</v>
      </c>
      <c r="D21">
        <v>-1.3795999999999999E-2</v>
      </c>
      <c r="E21">
        <v>-1.7204000000000001E-2</v>
      </c>
      <c r="F21">
        <v>3.1440000000000001E-3</v>
      </c>
      <c r="G21">
        <v>3.0890000000000002E-3</v>
      </c>
      <c r="H21">
        <v>2.1697999999999999E-2</v>
      </c>
      <c r="I21">
        <v>8.482E-3</v>
      </c>
      <c r="J21">
        <v>9.5350000000000001E-3</v>
      </c>
      <c r="K21">
        <v>-1.3495999999999999E-2</v>
      </c>
      <c r="L21">
        <v>-1.3388000000000001E-2</v>
      </c>
      <c r="M21">
        <v>2.568E-3</v>
      </c>
      <c r="N21">
        <v>-5.4920000000000004E-3</v>
      </c>
      <c r="O21">
        <v>1.5270000000000001E-2</v>
      </c>
    </row>
    <row r="22" spans="1:15" x14ac:dyDescent="0.2">
      <c r="A22">
        <v>12490</v>
      </c>
      <c r="B22" s="1">
        <v>42034</v>
      </c>
      <c r="C22">
        <v>-1.3957000000000001E-2</v>
      </c>
      <c r="D22">
        <v>2.5932E-2</v>
      </c>
      <c r="E22">
        <v>-1.3795999999999999E-2</v>
      </c>
      <c r="F22">
        <v>-1.7204000000000001E-2</v>
      </c>
      <c r="G22">
        <v>3.1440000000000001E-3</v>
      </c>
      <c r="H22">
        <v>3.0890000000000002E-3</v>
      </c>
      <c r="I22">
        <v>-1.2152E-2</v>
      </c>
      <c r="J22">
        <v>-1.2992E-2</v>
      </c>
      <c r="K22">
        <v>9.5350000000000001E-3</v>
      </c>
      <c r="L22">
        <v>-1.3495999999999999E-2</v>
      </c>
      <c r="M22">
        <v>-1.3388000000000001E-2</v>
      </c>
      <c r="N22">
        <v>2.568E-3</v>
      </c>
      <c r="O22">
        <v>-5.4920000000000004E-3</v>
      </c>
    </row>
    <row r="23" spans="1:15" x14ac:dyDescent="0.2">
      <c r="A23">
        <v>12490</v>
      </c>
      <c r="B23" s="1">
        <v>42037</v>
      </c>
      <c r="C23">
        <v>8.8059999999999996E-3</v>
      </c>
      <c r="D23">
        <v>-1.3957000000000001E-2</v>
      </c>
      <c r="E23">
        <v>2.5932E-2</v>
      </c>
      <c r="F23">
        <v>-1.3795999999999999E-2</v>
      </c>
      <c r="G23">
        <v>-1.7204000000000001E-2</v>
      </c>
      <c r="H23">
        <v>3.1440000000000001E-3</v>
      </c>
      <c r="I23">
        <v>1.2222999999999999E-2</v>
      </c>
      <c r="J23">
        <v>1.2962E-2</v>
      </c>
      <c r="K23">
        <v>-1.2992E-2</v>
      </c>
      <c r="L23">
        <v>9.5350000000000001E-3</v>
      </c>
      <c r="M23">
        <v>-1.3495999999999999E-2</v>
      </c>
      <c r="N23">
        <v>-1.3388000000000001E-2</v>
      </c>
      <c r="O23">
        <v>2.568E-3</v>
      </c>
    </row>
    <row r="24" spans="1:15" x14ac:dyDescent="0.2">
      <c r="A24">
        <v>12490</v>
      </c>
      <c r="B24" s="1">
        <v>42038</v>
      </c>
      <c r="C24">
        <v>2.4635000000000001E-2</v>
      </c>
      <c r="D24">
        <v>8.8059999999999996E-3</v>
      </c>
      <c r="E24">
        <v>-1.3957000000000001E-2</v>
      </c>
      <c r="F24">
        <v>2.5932E-2</v>
      </c>
      <c r="G24">
        <v>-1.3795999999999999E-2</v>
      </c>
      <c r="H24">
        <v>-1.7204000000000001E-2</v>
      </c>
      <c r="I24">
        <v>1.5023999999999999E-2</v>
      </c>
      <c r="J24">
        <v>1.4439E-2</v>
      </c>
      <c r="K24">
        <v>1.2962E-2</v>
      </c>
      <c r="L24">
        <v>-1.2992E-2</v>
      </c>
      <c r="M24">
        <v>9.5350000000000001E-3</v>
      </c>
      <c r="N24">
        <v>-1.3495999999999999E-2</v>
      </c>
      <c r="O24">
        <v>-1.3388000000000001E-2</v>
      </c>
    </row>
    <row r="25" spans="1:15" x14ac:dyDescent="0.2">
      <c r="A25">
        <v>12490</v>
      </c>
      <c r="B25" s="1">
        <v>42039</v>
      </c>
      <c r="C25">
        <v>-9.5289999999999993E-3</v>
      </c>
      <c r="D25">
        <v>2.4635000000000001E-2</v>
      </c>
      <c r="E25">
        <v>8.8059999999999996E-3</v>
      </c>
      <c r="F25">
        <v>-1.3957000000000001E-2</v>
      </c>
      <c r="G25">
        <v>2.5932E-2</v>
      </c>
      <c r="H25">
        <v>-1.3795999999999999E-2</v>
      </c>
      <c r="I25">
        <v>-4.4390000000000002E-3</v>
      </c>
      <c r="J25">
        <v>-4.156E-3</v>
      </c>
      <c r="K25">
        <v>1.4439E-2</v>
      </c>
      <c r="L25">
        <v>1.2962E-2</v>
      </c>
      <c r="M25">
        <v>-1.2992E-2</v>
      </c>
      <c r="N25">
        <v>9.5350000000000001E-3</v>
      </c>
      <c r="O25">
        <v>-1.3495999999999999E-2</v>
      </c>
    </row>
    <row r="26" spans="1:15" x14ac:dyDescent="0.2">
      <c r="A26">
        <v>12490</v>
      </c>
      <c r="B26" s="1">
        <v>42040</v>
      </c>
      <c r="C26">
        <v>6.0520000000000001E-3</v>
      </c>
      <c r="D26">
        <v>-9.5289999999999993E-3</v>
      </c>
      <c r="E26">
        <v>2.4635000000000001E-2</v>
      </c>
      <c r="F26">
        <v>8.8059999999999996E-3</v>
      </c>
      <c r="G26">
        <v>-1.3957000000000001E-2</v>
      </c>
      <c r="H26">
        <v>2.5932E-2</v>
      </c>
      <c r="I26">
        <v>1.1508000000000001E-2</v>
      </c>
      <c r="J26">
        <v>1.0291E-2</v>
      </c>
      <c r="K26">
        <v>-4.156E-3</v>
      </c>
      <c r="L26">
        <v>1.4439E-2</v>
      </c>
      <c r="M26">
        <v>1.2962E-2</v>
      </c>
      <c r="N26">
        <v>-1.2992E-2</v>
      </c>
      <c r="O26">
        <v>9.5350000000000001E-3</v>
      </c>
    </row>
    <row r="27" spans="1:15" x14ac:dyDescent="0.2">
      <c r="A27">
        <v>12490</v>
      </c>
      <c r="B27" s="1">
        <v>42041</v>
      </c>
      <c r="C27">
        <v>-5.6999999999999998E-4</v>
      </c>
      <c r="D27">
        <v>6.0520000000000001E-3</v>
      </c>
      <c r="E27">
        <v>-9.5289999999999993E-3</v>
      </c>
      <c r="F27">
        <v>2.4635000000000001E-2</v>
      </c>
      <c r="G27">
        <v>8.8059999999999996E-3</v>
      </c>
      <c r="H27">
        <v>-1.3957000000000001E-2</v>
      </c>
      <c r="I27">
        <v>-3.588E-3</v>
      </c>
      <c r="J27">
        <v>-3.418E-3</v>
      </c>
      <c r="K27">
        <v>1.0291E-2</v>
      </c>
      <c r="L27">
        <v>-4.156E-3</v>
      </c>
      <c r="M27">
        <v>1.4439E-2</v>
      </c>
      <c r="N27">
        <v>1.2962E-2</v>
      </c>
      <c r="O27">
        <v>-1.2992E-2</v>
      </c>
    </row>
    <row r="28" spans="1:15" x14ac:dyDescent="0.2">
      <c r="A28">
        <v>12490</v>
      </c>
      <c r="B28" s="1">
        <v>42044</v>
      </c>
      <c r="C28">
        <v>-6.1890000000000001E-3</v>
      </c>
      <c r="D28">
        <v>-5.6999999999999998E-4</v>
      </c>
      <c r="E28">
        <v>6.0520000000000001E-3</v>
      </c>
      <c r="F28">
        <v>-9.5289999999999993E-3</v>
      </c>
      <c r="G28">
        <v>2.4635000000000001E-2</v>
      </c>
      <c r="H28">
        <v>8.8059999999999996E-3</v>
      </c>
      <c r="I28">
        <v>-4.0870000000000004E-3</v>
      </c>
      <c r="J28">
        <v>-4.2469999999999999E-3</v>
      </c>
      <c r="K28">
        <v>-3.418E-3</v>
      </c>
      <c r="L28">
        <v>1.0291E-2</v>
      </c>
      <c r="M28">
        <v>-4.156E-3</v>
      </c>
      <c r="N28">
        <v>1.4439E-2</v>
      </c>
      <c r="O28">
        <v>1.2962E-2</v>
      </c>
    </row>
    <row r="29" spans="1:15" x14ac:dyDescent="0.2">
      <c r="A29">
        <v>12490</v>
      </c>
      <c r="B29" s="1">
        <v>42045</v>
      </c>
      <c r="C29">
        <v>1.8041999999999999E-2</v>
      </c>
      <c r="D29">
        <v>-6.1890000000000001E-3</v>
      </c>
      <c r="E29">
        <v>-5.6999999999999998E-4</v>
      </c>
      <c r="F29">
        <v>6.0520000000000001E-3</v>
      </c>
      <c r="G29">
        <v>-9.5289999999999993E-3</v>
      </c>
      <c r="H29">
        <v>2.4635000000000001E-2</v>
      </c>
      <c r="I29">
        <v>8.6079999999999993E-3</v>
      </c>
      <c r="J29">
        <v>1.0676E-2</v>
      </c>
      <c r="K29">
        <v>-4.2469999999999999E-3</v>
      </c>
      <c r="L29">
        <v>-3.418E-3</v>
      </c>
      <c r="M29">
        <v>1.0291E-2</v>
      </c>
      <c r="N29">
        <v>-4.156E-3</v>
      </c>
      <c r="O29">
        <v>1.4439E-2</v>
      </c>
    </row>
    <row r="30" spans="1:15" x14ac:dyDescent="0.2">
      <c r="A30">
        <v>12490</v>
      </c>
      <c r="B30" s="1">
        <v>42046</v>
      </c>
      <c r="C30">
        <v>-2.2699999999999999E-3</v>
      </c>
      <c r="D30">
        <v>1.8041999999999999E-2</v>
      </c>
      <c r="E30">
        <v>-6.1890000000000001E-3</v>
      </c>
      <c r="F30">
        <v>-5.6999999999999998E-4</v>
      </c>
      <c r="G30">
        <v>6.0520000000000001E-3</v>
      </c>
      <c r="H30">
        <v>-9.5289999999999993E-3</v>
      </c>
      <c r="I30">
        <v>-3.6600000000000001E-4</v>
      </c>
      <c r="J30">
        <v>-2.9E-5</v>
      </c>
      <c r="K30">
        <v>1.0676E-2</v>
      </c>
      <c r="L30">
        <v>-4.2469999999999999E-3</v>
      </c>
      <c r="M30">
        <v>-3.418E-3</v>
      </c>
      <c r="N30">
        <v>1.0291E-2</v>
      </c>
      <c r="O30">
        <v>-4.156E-3</v>
      </c>
    </row>
    <row r="31" spans="1:15" x14ac:dyDescent="0.2">
      <c r="A31">
        <v>12490</v>
      </c>
      <c r="B31" s="1">
        <v>42047</v>
      </c>
      <c r="C31">
        <v>2.0230000000000001E-3</v>
      </c>
      <c r="D31">
        <v>-2.2699999999999999E-3</v>
      </c>
      <c r="E31">
        <v>1.8041999999999999E-2</v>
      </c>
      <c r="F31">
        <v>-6.1890000000000001E-3</v>
      </c>
      <c r="G31">
        <v>-5.6999999999999998E-4</v>
      </c>
      <c r="H31">
        <v>6.0520000000000001E-3</v>
      </c>
      <c r="I31">
        <v>1.0427000000000001E-2</v>
      </c>
      <c r="J31">
        <v>9.6450000000000008E-3</v>
      </c>
      <c r="K31">
        <v>-2.9E-5</v>
      </c>
      <c r="L31">
        <v>1.0676E-2</v>
      </c>
      <c r="M31">
        <v>-4.2469999999999999E-3</v>
      </c>
      <c r="N31">
        <v>-3.418E-3</v>
      </c>
      <c r="O31">
        <v>1.0291E-2</v>
      </c>
    </row>
    <row r="32" spans="1:15" x14ac:dyDescent="0.2">
      <c r="A32">
        <v>12490</v>
      </c>
      <c r="B32" s="1">
        <v>42048</v>
      </c>
      <c r="C32">
        <v>1.1860000000000001E-2</v>
      </c>
      <c r="D32">
        <v>2.0230000000000001E-3</v>
      </c>
      <c r="E32">
        <v>-2.2699999999999999E-3</v>
      </c>
      <c r="F32">
        <v>1.8041999999999999E-2</v>
      </c>
      <c r="G32">
        <v>-6.1890000000000001E-3</v>
      </c>
      <c r="H32">
        <v>-5.6999999999999998E-4</v>
      </c>
      <c r="I32">
        <v>4.7330000000000002E-3</v>
      </c>
      <c r="J32">
        <v>4.0749999999999996E-3</v>
      </c>
      <c r="K32">
        <v>9.6450000000000008E-3</v>
      </c>
      <c r="L32">
        <v>-2.9E-5</v>
      </c>
      <c r="M32">
        <v>1.0676E-2</v>
      </c>
      <c r="N32">
        <v>-4.2469999999999999E-3</v>
      </c>
      <c r="O32">
        <v>-3.418E-3</v>
      </c>
    </row>
    <row r="33" spans="1:15" x14ac:dyDescent="0.2">
      <c r="A33">
        <v>12490</v>
      </c>
      <c r="B33" s="1">
        <v>42052</v>
      </c>
      <c r="C33">
        <v>3.4910000000000002E-3</v>
      </c>
      <c r="D33">
        <v>1.1860000000000001E-2</v>
      </c>
      <c r="E33">
        <v>2.0230000000000001E-3</v>
      </c>
      <c r="F33">
        <v>-2.2699999999999999E-3</v>
      </c>
      <c r="G33">
        <v>1.8041999999999999E-2</v>
      </c>
      <c r="H33">
        <v>-6.1890000000000001E-3</v>
      </c>
      <c r="I33">
        <v>1.7470000000000001E-3</v>
      </c>
      <c r="J33">
        <v>1.598E-3</v>
      </c>
      <c r="K33">
        <v>4.0749999999999996E-3</v>
      </c>
      <c r="L33">
        <v>9.6450000000000008E-3</v>
      </c>
      <c r="M33">
        <v>-2.9E-5</v>
      </c>
      <c r="N33">
        <v>1.0676E-2</v>
      </c>
      <c r="O33">
        <v>-4.2469999999999999E-3</v>
      </c>
    </row>
    <row r="34" spans="1:15" x14ac:dyDescent="0.2">
      <c r="A34">
        <v>12490</v>
      </c>
      <c r="B34" s="1">
        <v>42053</v>
      </c>
      <c r="C34">
        <v>7.6420000000000004E-3</v>
      </c>
      <c r="D34">
        <v>3.4910000000000002E-3</v>
      </c>
      <c r="E34">
        <v>1.1860000000000001E-2</v>
      </c>
      <c r="F34">
        <v>2.0230000000000001E-3</v>
      </c>
      <c r="G34">
        <v>-2.2699999999999999E-3</v>
      </c>
      <c r="H34">
        <v>1.8041999999999999E-2</v>
      </c>
      <c r="I34">
        <v>1.1900000000000001E-4</v>
      </c>
      <c r="J34">
        <v>-3.1399999999999999E-4</v>
      </c>
      <c r="K34">
        <v>1.598E-3</v>
      </c>
      <c r="L34">
        <v>4.0749999999999996E-3</v>
      </c>
      <c r="M34">
        <v>9.6450000000000008E-3</v>
      </c>
      <c r="N34">
        <v>-2.9E-5</v>
      </c>
      <c r="O34">
        <v>1.0676E-2</v>
      </c>
    </row>
    <row r="35" spans="1:15" x14ac:dyDescent="0.2">
      <c r="A35">
        <v>12490</v>
      </c>
      <c r="B35" s="1">
        <v>42054</v>
      </c>
      <c r="C35">
        <v>1.0482E-2</v>
      </c>
      <c r="D35">
        <v>7.6420000000000004E-3</v>
      </c>
      <c r="E35">
        <v>3.4910000000000002E-3</v>
      </c>
      <c r="F35">
        <v>1.1860000000000001E-2</v>
      </c>
      <c r="G35">
        <v>2.0230000000000001E-3</v>
      </c>
      <c r="H35">
        <v>-2.2699999999999999E-3</v>
      </c>
      <c r="I35">
        <v>-1.016E-3</v>
      </c>
      <c r="J35">
        <v>-1.062E-3</v>
      </c>
      <c r="K35">
        <v>-3.1399999999999999E-4</v>
      </c>
      <c r="L35">
        <v>1.598E-3</v>
      </c>
      <c r="M35">
        <v>4.0749999999999996E-3</v>
      </c>
      <c r="N35">
        <v>9.6450000000000008E-3</v>
      </c>
      <c r="O35">
        <v>-2.9E-5</v>
      </c>
    </row>
    <row r="36" spans="1:15" x14ac:dyDescent="0.2">
      <c r="A36">
        <v>12490</v>
      </c>
      <c r="B36" s="1">
        <v>42055</v>
      </c>
      <c r="C36">
        <v>-1.464E-3</v>
      </c>
      <c r="D36">
        <v>1.0482E-2</v>
      </c>
      <c r="E36">
        <v>7.6420000000000004E-3</v>
      </c>
      <c r="F36">
        <v>3.4910000000000002E-3</v>
      </c>
      <c r="G36">
        <v>1.1860000000000001E-2</v>
      </c>
      <c r="H36">
        <v>2.0230000000000001E-3</v>
      </c>
      <c r="I36">
        <v>5.7089999999999997E-3</v>
      </c>
      <c r="J36">
        <v>6.1260000000000004E-3</v>
      </c>
      <c r="K36">
        <v>-1.062E-3</v>
      </c>
      <c r="L36">
        <v>-3.1399999999999999E-4</v>
      </c>
      <c r="M36">
        <v>1.598E-3</v>
      </c>
      <c r="N36">
        <v>4.0749999999999996E-3</v>
      </c>
      <c r="O36">
        <v>9.6450000000000008E-3</v>
      </c>
    </row>
    <row r="37" spans="1:15" x14ac:dyDescent="0.2">
      <c r="A37">
        <v>12490</v>
      </c>
      <c r="B37" s="1">
        <v>42058</v>
      </c>
      <c r="C37">
        <v>-4.522E-3</v>
      </c>
      <c r="D37">
        <v>-1.464E-3</v>
      </c>
      <c r="E37">
        <v>1.0482E-2</v>
      </c>
      <c r="F37">
        <v>7.6420000000000004E-3</v>
      </c>
      <c r="G37">
        <v>3.4910000000000002E-3</v>
      </c>
      <c r="H37">
        <v>1.1860000000000001E-2</v>
      </c>
      <c r="I37">
        <v>-6.5200000000000002E-4</v>
      </c>
      <c r="J37">
        <v>-3.0299999999999999E-4</v>
      </c>
      <c r="K37">
        <v>6.1260000000000004E-3</v>
      </c>
      <c r="L37">
        <v>-1.062E-3</v>
      </c>
      <c r="M37">
        <v>-3.1399999999999999E-4</v>
      </c>
      <c r="N37">
        <v>1.598E-3</v>
      </c>
      <c r="O37">
        <v>4.0749999999999996E-3</v>
      </c>
    </row>
    <row r="38" spans="1:15" x14ac:dyDescent="0.2">
      <c r="A38">
        <v>12490</v>
      </c>
      <c r="B38" s="1">
        <v>42059</v>
      </c>
      <c r="C38">
        <v>1.1786E-2</v>
      </c>
      <c r="D38">
        <v>-4.522E-3</v>
      </c>
      <c r="E38">
        <v>-1.464E-3</v>
      </c>
      <c r="F38">
        <v>1.0482E-2</v>
      </c>
      <c r="G38">
        <v>7.6420000000000004E-3</v>
      </c>
      <c r="H38">
        <v>3.4910000000000002E-3</v>
      </c>
      <c r="I38">
        <v>2.294E-3</v>
      </c>
      <c r="J38">
        <v>2.7590000000000002E-3</v>
      </c>
      <c r="K38">
        <v>-3.0299999999999999E-4</v>
      </c>
      <c r="L38">
        <v>6.1260000000000004E-3</v>
      </c>
      <c r="M38">
        <v>-1.062E-3</v>
      </c>
      <c r="N38">
        <v>-3.1399999999999999E-4</v>
      </c>
      <c r="O38">
        <v>1.598E-3</v>
      </c>
    </row>
    <row r="39" spans="1:15" x14ac:dyDescent="0.2">
      <c r="A39">
        <v>12490</v>
      </c>
      <c r="B39" s="1">
        <v>42060</v>
      </c>
      <c r="C39">
        <v>-1.2255E-2</v>
      </c>
      <c r="D39">
        <v>1.1786E-2</v>
      </c>
      <c r="E39">
        <v>-4.522E-3</v>
      </c>
      <c r="F39">
        <v>-1.464E-3</v>
      </c>
      <c r="G39">
        <v>1.0482E-2</v>
      </c>
      <c r="H39">
        <v>7.6420000000000004E-3</v>
      </c>
      <c r="I39">
        <v>6.9700000000000003E-4</v>
      </c>
      <c r="J39">
        <v>-7.6599999999999997E-4</v>
      </c>
      <c r="K39">
        <v>2.7590000000000002E-3</v>
      </c>
      <c r="L39">
        <v>-3.0299999999999999E-4</v>
      </c>
      <c r="M39">
        <v>6.1260000000000004E-3</v>
      </c>
      <c r="N39">
        <v>-1.062E-3</v>
      </c>
      <c r="O39">
        <v>-3.1399999999999999E-4</v>
      </c>
    </row>
    <row r="40" spans="1:15" x14ac:dyDescent="0.2">
      <c r="A40">
        <v>12490</v>
      </c>
      <c r="B40" s="1">
        <v>42061</v>
      </c>
      <c r="C40">
        <v>-1.1916E-2</v>
      </c>
      <c r="D40">
        <v>-1.2255E-2</v>
      </c>
      <c r="E40">
        <v>1.1786E-2</v>
      </c>
      <c r="F40">
        <v>-4.522E-3</v>
      </c>
      <c r="G40">
        <v>-1.464E-3</v>
      </c>
      <c r="H40">
        <v>1.0482E-2</v>
      </c>
      <c r="I40">
        <v>-1.5399999999999999E-3</v>
      </c>
      <c r="J40">
        <v>-1.4760000000000001E-3</v>
      </c>
      <c r="K40">
        <v>-7.6599999999999997E-4</v>
      </c>
      <c r="L40">
        <v>2.7590000000000002E-3</v>
      </c>
      <c r="M40">
        <v>-3.0299999999999999E-4</v>
      </c>
      <c r="N40">
        <v>6.1260000000000004E-3</v>
      </c>
      <c r="O40">
        <v>-1.062E-3</v>
      </c>
    </row>
    <row r="41" spans="1:15" x14ac:dyDescent="0.2">
      <c r="A41">
        <v>12490</v>
      </c>
      <c r="B41" s="1">
        <v>42062</v>
      </c>
      <c r="C41">
        <v>6.6509999999999998E-3</v>
      </c>
      <c r="D41">
        <v>-1.1916E-2</v>
      </c>
      <c r="E41">
        <v>-1.2255E-2</v>
      </c>
      <c r="F41">
        <v>1.1786E-2</v>
      </c>
      <c r="G41">
        <v>-4.522E-3</v>
      </c>
      <c r="H41">
        <v>-1.464E-3</v>
      </c>
      <c r="I41">
        <v>-2.6050000000000001E-3</v>
      </c>
      <c r="J41">
        <v>-2.9559999999999999E-3</v>
      </c>
      <c r="K41">
        <v>-1.4760000000000001E-3</v>
      </c>
      <c r="L41">
        <v>-7.6599999999999997E-4</v>
      </c>
      <c r="M41">
        <v>2.7590000000000002E-3</v>
      </c>
      <c r="N41">
        <v>-3.0299999999999999E-4</v>
      </c>
      <c r="O41">
        <v>6.1260000000000004E-3</v>
      </c>
    </row>
    <row r="42" spans="1:15" x14ac:dyDescent="0.2">
      <c r="A42">
        <v>12490</v>
      </c>
      <c r="B42" s="1">
        <v>42065</v>
      </c>
      <c r="C42">
        <v>-9.0159999999999997E-3</v>
      </c>
      <c r="D42">
        <v>6.6509999999999998E-3</v>
      </c>
      <c r="E42">
        <v>-1.1916E-2</v>
      </c>
      <c r="F42">
        <v>-1.2255E-2</v>
      </c>
      <c r="G42">
        <v>1.1786E-2</v>
      </c>
      <c r="H42">
        <v>-4.522E-3</v>
      </c>
      <c r="I42">
        <v>5.4910000000000002E-3</v>
      </c>
      <c r="J42">
        <v>6.1250000000000002E-3</v>
      </c>
      <c r="K42">
        <v>-2.9559999999999999E-3</v>
      </c>
      <c r="L42">
        <v>-1.4760000000000001E-3</v>
      </c>
      <c r="M42">
        <v>-7.6599999999999997E-4</v>
      </c>
      <c r="N42">
        <v>2.7590000000000002E-3</v>
      </c>
      <c r="O42">
        <v>-3.0299999999999999E-4</v>
      </c>
    </row>
    <row r="43" spans="1:15" x14ac:dyDescent="0.2">
      <c r="A43">
        <v>12490</v>
      </c>
      <c r="B43" s="1">
        <v>42066</v>
      </c>
      <c r="C43">
        <v>3.4269999999999999E-3</v>
      </c>
      <c r="D43">
        <v>-9.0159999999999997E-3</v>
      </c>
      <c r="E43">
        <v>6.6509999999999998E-3</v>
      </c>
      <c r="F43">
        <v>-1.1916E-2</v>
      </c>
      <c r="G43">
        <v>-1.2255E-2</v>
      </c>
      <c r="H43">
        <v>1.1786E-2</v>
      </c>
      <c r="I43">
        <v>-4.0499999999999998E-3</v>
      </c>
      <c r="J43">
        <v>-4.5389999999999996E-3</v>
      </c>
      <c r="K43">
        <v>6.1250000000000002E-3</v>
      </c>
      <c r="L43">
        <v>-2.9559999999999999E-3</v>
      </c>
      <c r="M43">
        <v>-1.4760000000000001E-3</v>
      </c>
      <c r="N43">
        <v>-7.6599999999999997E-4</v>
      </c>
      <c r="O43">
        <v>2.7590000000000002E-3</v>
      </c>
    </row>
    <row r="44" spans="1:15" x14ac:dyDescent="0.2">
      <c r="A44">
        <v>12490</v>
      </c>
      <c r="B44" s="1">
        <v>42067</v>
      </c>
      <c r="C44">
        <v>-9.9979999999999999E-3</v>
      </c>
      <c r="D44">
        <v>3.4269999999999999E-3</v>
      </c>
      <c r="E44">
        <v>-9.0159999999999997E-3</v>
      </c>
      <c r="F44">
        <v>6.6509999999999998E-3</v>
      </c>
      <c r="G44">
        <v>-1.1916E-2</v>
      </c>
      <c r="H44">
        <v>-1.2255E-2</v>
      </c>
      <c r="I44">
        <v>-3.7799999999999999E-3</v>
      </c>
      <c r="J44">
        <v>-4.3889999999999997E-3</v>
      </c>
      <c r="K44">
        <v>-4.5389999999999996E-3</v>
      </c>
      <c r="L44">
        <v>6.1250000000000002E-3</v>
      </c>
      <c r="M44">
        <v>-2.9559999999999999E-3</v>
      </c>
      <c r="N44">
        <v>-1.4760000000000001E-3</v>
      </c>
      <c r="O44">
        <v>-7.6599999999999997E-4</v>
      </c>
    </row>
    <row r="45" spans="1:15" x14ac:dyDescent="0.2">
      <c r="A45">
        <v>12490</v>
      </c>
      <c r="B45" s="1">
        <v>42068</v>
      </c>
      <c r="C45">
        <v>1.1039999999999999E-2</v>
      </c>
      <c r="D45">
        <v>-9.9979999999999999E-3</v>
      </c>
      <c r="E45">
        <v>3.4269999999999999E-3</v>
      </c>
      <c r="F45">
        <v>-9.0159999999999997E-3</v>
      </c>
      <c r="G45">
        <v>6.6509999999999998E-3</v>
      </c>
      <c r="H45">
        <v>-1.1916E-2</v>
      </c>
      <c r="I45">
        <v>1.6310000000000001E-3</v>
      </c>
      <c r="J45">
        <v>1.196E-3</v>
      </c>
      <c r="K45">
        <v>-4.3889999999999997E-3</v>
      </c>
      <c r="L45">
        <v>-4.5389999999999996E-3</v>
      </c>
      <c r="M45">
        <v>6.1250000000000002E-3</v>
      </c>
      <c r="N45">
        <v>-2.9559999999999999E-3</v>
      </c>
      <c r="O45">
        <v>-1.4760000000000001E-3</v>
      </c>
    </row>
    <row r="46" spans="1:15" x14ac:dyDescent="0.2">
      <c r="A46">
        <v>12490</v>
      </c>
      <c r="B46" s="1">
        <v>42069</v>
      </c>
      <c r="C46">
        <v>-1.6626999999999999E-2</v>
      </c>
      <c r="D46">
        <v>1.1039999999999999E-2</v>
      </c>
      <c r="E46">
        <v>-9.9979999999999999E-3</v>
      </c>
      <c r="F46">
        <v>3.4269999999999999E-3</v>
      </c>
      <c r="G46">
        <v>-9.0159999999999997E-3</v>
      </c>
      <c r="H46">
        <v>6.6509999999999998E-3</v>
      </c>
      <c r="I46">
        <v>-1.3852E-2</v>
      </c>
      <c r="J46">
        <v>-1.4174000000000001E-2</v>
      </c>
      <c r="K46">
        <v>1.196E-3</v>
      </c>
      <c r="L46">
        <v>-4.3889999999999997E-3</v>
      </c>
      <c r="M46">
        <v>-4.5389999999999996E-3</v>
      </c>
      <c r="N46">
        <v>6.1250000000000002E-3</v>
      </c>
      <c r="O46">
        <v>-2.9559999999999999E-3</v>
      </c>
    </row>
    <row r="47" spans="1:15" x14ac:dyDescent="0.2">
      <c r="A47">
        <v>12490</v>
      </c>
      <c r="B47" s="1">
        <v>42072</v>
      </c>
      <c r="C47">
        <v>1.4322E-2</v>
      </c>
      <c r="D47">
        <v>-1.6626999999999999E-2</v>
      </c>
      <c r="E47">
        <v>1.1039999999999999E-2</v>
      </c>
      <c r="F47">
        <v>-9.9979999999999999E-3</v>
      </c>
      <c r="G47">
        <v>3.4269999999999999E-3</v>
      </c>
      <c r="H47">
        <v>-9.0159999999999997E-3</v>
      </c>
      <c r="I47">
        <v>2.862E-3</v>
      </c>
      <c r="J47">
        <v>3.9439999999999996E-3</v>
      </c>
      <c r="K47">
        <v>-1.4174000000000001E-2</v>
      </c>
      <c r="L47">
        <v>1.196E-3</v>
      </c>
      <c r="M47">
        <v>-4.3889999999999997E-3</v>
      </c>
      <c r="N47">
        <v>-4.5389999999999996E-3</v>
      </c>
      <c r="O47">
        <v>6.1250000000000002E-3</v>
      </c>
    </row>
    <row r="48" spans="1:15" x14ac:dyDescent="0.2">
      <c r="A48">
        <v>12490</v>
      </c>
      <c r="B48" s="1">
        <v>42073</v>
      </c>
      <c r="C48">
        <v>-1.8411E-2</v>
      </c>
      <c r="D48">
        <v>1.4322E-2</v>
      </c>
      <c r="E48">
        <v>-1.6626999999999999E-2</v>
      </c>
      <c r="F48">
        <v>1.1039999999999999E-2</v>
      </c>
      <c r="G48">
        <v>-9.9979999999999999E-3</v>
      </c>
      <c r="H48">
        <v>3.4269999999999999E-3</v>
      </c>
      <c r="I48">
        <v>-1.55E-2</v>
      </c>
      <c r="J48">
        <v>-1.6961E-2</v>
      </c>
      <c r="K48">
        <v>3.9439999999999996E-3</v>
      </c>
      <c r="L48">
        <v>-1.4174000000000001E-2</v>
      </c>
      <c r="M48">
        <v>1.196E-3</v>
      </c>
      <c r="N48">
        <v>-4.3889999999999997E-3</v>
      </c>
      <c r="O48">
        <v>-4.5389999999999996E-3</v>
      </c>
    </row>
    <row r="49" spans="1:15" x14ac:dyDescent="0.2">
      <c r="A49">
        <v>12490</v>
      </c>
      <c r="B49" s="1">
        <v>42074</v>
      </c>
      <c r="C49">
        <v>-6.4000000000000003E-3</v>
      </c>
      <c r="D49">
        <v>-1.8411E-2</v>
      </c>
      <c r="E49">
        <v>1.4322E-2</v>
      </c>
      <c r="F49">
        <v>-1.6626999999999999E-2</v>
      </c>
      <c r="G49">
        <v>1.1039999999999999E-2</v>
      </c>
      <c r="H49">
        <v>-9.9979999999999999E-3</v>
      </c>
      <c r="I49">
        <v>-1.9100000000000001E-4</v>
      </c>
      <c r="J49">
        <v>-1.918E-3</v>
      </c>
      <c r="K49">
        <v>-1.6961E-2</v>
      </c>
      <c r="L49">
        <v>3.9439999999999996E-3</v>
      </c>
      <c r="M49">
        <v>-1.4174000000000001E-2</v>
      </c>
      <c r="N49">
        <v>1.196E-3</v>
      </c>
      <c r="O49">
        <v>-4.3889999999999997E-3</v>
      </c>
    </row>
    <row r="50" spans="1:15" x14ac:dyDescent="0.2">
      <c r="A50">
        <v>12490</v>
      </c>
      <c r="B50" s="1">
        <v>42075</v>
      </c>
      <c r="C50">
        <v>7.5249999999999996E-3</v>
      </c>
      <c r="D50">
        <v>-6.4000000000000003E-3</v>
      </c>
      <c r="E50">
        <v>-1.8411E-2</v>
      </c>
      <c r="F50">
        <v>1.4322E-2</v>
      </c>
      <c r="G50">
        <v>-1.6626999999999999E-2</v>
      </c>
      <c r="H50">
        <v>1.1039999999999999E-2</v>
      </c>
      <c r="I50">
        <v>1.1981E-2</v>
      </c>
      <c r="J50">
        <v>1.2600999999999999E-2</v>
      </c>
      <c r="K50">
        <v>-1.918E-3</v>
      </c>
      <c r="L50">
        <v>-1.6961E-2</v>
      </c>
      <c r="M50">
        <v>3.9439999999999996E-3</v>
      </c>
      <c r="N50">
        <v>-1.4174000000000001E-2</v>
      </c>
      <c r="O50">
        <v>1.196E-3</v>
      </c>
    </row>
    <row r="51" spans="1:15" x14ac:dyDescent="0.2">
      <c r="A51">
        <v>12490</v>
      </c>
      <c r="B51" s="1">
        <v>42076</v>
      </c>
      <c r="C51">
        <v>-2.3421000000000001E-2</v>
      </c>
      <c r="D51">
        <v>7.5249999999999996E-3</v>
      </c>
      <c r="E51">
        <v>-6.4000000000000003E-3</v>
      </c>
      <c r="F51">
        <v>-1.8411E-2</v>
      </c>
      <c r="G51">
        <v>1.4322E-2</v>
      </c>
      <c r="H51">
        <v>-1.6626999999999999E-2</v>
      </c>
      <c r="I51">
        <v>-5.5269999999999998E-3</v>
      </c>
      <c r="J51">
        <v>-6.0749999999999997E-3</v>
      </c>
      <c r="K51">
        <v>1.2600999999999999E-2</v>
      </c>
      <c r="L51">
        <v>-1.918E-3</v>
      </c>
      <c r="M51">
        <v>-1.6961E-2</v>
      </c>
      <c r="N51">
        <v>3.9439999999999996E-3</v>
      </c>
      <c r="O51">
        <v>-1.4174000000000001E-2</v>
      </c>
    </row>
    <row r="52" spans="1:15" x14ac:dyDescent="0.2">
      <c r="A52">
        <v>12490</v>
      </c>
      <c r="B52" s="1">
        <v>42079</v>
      </c>
      <c r="C52">
        <v>1.8148999999999998E-2</v>
      </c>
      <c r="D52">
        <v>-2.3421000000000001E-2</v>
      </c>
      <c r="E52">
        <v>7.5249999999999996E-3</v>
      </c>
      <c r="F52">
        <v>-6.4000000000000003E-3</v>
      </c>
      <c r="G52">
        <v>-1.8411E-2</v>
      </c>
      <c r="H52">
        <v>1.4322E-2</v>
      </c>
      <c r="I52">
        <v>1.1764E-2</v>
      </c>
      <c r="J52">
        <v>1.3533999999999999E-2</v>
      </c>
      <c r="K52">
        <v>-6.0749999999999997E-3</v>
      </c>
      <c r="L52">
        <v>1.2600999999999999E-2</v>
      </c>
      <c r="M52">
        <v>-1.918E-3</v>
      </c>
      <c r="N52">
        <v>-1.6961E-2</v>
      </c>
      <c r="O52">
        <v>3.9439999999999996E-3</v>
      </c>
    </row>
    <row r="53" spans="1:15" x14ac:dyDescent="0.2">
      <c r="A53">
        <v>12490</v>
      </c>
      <c r="B53" s="1">
        <v>42080</v>
      </c>
      <c r="C53">
        <v>-7.6400000000000003E-4</v>
      </c>
      <c r="D53">
        <v>1.8148999999999998E-2</v>
      </c>
      <c r="E53">
        <v>-2.3421000000000001E-2</v>
      </c>
      <c r="F53">
        <v>7.5249999999999996E-3</v>
      </c>
      <c r="G53">
        <v>-6.4000000000000003E-3</v>
      </c>
      <c r="H53">
        <v>-1.8411E-2</v>
      </c>
      <c r="I53">
        <v>-1.7520000000000001E-3</v>
      </c>
      <c r="J53">
        <v>-3.32E-3</v>
      </c>
      <c r="K53">
        <v>1.3533999999999999E-2</v>
      </c>
      <c r="L53">
        <v>-6.0749999999999997E-3</v>
      </c>
      <c r="M53">
        <v>1.2600999999999999E-2</v>
      </c>
      <c r="N53">
        <v>-1.918E-3</v>
      </c>
      <c r="O53">
        <v>-1.6961E-2</v>
      </c>
    </row>
    <row r="54" spans="1:15" x14ac:dyDescent="0.2">
      <c r="A54">
        <v>12490</v>
      </c>
      <c r="B54" s="1">
        <v>42081</v>
      </c>
      <c r="C54">
        <v>1.8157E-2</v>
      </c>
      <c r="D54">
        <v>-7.6400000000000003E-4</v>
      </c>
      <c r="E54">
        <v>1.8148999999999998E-2</v>
      </c>
      <c r="F54">
        <v>-2.3421000000000001E-2</v>
      </c>
      <c r="G54">
        <v>7.5249999999999996E-3</v>
      </c>
      <c r="H54">
        <v>-6.4000000000000003E-3</v>
      </c>
      <c r="I54">
        <v>1.208E-2</v>
      </c>
      <c r="J54">
        <v>1.2158E-2</v>
      </c>
      <c r="K54">
        <v>-3.32E-3</v>
      </c>
      <c r="L54">
        <v>1.3533999999999999E-2</v>
      </c>
      <c r="M54">
        <v>-6.0749999999999997E-3</v>
      </c>
      <c r="N54">
        <v>1.2600999999999999E-2</v>
      </c>
      <c r="O54">
        <v>-1.918E-3</v>
      </c>
    </row>
    <row r="55" spans="1:15" x14ac:dyDescent="0.2">
      <c r="A55">
        <v>12490</v>
      </c>
      <c r="B55" s="1">
        <v>42082</v>
      </c>
      <c r="C55">
        <v>0</v>
      </c>
      <c r="D55">
        <v>1.8157E-2</v>
      </c>
      <c r="E55">
        <v>-7.6400000000000003E-4</v>
      </c>
      <c r="F55">
        <v>1.8148999999999998E-2</v>
      </c>
      <c r="G55">
        <v>-2.3421000000000001E-2</v>
      </c>
      <c r="H55">
        <v>7.5249999999999996E-3</v>
      </c>
      <c r="I55">
        <v>-4.5529999999999998E-3</v>
      </c>
      <c r="J55">
        <v>-4.8729999999999997E-3</v>
      </c>
      <c r="K55">
        <v>1.2158E-2</v>
      </c>
      <c r="L55">
        <v>-3.32E-3</v>
      </c>
      <c r="M55">
        <v>1.3533999999999999E-2</v>
      </c>
      <c r="N55">
        <v>-6.0749999999999997E-3</v>
      </c>
      <c r="O55">
        <v>1.2600999999999999E-2</v>
      </c>
    </row>
    <row r="56" spans="1:15" x14ac:dyDescent="0.2">
      <c r="A56">
        <v>12490</v>
      </c>
      <c r="B56" s="1">
        <v>42083</v>
      </c>
      <c r="C56">
        <v>1.9210000000000001E-2</v>
      </c>
      <c r="D56">
        <v>0</v>
      </c>
      <c r="E56">
        <v>1.8157E-2</v>
      </c>
      <c r="F56">
        <v>-7.6400000000000003E-4</v>
      </c>
      <c r="G56">
        <v>1.8148999999999998E-2</v>
      </c>
      <c r="H56">
        <v>-2.3421000000000001E-2</v>
      </c>
      <c r="I56">
        <v>9.3880000000000005E-3</v>
      </c>
      <c r="J56">
        <v>9.0130000000000002E-3</v>
      </c>
      <c r="K56">
        <v>-4.8729999999999997E-3</v>
      </c>
      <c r="L56">
        <v>1.2158E-2</v>
      </c>
      <c r="M56">
        <v>-3.32E-3</v>
      </c>
      <c r="N56">
        <v>1.3533999999999999E-2</v>
      </c>
      <c r="O56">
        <v>-6.0749999999999997E-3</v>
      </c>
    </row>
    <row r="57" spans="1:15" x14ac:dyDescent="0.2">
      <c r="A57">
        <v>12490</v>
      </c>
      <c r="B57" s="1">
        <v>42086</v>
      </c>
      <c r="C57">
        <v>1.0744E-2</v>
      </c>
      <c r="D57">
        <v>1.9210000000000001E-2</v>
      </c>
      <c r="E57">
        <v>0</v>
      </c>
      <c r="F57">
        <v>1.8157E-2</v>
      </c>
      <c r="G57">
        <v>-7.6400000000000003E-4</v>
      </c>
      <c r="H57">
        <v>1.8148999999999998E-2</v>
      </c>
      <c r="I57">
        <v>-9.4700000000000003E-4</v>
      </c>
      <c r="J57">
        <v>-1.7459999999999999E-3</v>
      </c>
      <c r="K57">
        <v>9.0130000000000002E-3</v>
      </c>
      <c r="L57">
        <v>-4.8729999999999997E-3</v>
      </c>
      <c r="M57">
        <v>1.2158E-2</v>
      </c>
      <c r="N57">
        <v>-3.32E-3</v>
      </c>
      <c r="O57">
        <v>1.3533999999999999E-2</v>
      </c>
    </row>
    <row r="58" spans="1:15" x14ac:dyDescent="0.2">
      <c r="A58">
        <v>12490</v>
      </c>
      <c r="B58" s="1">
        <v>42087</v>
      </c>
      <c r="C58">
        <v>-9.9010000000000001E-3</v>
      </c>
      <c r="D58">
        <v>1.0744E-2</v>
      </c>
      <c r="E58">
        <v>1.9210000000000001E-2</v>
      </c>
      <c r="F58">
        <v>0</v>
      </c>
      <c r="G58">
        <v>1.8157E-2</v>
      </c>
      <c r="H58">
        <v>-7.6400000000000003E-4</v>
      </c>
      <c r="I58">
        <v>-4.568E-3</v>
      </c>
      <c r="J58">
        <v>-6.1390000000000004E-3</v>
      </c>
      <c r="K58">
        <v>-1.7459999999999999E-3</v>
      </c>
      <c r="L58">
        <v>9.0130000000000002E-3</v>
      </c>
      <c r="M58">
        <v>-4.8729999999999997E-3</v>
      </c>
      <c r="N58">
        <v>1.2158E-2</v>
      </c>
      <c r="O58">
        <v>-3.32E-3</v>
      </c>
    </row>
    <row r="59" spans="1:15" x14ac:dyDescent="0.2">
      <c r="A59">
        <v>12490</v>
      </c>
      <c r="B59" s="1">
        <v>42088</v>
      </c>
      <c r="C59">
        <v>-2.3313E-2</v>
      </c>
      <c r="D59">
        <v>-9.9010000000000001E-3</v>
      </c>
      <c r="E59">
        <v>1.0744E-2</v>
      </c>
      <c r="F59">
        <v>1.9210000000000001E-2</v>
      </c>
      <c r="G59">
        <v>0</v>
      </c>
      <c r="H59">
        <v>1.8157E-2</v>
      </c>
      <c r="I59">
        <v>-1.4690999999999999E-2</v>
      </c>
      <c r="J59">
        <v>-1.4559000000000001E-2</v>
      </c>
      <c r="K59">
        <v>-6.1390000000000004E-3</v>
      </c>
      <c r="L59">
        <v>-1.7459999999999999E-3</v>
      </c>
      <c r="M59">
        <v>9.0130000000000002E-3</v>
      </c>
      <c r="N59">
        <v>-4.8729999999999997E-3</v>
      </c>
      <c r="O59">
        <v>1.2158E-2</v>
      </c>
    </row>
    <row r="60" spans="1:15" x14ac:dyDescent="0.2">
      <c r="A60">
        <v>12490</v>
      </c>
      <c r="B60" s="1">
        <v>42089</v>
      </c>
      <c r="C60">
        <v>8.7309999999999992E-3</v>
      </c>
      <c r="D60">
        <v>-2.3313E-2</v>
      </c>
      <c r="E60">
        <v>-9.9010000000000001E-3</v>
      </c>
      <c r="F60">
        <v>1.0744E-2</v>
      </c>
      <c r="G60">
        <v>1.9210000000000001E-2</v>
      </c>
      <c r="H60">
        <v>0</v>
      </c>
      <c r="I60">
        <v>-2.2230000000000001E-3</v>
      </c>
      <c r="J60">
        <v>-2.3770000000000002E-3</v>
      </c>
      <c r="K60">
        <v>-1.4559000000000001E-2</v>
      </c>
      <c r="L60">
        <v>-6.1390000000000004E-3</v>
      </c>
      <c r="M60">
        <v>-1.7459999999999999E-3</v>
      </c>
      <c r="N60">
        <v>9.0130000000000002E-3</v>
      </c>
      <c r="O60">
        <v>-4.8729999999999997E-3</v>
      </c>
    </row>
    <row r="61" spans="1:15" x14ac:dyDescent="0.2">
      <c r="A61">
        <v>12490</v>
      </c>
      <c r="B61" s="1">
        <v>42090</v>
      </c>
      <c r="C61">
        <v>-1.183E-3</v>
      </c>
      <c r="D61">
        <v>8.7309999999999992E-3</v>
      </c>
      <c r="E61">
        <v>-2.3313E-2</v>
      </c>
      <c r="F61">
        <v>-9.9010000000000001E-3</v>
      </c>
      <c r="G61">
        <v>1.0744E-2</v>
      </c>
      <c r="H61">
        <v>1.9210000000000001E-2</v>
      </c>
      <c r="I61">
        <v>2.4680000000000001E-3</v>
      </c>
      <c r="J61">
        <v>2.369E-3</v>
      </c>
      <c r="K61">
        <v>-2.3770000000000002E-3</v>
      </c>
      <c r="L61">
        <v>-1.4559000000000001E-2</v>
      </c>
      <c r="M61">
        <v>-6.1390000000000004E-3</v>
      </c>
      <c r="N61">
        <v>-1.7459999999999999E-3</v>
      </c>
      <c r="O61">
        <v>9.0130000000000002E-3</v>
      </c>
    </row>
    <row r="62" spans="1:15" x14ac:dyDescent="0.2">
      <c r="A62">
        <v>12490</v>
      </c>
      <c r="B62" s="1">
        <v>42093</v>
      </c>
      <c r="C62">
        <v>1.4152E-2</v>
      </c>
      <c r="D62">
        <v>-1.183E-3</v>
      </c>
      <c r="E62">
        <v>8.7309999999999992E-3</v>
      </c>
      <c r="F62">
        <v>-2.3313E-2</v>
      </c>
      <c r="G62">
        <v>-9.9010000000000001E-3</v>
      </c>
      <c r="H62">
        <v>1.0744E-2</v>
      </c>
      <c r="I62">
        <v>1.1519E-2</v>
      </c>
      <c r="J62">
        <v>1.2237E-2</v>
      </c>
      <c r="K62">
        <v>2.369E-3</v>
      </c>
      <c r="L62">
        <v>-2.3770000000000002E-3</v>
      </c>
      <c r="M62">
        <v>-1.4559000000000001E-2</v>
      </c>
      <c r="N62">
        <v>-6.1390000000000004E-3</v>
      </c>
      <c r="O62">
        <v>-1.7459999999999999E-3</v>
      </c>
    </row>
    <row r="63" spans="1:15" x14ac:dyDescent="0.2">
      <c r="A63">
        <v>12490</v>
      </c>
      <c r="B63" s="1">
        <v>42094</v>
      </c>
      <c r="C63">
        <v>-1.3339999999999999E-2</v>
      </c>
      <c r="D63">
        <v>1.4152E-2</v>
      </c>
      <c r="E63">
        <v>-1.183E-3</v>
      </c>
      <c r="F63">
        <v>8.7309999999999992E-3</v>
      </c>
      <c r="G63">
        <v>-2.3313E-2</v>
      </c>
      <c r="H63">
        <v>-9.9010000000000001E-3</v>
      </c>
      <c r="I63">
        <v>-7.1190000000000003E-3</v>
      </c>
      <c r="J63">
        <v>-8.796E-3</v>
      </c>
      <c r="K63">
        <v>1.2237E-2</v>
      </c>
      <c r="L63">
        <v>2.369E-3</v>
      </c>
      <c r="M63">
        <v>-2.3770000000000002E-3</v>
      </c>
      <c r="N63">
        <v>-1.4559000000000001E-2</v>
      </c>
      <c r="O63">
        <v>-6.1390000000000004E-3</v>
      </c>
    </row>
    <row r="64" spans="1:15" x14ac:dyDescent="0.2">
      <c r="A64">
        <v>12490</v>
      </c>
      <c r="B64" s="1">
        <v>42095</v>
      </c>
      <c r="C64">
        <v>-8.2240000000000004E-3</v>
      </c>
      <c r="D64">
        <v>-1.3339999999999999E-2</v>
      </c>
      <c r="E64">
        <v>1.4152E-2</v>
      </c>
      <c r="F64">
        <v>-1.183E-3</v>
      </c>
      <c r="G64">
        <v>8.7309999999999992E-3</v>
      </c>
      <c r="H64">
        <v>-2.3313E-2</v>
      </c>
      <c r="I64">
        <v>-2.676E-3</v>
      </c>
      <c r="J64">
        <v>-3.9649999999999998E-3</v>
      </c>
      <c r="K64">
        <v>-8.796E-3</v>
      </c>
      <c r="L64">
        <v>1.2237E-2</v>
      </c>
      <c r="M64">
        <v>2.369E-3</v>
      </c>
      <c r="N64">
        <v>-2.3770000000000002E-3</v>
      </c>
      <c r="O64">
        <v>-1.4559000000000001E-2</v>
      </c>
    </row>
    <row r="65" spans="1:15" x14ac:dyDescent="0.2">
      <c r="A65">
        <v>12490</v>
      </c>
      <c r="B65" s="1">
        <v>42096</v>
      </c>
      <c r="C65">
        <v>7.9780000000000007E-3</v>
      </c>
      <c r="D65">
        <v>-8.2240000000000004E-3</v>
      </c>
      <c r="E65">
        <v>-1.3339999999999999E-2</v>
      </c>
      <c r="F65">
        <v>1.4152E-2</v>
      </c>
      <c r="G65">
        <v>-1.183E-3</v>
      </c>
      <c r="H65">
        <v>8.7309999999999992E-3</v>
      </c>
      <c r="I65">
        <v>4.0039999999999997E-3</v>
      </c>
      <c r="J65">
        <v>3.5300000000000002E-3</v>
      </c>
      <c r="K65">
        <v>-3.9649999999999998E-3</v>
      </c>
      <c r="L65">
        <v>-8.796E-3</v>
      </c>
      <c r="M65">
        <v>1.2237E-2</v>
      </c>
      <c r="N65">
        <v>2.369E-3</v>
      </c>
      <c r="O65">
        <v>-2.3770000000000002E-3</v>
      </c>
    </row>
    <row r="66" spans="1:15" x14ac:dyDescent="0.2">
      <c r="A66">
        <v>12490</v>
      </c>
      <c r="B66" s="1">
        <v>42100</v>
      </c>
      <c r="C66">
        <v>9.9100000000000004E-3</v>
      </c>
      <c r="D66">
        <v>7.9780000000000007E-3</v>
      </c>
      <c r="E66">
        <v>-8.2240000000000004E-3</v>
      </c>
      <c r="F66">
        <v>-1.3339999999999999E-2</v>
      </c>
      <c r="G66">
        <v>1.4152E-2</v>
      </c>
      <c r="H66">
        <v>-1.183E-3</v>
      </c>
      <c r="I66">
        <v>6.5770000000000004E-3</v>
      </c>
      <c r="J66">
        <v>6.6090000000000003E-3</v>
      </c>
      <c r="K66">
        <v>3.5300000000000002E-3</v>
      </c>
      <c r="L66">
        <v>-3.9649999999999998E-3</v>
      </c>
      <c r="M66">
        <v>-8.796E-3</v>
      </c>
      <c r="N66">
        <v>1.2237E-2</v>
      </c>
      <c r="O66">
        <v>2.369E-3</v>
      </c>
    </row>
    <row r="67" spans="1:15" x14ac:dyDescent="0.2">
      <c r="A67">
        <v>12490</v>
      </c>
      <c r="B67" s="1">
        <v>42101</v>
      </c>
      <c r="C67">
        <v>1.85E-4</v>
      </c>
      <c r="D67">
        <v>9.9100000000000004E-3</v>
      </c>
      <c r="E67">
        <v>7.9780000000000007E-3</v>
      </c>
      <c r="F67">
        <v>-8.2240000000000004E-3</v>
      </c>
      <c r="G67">
        <v>-1.3339999999999999E-2</v>
      </c>
      <c r="H67">
        <v>1.4152E-2</v>
      </c>
      <c r="I67">
        <v>-2.134E-3</v>
      </c>
      <c r="J67">
        <v>-2.062E-3</v>
      </c>
      <c r="K67">
        <v>6.6090000000000003E-3</v>
      </c>
      <c r="L67">
        <v>3.5300000000000002E-3</v>
      </c>
      <c r="M67">
        <v>-3.9649999999999998E-3</v>
      </c>
      <c r="N67">
        <v>-8.796E-3</v>
      </c>
      <c r="O67">
        <v>1.2237E-2</v>
      </c>
    </row>
    <row r="68" spans="1:15" x14ac:dyDescent="0.2">
      <c r="A68">
        <v>12490</v>
      </c>
      <c r="B68" s="1">
        <v>42102</v>
      </c>
      <c r="C68">
        <v>-1.3569999999999999E-3</v>
      </c>
      <c r="D68">
        <v>1.85E-4</v>
      </c>
      <c r="E68">
        <v>9.9100000000000004E-3</v>
      </c>
      <c r="F68">
        <v>7.9780000000000007E-3</v>
      </c>
      <c r="G68">
        <v>-8.2240000000000004E-3</v>
      </c>
      <c r="H68">
        <v>-1.3339999999999999E-2</v>
      </c>
      <c r="I68">
        <v>3.5820000000000001E-3</v>
      </c>
      <c r="J68">
        <v>2.6830000000000001E-3</v>
      </c>
      <c r="K68">
        <v>-2.062E-3</v>
      </c>
      <c r="L68">
        <v>6.6090000000000003E-3</v>
      </c>
      <c r="M68">
        <v>3.5300000000000002E-3</v>
      </c>
      <c r="N68">
        <v>-3.9649999999999998E-3</v>
      </c>
      <c r="O68">
        <v>-8.796E-3</v>
      </c>
    </row>
    <row r="69" spans="1:15" x14ac:dyDescent="0.2">
      <c r="A69">
        <v>12490</v>
      </c>
      <c r="B69" s="1">
        <v>42103</v>
      </c>
      <c r="C69">
        <v>3.0270000000000002E-3</v>
      </c>
      <c r="D69">
        <v>-1.3569999999999999E-3</v>
      </c>
      <c r="E69">
        <v>1.85E-4</v>
      </c>
      <c r="F69">
        <v>9.9100000000000004E-3</v>
      </c>
      <c r="G69">
        <v>7.9780000000000007E-3</v>
      </c>
      <c r="H69">
        <v>-8.2240000000000004E-3</v>
      </c>
      <c r="I69">
        <v>3.3649999999999999E-3</v>
      </c>
      <c r="J69">
        <v>4.457E-3</v>
      </c>
      <c r="K69">
        <v>2.6830000000000001E-3</v>
      </c>
      <c r="L69">
        <v>-2.062E-3</v>
      </c>
      <c r="M69">
        <v>6.6090000000000003E-3</v>
      </c>
      <c r="N69">
        <v>3.5300000000000002E-3</v>
      </c>
      <c r="O69">
        <v>-3.9649999999999998E-3</v>
      </c>
    </row>
    <row r="70" spans="1:15" x14ac:dyDescent="0.2">
      <c r="A70">
        <v>12490</v>
      </c>
      <c r="B70" s="1">
        <v>42104</v>
      </c>
      <c r="C70">
        <v>3.2030000000000001E-3</v>
      </c>
      <c r="D70">
        <v>3.0270000000000002E-3</v>
      </c>
      <c r="E70">
        <v>-1.3569999999999999E-3</v>
      </c>
      <c r="F70">
        <v>1.85E-4</v>
      </c>
      <c r="G70">
        <v>9.9100000000000004E-3</v>
      </c>
      <c r="H70">
        <v>7.9780000000000007E-3</v>
      </c>
      <c r="I70">
        <v>4.5849999999999997E-3</v>
      </c>
      <c r="J70">
        <v>5.2030000000000002E-3</v>
      </c>
      <c r="K70">
        <v>4.457E-3</v>
      </c>
      <c r="L70">
        <v>2.6830000000000001E-3</v>
      </c>
      <c r="M70">
        <v>-2.062E-3</v>
      </c>
      <c r="N70">
        <v>6.6090000000000003E-3</v>
      </c>
      <c r="O70">
        <v>3.5300000000000002E-3</v>
      </c>
    </row>
    <row r="71" spans="1:15" x14ac:dyDescent="0.2">
      <c r="A71">
        <v>12490</v>
      </c>
      <c r="B71" s="1">
        <v>42107</v>
      </c>
      <c r="C71">
        <v>-2.947E-3</v>
      </c>
      <c r="D71">
        <v>3.2030000000000001E-3</v>
      </c>
      <c r="E71">
        <v>3.0270000000000002E-3</v>
      </c>
      <c r="F71">
        <v>-1.3569999999999999E-3</v>
      </c>
      <c r="G71">
        <v>1.85E-4</v>
      </c>
      <c r="H71">
        <v>9.9100000000000004E-3</v>
      </c>
      <c r="I71">
        <v>-3.718E-3</v>
      </c>
      <c r="J71">
        <v>-4.581E-3</v>
      </c>
      <c r="K71">
        <v>5.2030000000000002E-3</v>
      </c>
      <c r="L71">
        <v>4.457E-3</v>
      </c>
      <c r="M71">
        <v>2.6830000000000001E-3</v>
      </c>
      <c r="N71">
        <v>-2.062E-3</v>
      </c>
      <c r="O71">
        <v>6.6090000000000003E-3</v>
      </c>
    </row>
    <row r="72" spans="1:15" x14ac:dyDescent="0.2">
      <c r="A72">
        <v>12490</v>
      </c>
      <c r="B72" s="1">
        <v>42108</v>
      </c>
      <c r="C72">
        <v>-4.9299999999999995E-4</v>
      </c>
      <c r="D72">
        <v>-2.947E-3</v>
      </c>
      <c r="E72">
        <v>3.2030000000000001E-3</v>
      </c>
      <c r="F72">
        <v>3.0270000000000002E-3</v>
      </c>
      <c r="G72">
        <v>-1.3569999999999999E-3</v>
      </c>
      <c r="H72">
        <v>1.85E-4</v>
      </c>
      <c r="I72">
        <v>1.885E-3</v>
      </c>
      <c r="J72">
        <v>1.6299999999999999E-3</v>
      </c>
      <c r="K72">
        <v>-4.581E-3</v>
      </c>
      <c r="L72">
        <v>5.2030000000000002E-3</v>
      </c>
      <c r="M72">
        <v>4.457E-3</v>
      </c>
      <c r="N72">
        <v>2.6830000000000001E-3</v>
      </c>
      <c r="O72">
        <v>-2.062E-3</v>
      </c>
    </row>
    <row r="73" spans="1:15" x14ac:dyDescent="0.2">
      <c r="A73">
        <v>12490</v>
      </c>
      <c r="B73" s="1">
        <v>42109</v>
      </c>
      <c r="C73">
        <v>1.1275E-2</v>
      </c>
      <c r="D73">
        <v>-4.9299999999999995E-4</v>
      </c>
      <c r="E73">
        <v>-2.947E-3</v>
      </c>
      <c r="F73">
        <v>3.2030000000000001E-3</v>
      </c>
      <c r="G73">
        <v>3.0270000000000002E-3</v>
      </c>
      <c r="H73">
        <v>-1.3569999999999999E-3</v>
      </c>
      <c r="I73">
        <v>6.1830000000000001E-3</v>
      </c>
      <c r="J73">
        <v>5.1479999999999998E-3</v>
      </c>
      <c r="K73">
        <v>1.6299999999999999E-3</v>
      </c>
      <c r="L73">
        <v>-4.581E-3</v>
      </c>
      <c r="M73">
        <v>5.2030000000000002E-3</v>
      </c>
      <c r="N73">
        <v>4.457E-3</v>
      </c>
      <c r="O73">
        <v>2.6830000000000001E-3</v>
      </c>
    </row>
    <row r="74" spans="1:15" x14ac:dyDescent="0.2">
      <c r="A74">
        <v>12490</v>
      </c>
      <c r="B74" s="1">
        <v>42110</v>
      </c>
      <c r="C74">
        <v>-6.0930000000000003E-3</v>
      </c>
      <c r="D74">
        <v>1.1275E-2</v>
      </c>
      <c r="E74">
        <v>-4.9299999999999995E-4</v>
      </c>
      <c r="F74">
        <v>-2.947E-3</v>
      </c>
      <c r="G74">
        <v>3.2030000000000001E-3</v>
      </c>
      <c r="H74">
        <v>3.0270000000000002E-3</v>
      </c>
      <c r="I74">
        <v>-4.2200000000000001E-4</v>
      </c>
      <c r="J74">
        <v>-7.7800000000000005E-4</v>
      </c>
      <c r="K74">
        <v>5.1479999999999998E-3</v>
      </c>
      <c r="L74">
        <v>1.6299999999999999E-3</v>
      </c>
      <c r="M74">
        <v>-4.581E-3</v>
      </c>
      <c r="N74">
        <v>5.2030000000000002E-3</v>
      </c>
      <c r="O74">
        <v>4.457E-3</v>
      </c>
    </row>
    <row r="75" spans="1:15" x14ac:dyDescent="0.2">
      <c r="A75">
        <v>12490</v>
      </c>
      <c r="B75" s="1">
        <v>42111</v>
      </c>
      <c r="C75">
        <v>-1.508E-2</v>
      </c>
      <c r="D75">
        <v>-6.0930000000000003E-3</v>
      </c>
      <c r="E75">
        <v>1.1275E-2</v>
      </c>
      <c r="F75">
        <v>-4.9299999999999995E-4</v>
      </c>
      <c r="G75">
        <v>-2.947E-3</v>
      </c>
      <c r="H75">
        <v>3.2030000000000001E-3</v>
      </c>
      <c r="I75">
        <v>-1.1294E-2</v>
      </c>
      <c r="J75">
        <v>-1.1311E-2</v>
      </c>
      <c r="K75">
        <v>-7.7800000000000005E-4</v>
      </c>
      <c r="L75">
        <v>5.1479999999999998E-3</v>
      </c>
      <c r="M75">
        <v>1.6299999999999999E-3</v>
      </c>
      <c r="N75">
        <v>-4.581E-3</v>
      </c>
      <c r="O75">
        <v>5.2030000000000002E-3</v>
      </c>
    </row>
    <row r="76" spans="1:15" x14ac:dyDescent="0.2">
      <c r="A76">
        <v>12490</v>
      </c>
      <c r="B76" s="1">
        <v>42114</v>
      </c>
      <c r="C76">
        <v>3.4168999999999998E-2</v>
      </c>
      <c r="D76">
        <v>-1.508E-2</v>
      </c>
      <c r="E76">
        <v>-6.0930000000000003E-3</v>
      </c>
      <c r="F76">
        <v>1.1275E-2</v>
      </c>
      <c r="G76">
        <v>-4.9299999999999995E-4</v>
      </c>
      <c r="H76">
        <v>-2.947E-3</v>
      </c>
      <c r="I76">
        <v>8.0770000000000008E-3</v>
      </c>
      <c r="J76">
        <v>9.2350000000000002E-3</v>
      </c>
      <c r="K76">
        <v>-1.1311E-2</v>
      </c>
      <c r="L76">
        <v>-7.7800000000000005E-4</v>
      </c>
      <c r="M76">
        <v>5.1479999999999998E-3</v>
      </c>
      <c r="N76">
        <v>1.6299999999999999E-3</v>
      </c>
      <c r="O76">
        <v>-4.581E-3</v>
      </c>
    </row>
    <row r="77" spans="1:15" x14ac:dyDescent="0.2">
      <c r="A77">
        <v>12490</v>
      </c>
      <c r="B77" s="1">
        <v>42115</v>
      </c>
      <c r="C77">
        <v>-1.1435000000000001E-2</v>
      </c>
      <c r="D77">
        <v>3.4168999999999998E-2</v>
      </c>
      <c r="E77">
        <v>-1.508E-2</v>
      </c>
      <c r="F77">
        <v>-6.0930000000000003E-3</v>
      </c>
      <c r="G77">
        <v>1.1275E-2</v>
      </c>
      <c r="H77">
        <v>-4.9299999999999995E-4</v>
      </c>
      <c r="I77">
        <v>-1.01E-3</v>
      </c>
      <c r="J77">
        <v>-1.4809999999999999E-3</v>
      </c>
      <c r="K77">
        <v>9.2350000000000002E-3</v>
      </c>
      <c r="L77">
        <v>-1.1311E-2</v>
      </c>
      <c r="M77">
        <v>-7.7800000000000005E-4</v>
      </c>
      <c r="N77">
        <v>5.1479999999999998E-3</v>
      </c>
      <c r="O77">
        <v>1.6299999999999999E-3</v>
      </c>
    </row>
    <row r="78" spans="1:15" x14ac:dyDescent="0.2">
      <c r="A78">
        <v>12490</v>
      </c>
      <c r="B78" s="1">
        <v>42116</v>
      </c>
      <c r="C78">
        <v>6.6969999999999998E-3</v>
      </c>
      <c r="D78">
        <v>-1.1435000000000001E-2</v>
      </c>
      <c r="E78">
        <v>3.4168999999999998E-2</v>
      </c>
      <c r="F78">
        <v>-1.508E-2</v>
      </c>
      <c r="G78">
        <v>-6.0930000000000003E-3</v>
      </c>
      <c r="H78">
        <v>1.1275E-2</v>
      </c>
      <c r="I78">
        <v>4.1419999999999998E-3</v>
      </c>
      <c r="J78">
        <v>5.0879999999999996E-3</v>
      </c>
      <c r="K78">
        <v>-1.4809999999999999E-3</v>
      </c>
      <c r="L78">
        <v>9.2350000000000002E-3</v>
      </c>
      <c r="M78">
        <v>-1.1311E-2</v>
      </c>
      <c r="N78">
        <v>-7.7800000000000005E-4</v>
      </c>
      <c r="O78">
        <v>5.1479999999999998E-3</v>
      </c>
    </row>
    <row r="79" spans="1:15" x14ac:dyDescent="0.2">
      <c r="A79">
        <v>12490</v>
      </c>
      <c r="B79" s="1">
        <v>42117</v>
      </c>
      <c r="C79">
        <v>2.9510999999999999E-2</v>
      </c>
      <c r="D79">
        <v>6.6969999999999998E-3</v>
      </c>
      <c r="E79">
        <v>-1.1435000000000001E-2</v>
      </c>
      <c r="F79">
        <v>3.4168999999999998E-2</v>
      </c>
      <c r="G79">
        <v>-1.508E-2</v>
      </c>
      <c r="H79">
        <v>-6.0930000000000003E-3</v>
      </c>
      <c r="I79">
        <v>3.555E-3</v>
      </c>
      <c r="J79">
        <v>2.3579999999999999E-3</v>
      </c>
      <c r="K79">
        <v>5.0879999999999996E-3</v>
      </c>
      <c r="L79">
        <v>-1.4809999999999999E-3</v>
      </c>
      <c r="M79">
        <v>9.2350000000000002E-3</v>
      </c>
      <c r="N79">
        <v>-1.1311E-2</v>
      </c>
      <c r="O79">
        <v>-7.7800000000000005E-4</v>
      </c>
    </row>
    <row r="80" spans="1:15" x14ac:dyDescent="0.2">
      <c r="A80">
        <v>12490</v>
      </c>
      <c r="B80" s="1">
        <v>42118</v>
      </c>
      <c r="C80">
        <v>-2.702E-3</v>
      </c>
      <c r="D80">
        <v>2.9510999999999999E-2</v>
      </c>
      <c r="E80">
        <v>6.6969999999999998E-3</v>
      </c>
      <c r="F80">
        <v>-1.1435000000000001E-2</v>
      </c>
      <c r="G80">
        <v>3.4168999999999998E-2</v>
      </c>
      <c r="H80">
        <v>-1.508E-2</v>
      </c>
      <c r="I80">
        <v>1.163E-3</v>
      </c>
      <c r="J80">
        <v>2.2529999999999998E-3</v>
      </c>
      <c r="K80">
        <v>2.3579999999999999E-3</v>
      </c>
      <c r="L80">
        <v>5.0879999999999996E-3</v>
      </c>
      <c r="M80">
        <v>-1.4809999999999999E-3</v>
      </c>
      <c r="N80">
        <v>9.2350000000000002E-3</v>
      </c>
      <c r="O80">
        <v>-1.1311E-2</v>
      </c>
    </row>
    <row r="81" spans="1:15" x14ac:dyDescent="0.2">
      <c r="A81">
        <v>12490</v>
      </c>
      <c r="B81" s="1">
        <v>42121</v>
      </c>
      <c r="C81">
        <v>5.5950000000000001E-3</v>
      </c>
      <c r="D81">
        <v>-2.702E-3</v>
      </c>
      <c r="E81">
        <v>2.9510999999999999E-2</v>
      </c>
      <c r="F81">
        <v>6.6969999999999998E-3</v>
      </c>
      <c r="G81">
        <v>-1.1435000000000001E-2</v>
      </c>
      <c r="H81">
        <v>3.4168999999999998E-2</v>
      </c>
      <c r="I81">
        <v>-4.7910000000000001E-3</v>
      </c>
      <c r="J81">
        <v>-4.1409999999999997E-3</v>
      </c>
      <c r="K81">
        <v>2.2529999999999998E-3</v>
      </c>
      <c r="L81">
        <v>2.3579999999999999E-3</v>
      </c>
      <c r="M81">
        <v>5.0879999999999996E-3</v>
      </c>
      <c r="N81">
        <v>-1.4809999999999999E-3</v>
      </c>
      <c r="O81">
        <v>9.2350000000000002E-3</v>
      </c>
    </row>
    <row r="82" spans="1:15" x14ac:dyDescent="0.2">
      <c r="A82">
        <v>12490</v>
      </c>
      <c r="B82" s="1">
        <v>42122</v>
      </c>
      <c r="C82">
        <v>1.8683999999999999E-2</v>
      </c>
      <c r="D82">
        <v>5.5950000000000001E-3</v>
      </c>
      <c r="E82">
        <v>-2.702E-3</v>
      </c>
      <c r="F82">
        <v>2.9510999999999999E-2</v>
      </c>
      <c r="G82">
        <v>6.6969999999999998E-3</v>
      </c>
      <c r="H82">
        <v>-1.1435000000000001E-2</v>
      </c>
      <c r="I82">
        <v>2.4559999999999998E-3</v>
      </c>
      <c r="J82">
        <v>2.7690000000000002E-3</v>
      </c>
      <c r="K82">
        <v>-4.1409999999999997E-3</v>
      </c>
      <c r="L82">
        <v>2.2529999999999998E-3</v>
      </c>
      <c r="M82">
        <v>2.3579999999999999E-3</v>
      </c>
      <c r="N82">
        <v>5.0879999999999996E-3</v>
      </c>
      <c r="O82">
        <v>-1.4809999999999999E-3</v>
      </c>
    </row>
    <row r="83" spans="1:15" x14ac:dyDescent="0.2">
      <c r="A83">
        <v>12490</v>
      </c>
      <c r="B83" s="1">
        <v>42123</v>
      </c>
      <c r="C83">
        <v>2.7599999999999999E-3</v>
      </c>
      <c r="D83">
        <v>1.8683999999999999E-2</v>
      </c>
      <c r="E83">
        <v>5.5950000000000001E-3</v>
      </c>
      <c r="F83">
        <v>-2.702E-3</v>
      </c>
      <c r="G83">
        <v>2.9510999999999999E-2</v>
      </c>
      <c r="H83">
        <v>6.6969999999999998E-3</v>
      </c>
      <c r="I83">
        <v>-3.9230000000000003E-3</v>
      </c>
      <c r="J83">
        <v>-3.7399999999999998E-3</v>
      </c>
      <c r="K83">
        <v>2.7690000000000002E-3</v>
      </c>
      <c r="L83">
        <v>-4.1409999999999997E-3</v>
      </c>
      <c r="M83">
        <v>2.2529999999999998E-3</v>
      </c>
      <c r="N83">
        <v>2.3579999999999999E-3</v>
      </c>
      <c r="O83">
        <v>5.0879999999999996E-3</v>
      </c>
    </row>
    <row r="84" spans="1:15" x14ac:dyDescent="0.2">
      <c r="A84">
        <v>12490</v>
      </c>
      <c r="B84" s="1">
        <v>42124</v>
      </c>
      <c r="C84">
        <v>-1.7833000000000002E-2</v>
      </c>
      <c r="D84">
        <v>2.7599999999999999E-3</v>
      </c>
      <c r="E84">
        <v>1.8683999999999999E-2</v>
      </c>
      <c r="F84">
        <v>5.5950000000000001E-3</v>
      </c>
      <c r="G84">
        <v>-2.702E-3</v>
      </c>
      <c r="H84">
        <v>2.9510999999999999E-2</v>
      </c>
      <c r="I84">
        <v>-1.0676E-2</v>
      </c>
      <c r="J84">
        <v>-1.0129000000000001E-2</v>
      </c>
      <c r="K84">
        <v>-3.7399999999999998E-3</v>
      </c>
      <c r="L84">
        <v>2.7690000000000002E-3</v>
      </c>
      <c r="M84">
        <v>-4.1409999999999997E-3</v>
      </c>
      <c r="N84">
        <v>2.2529999999999998E-3</v>
      </c>
      <c r="O84">
        <v>2.3579999999999999E-3</v>
      </c>
    </row>
    <row r="85" spans="1:15" x14ac:dyDescent="0.2">
      <c r="A85">
        <v>12490</v>
      </c>
      <c r="B85" s="1">
        <v>42125</v>
      </c>
      <c r="C85">
        <v>1.3894999999999999E-2</v>
      </c>
      <c r="D85">
        <v>-1.7833000000000002E-2</v>
      </c>
      <c r="E85">
        <v>2.7599999999999999E-3</v>
      </c>
      <c r="F85">
        <v>1.8683999999999999E-2</v>
      </c>
      <c r="G85">
        <v>5.5950000000000001E-3</v>
      </c>
      <c r="H85">
        <v>-2.702E-3</v>
      </c>
      <c r="I85">
        <v>9.2899999999999996E-3</v>
      </c>
      <c r="J85">
        <v>1.0923E-2</v>
      </c>
      <c r="K85">
        <v>-1.0129000000000001E-2</v>
      </c>
      <c r="L85">
        <v>-3.7399999999999998E-3</v>
      </c>
      <c r="M85">
        <v>2.7690000000000002E-3</v>
      </c>
      <c r="N85">
        <v>-4.1409999999999997E-3</v>
      </c>
      <c r="O85">
        <v>2.2529999999999998E-3</v>
      </c>
    </row>
    <row r="86" spans="1:15" x14ac:dyDescent="0.2">
      <c r="A86">
        <v>12490</v>
      </c>
      <c r="B86" s="1">
        <v>42128</v>
      </c>
      <c r="C86">
        <v>1.727E-3</v>
      </c>
      <c r="D86">
        <v>1.3894999999999999E-2</v>
      </c>
      <c r="E86">
        <v>-1.7833000000000002E-2</v>
      </c>
      <c r="F86">
        <v>2.7599999999999999E-3</v>
      </c>
      <c r="G86">
        <v>1.8683999999999999E-2</v>
      </c>
      <c r="H86">
        <v>5.5950000000000001E-3</v>
      </c>
      <c r="I86">
        <v>2.9610000000000001E-3</v>
      </c>
      <c r="J86">
        <v>2.941E-3</v>
      </c>
      <c r="K86">
        <v>1.0923E-2</v>
      </c>
      <c r="L86">
        <v>-1.0129000000000001E-2</v>
      </c>
      <c r="M86">
        <v>-3.7399999999999998E-3</v>
      </c>
      <c r="N86">
        <v>2.7690000000000002E-3</v>
      </c>
      <c r="O86">
        <v>-4.1409999999999997E-3</v>
      </c>
    </row>
    <row r="87" spans="1:15" x14ac:dyDescent="0.2">
      <c r="A87">
        <v>12490</v>
      </c>
      <c r="B87" s="1">
        <v>42129</v>
      </c>
      <c r="C87">
        <v>-5.1159999999999999E-3</v>
      </c>
      <c r="D87">
        <v>1.727E-3</v>
      </c>
      <c r="E87">
        <v>1.3894999999999999E-2</v>
      </c>
      <c r="F87">
        <v>-1.7833000000000002E-2</v>
      </c>
      <c r="G87">
        <v>2.7599999999999999E-3</v>
      </c>
      <c r="H87">
        <v>1.8683999999999999E-2</v>
      </c>
      <c r="I87">
        <v>-1.1551000000000001E-2</v>
      </c>
      <c r="J87">
        <v>-1.1837E-2</v>
      </c>
      <c r="K87">
        <v>2.941E-3</v>
      </c>
      <c r="L87">
        <v>1.0923E-2</v>
      </c>
      <c r="M87">
        <v>-1.0129000000000001E-2</v>
      </c>
      <c r="N87">
        <v>-3.7399999999999998E-3</v>
      </c>
      <c r="O87">
        <v>2.7690000000000002E-3</v>
      </c>
    </row>
    <row r="88" spans="1:15" x14ac:dyDescent="0.2">
      <c r="A88">
        <v>12490</v>
      </c>
      <c r="B88" s="1">
        <v>42130</v>
      </c>
      <c r="C88">
        <v>-9.9950000000000004E-3</v>
      </c>
      <c r="D88">
        <v>-5.1159999999999999E-3</v>
      </c>
      <c r="E88">
        <v>1.727E-3</v>
      </c>
      <c r="F88">
        <v>1.3894999999999999E-2</v>
      </c>
      <c r="G88">
        <v>-1.7833000000000002E-2</v>
      </c>
      <c r="H88">
        <v>2.7599999999999999E-3</v>
      </c>
      <c r="I88">
        <v>-3.3540000000000002E-3</v>
      </c>
      <c r="J88">
        <v>-4.4559999999999999E-3</v>
      </c>
      <c r="K88">
        <v>-1.1837E-2</v>
      </c>
      <c r="L88">
        <v>2.941E-3</v>
      </c>
      <c r="M88">
        <v>1.0923E-2</v>
      </c>
      <c r="N88">
        <v>-1.0129000000000001E-2</v>
      </c>
      <c r="O88">
        <v>-3.7399999999999998E-3</v>
      </c>
    </row>
    <row r="89" spans="1:15" x14ac:dyDescent="0.2">
      <c r="A89">
        <v>12490</v>
      </c>
      <c r="B89" s="1">
        <v>42131</v>
      </c>
      <c r="C89">
        <v>5.5279999999999999E-3</v>
      </c>
      <c r="D89">
        <v>-9.9950000000000004E-3</v>
      </c>
      <c r="E89">
        <v>-5.1159999999999999E-3</v>
      </c>
      <c r="F89">
        <v>1.727E-3</v>
      </c>
      <c r="G89">
        <v>1.3894999999999999E-2</v>
      </c>
      <c r="H89">
        <v>-1.7833000000000002E-2</v>
      </c>
      <c r="I89">
        <v>3.3470000000000001E-3</v>
      </c>
      <c r="J89">
        <v>3.774E-3</v>
      </c>
      <c r="K89">
        <v>-4.4559999999999999E-3</v>
      </c>
      <c r="L89">
        <v>-1.1837E-2</v>
      </c>
      <c r="M89">
        <v>2.941E-3</v>
      </c>
      <c r="N89">
        <v>1.0923E-2</v>
      </c>
      <c r="O89">
        <v>-1.0129000000000001E-2</v>
      </c>
    </row>
    <row r="90" spans="1:15" x14ac:dyDescent="0.2">
      <c r="A90">
        <v>12490</v>
      </c>
      <c r="B90" s="1">
        <v>42132</v>
      </c>
      <c r="C90">
        <v>9.8840000000000004E-3</v>
      </c>
      <c r="D90">
        <v>5.5279999999999999E-3</v>
      </c>
      <c r="E90">
        <v>-9.9950000000000004E-3</v>
      </c>
      <c r="F90">
        <v>-5.1159999999999999E-3</v>
      </c>
      <c r="G90">
        <v>1.727E-3</v>
      </c>
      <c r="H90">
        <v>1.3894999999999999E-2</v>
      </c>
      <c r="I90">
        <v>1.2083E-2</v>
      </c>
      <c r="J90">
        <v>1.3457999999999999E-2</v>
      </c>
      <c r="K90">
        <v>3.774E-3</v>
      </c>
      <c r="L90">
        <v>-4.4559999999999999E-3</v>
      </c>
      <c r="M90">
        <v>-1.1837E-2</v>
      </c>
      <c r="N90">
        <v>2.941E-3</v>
      </c>
      <c r="O90">
        <v>1.0923E-2</v>
      </c>
    </row>
    <row r="91" spans="1:15" x14ac:dyDescent="0.2">
      <c r="A91">
        <v>12490</v>
      </c>
      <c r="B91" s="1">
        <v>42135</v>
      </c>
      <c r="C91">
        <v>-9.0340000000000004E-3</v>
      </c>
      <c r="D91">
        <v>9.8840000000000004E-3</v>
      </c>
      <c r="E91">
        <v>5.5279999999999999E-3</v>
      </c>
      <c r="F91">
        <v>-9.9950000000000004E-3</v>
      </c>
      <c r="G91">
        <v>-5.1159999999999999E-3</v>
      </c>
      <c r="H91">
        <v>1.727E-3</v>
      </c>
      <c r="I91">
        <v>-3.98E-3</v>
      </c>
      <c r="J91">
        <v>-5.0899999999999999E-3</v>
      </c>
      <c r="K91">
        <v>1.3457999999999999E-2</v>
      </c>
      <c r="L91">
        <v>3.774E-3</v>
      </c>
      <c r="M91">
        <v>-4.4559999999999999E-3</v>
      </c>
      <c r="N91">
        <v>-1.1837E-2</v>
      </c>
      <c r="O91">
        <v>2.941E-3</v>
      </c>
    </row>
    <row r="92" spans="1:15" x14ac:dyDescent="0.2">
      <c r="A92">
        <v>12490</v>
      </c>
      <c r="B92" s="1">
        <v>42136</v>
      </c>
      <c r="C92">
        <v>-3.3310000000000002E-3</v>
      </c>
      <c r="D92">
        <v>-9.0340000000000004E-3</v>
      </c>
      <c r="E92">
        <v>9.8840000000000004E-3</v>
      </c>
      <c r="F92">
        <v>5.5279999999999999E-3</v>
      </c>
      <c r="G92">
        <v>-9.9950000000000004E-3</v>
      </c>
      <c r="H92">
        <v>-5.1159999999999999E-3</v>
      </c>
      <c r="I92">
        <v>-2.2399999999999998E-3</v>
      </c>
      <c r="J92">
        <v>-2.9499999999999999E-3</v>
      </c>
      <c r="K92">
        <v>-5.0899999999999999E-3</v>
      </c>
      <c r="L92">
        <v>1.3457999999999999E-2</v>
      </c>
      <c r="M92">
        <v>3.774E-3</v>
      </c>
      <c r="N92">
        <v>-4.4559999999999999E-3</v>
      </c>
      <c r="O92">
        <v>-1.1837E-2</v>
      </c>
    </row>
    <row r="93" spans="1:15" x14ac:dyDescent="0.2">
      <c r="A93">
        <v>12490</v>
      </c>
      <c r="B93" s="1">
        <v>42137</v>
      </c>
      <c r="C93">
        <v>1.0144E-2</v>
      </c>
      <c r="D93">
        <v>-3.3310000000000002E-3</v>
      </c>
      <c r="E93">
        <v>-9.0340000000000004E-3</v>
      </c>
      <c r="F93">
        <v>9.8840000000000004E-3</v>
      </c>
      <c r="G93">
        <v>5.5279999999999999E-3</v>
      </c>
      <c r="H93">
        <v>-9.9950000000000004E-3</v>
      </c>
      <c r="I93">
        <v>1.85E-4</v>
      </c>
      <c r="J93">
        <v>-3.0499999999999999E-4</v>
      </c>
      <c r="K93">
        <v>-2.9499999999999999E-3</v>
      </c>
      <c r="L93">
        <v>-5.0899999999999999E-3</v>
      </c>
      <c r="M93">
        <v>1.3457999999999999E-2</v>
      </c>
      <c r="N93">
        <v>3.774E-3</v>
      </c>
      <c r="O93">
        <v>-4.4559999999999999E-3</v>
      </c>
    </row>
    <row r="94" spans="1:15" x14ac:dyDescent="0.2">
      <c r="A94">
        <v>12490</v>
      </c>
      <c r="B94" s="1">
        <v>42138</v>
      </c>
      <c r="C94">
        <v>1.0274E-2</v>
      </c>
      <c r="D94">
        <v>1.0144E-2</v>
      </c>
      <c r="E94">
        <v>-3.3310000000000002E-3</v>
      </c>
      <c r="F94">
        <v>-9.0340000000000004E-3</v>
      </c>
      <c r="G94">
        <v>9.8840000000000004E-3</v>
      </c>
      <c r="H94">
        <v>5.5279999999999999E-3</v>
      </c>
      <c r="I94">
        <v>9.7129999999999994E-3</v>
      </c>
      <c r="J94">
        <v>1.0779E-2</v>
      </c>
      <c r="K94">
        <v>-3.0499999999999999E-4</v>
      </c>
      <c r="L94">
        <v>-2.9499999999999999E-3</v>
      </c>
      <c r="M94">
        <v>-5.0899999999999999E-3</v>
      </c>
      <c r="N94">
        <v>1.3457999999999999E-2</v>
      </c>
      <c r="O94">
        <v>3.774E-3</v>
      </c>
    </row>
    <row r="95" spans="1:15" x14ac:dyDescent="0.2">
      <c r="A95">
        <v>12490</v>
      </c>
      <c r="B95" s="1">
        <v>42139</v>
      </c>
      <c r="C95">
        <v>-4.5389999999999996E-3</v>
      </c>
      <c r="D95">
        <v>1.0274E-2</v>
      </c>
      <c r="E95">
        <v>1.0144E-2</v>
      </c>
      <c r="F95">
        <v>-3.3310000000000002E-3</v>
      </c>
      <c r="G95">
        <v>-9.0340000000000004E-3</v>
      </c>
      <c r="H95">
        <v>9.8840000000000004E-3</v>
      </c>
      <c r="I95">
        <v>1.057E-3</v>
      </c>
      <c r="J95">
        <v>7.6800000000000002E-4</v>
      </c>
      <c r="K95">
        <v>1.0779E-2</v>
      </c>
      <c r="L95">
        <v>-3.0499999999999999E-4</v>
      </c>
      <c r="M95">
        <v>-2.9499999999999999E-3</v>
      </c>
      <c r="N95">
        <v>-5.0899999999999999E-3</v>
      </c>
      <c r="O95">
        <v>1.3457999999999999E-2</v>
      </c>
    </row>
    <row r="96" spans="1:15" x14ac:dyDescent="0.2">
      <c r="A96">
        <v>12490</v>
      </c>
      <c r="B96" s="1">
        <v>42142</v>
      </c>
      <c r="C96">
        <v>-1.1540000000000001E-3</v>
      </c>
      <c r="D96">
        <v>-4.5389999999999996E-3</v>
      </c>
      <c r="E96">
        <v>1.0274E-2</v>
      </c>
      <c r="F96">
        <v>1.0144E-2</v>
      </c>
      <c r="G96">
        <v>-3.3310000000000002E-3</v>
      </c>
      <c r="H96">
        <v>-9.0340000000000004E-3</v>
      </c>
      <c r="I96">
        <v>3.3419999999999999E-3</v>
      </c>
      <c r="J96">
        <v>3.0479999999999999E-3</v>
      </c>
      <c r="K96">
        <v>7.6800000000000002E-4</v>
      </c>
      <c r="L96">
        <v>1.0779E-2</v>
      </c>
      <c r="M96">
        <v>-3.0499999999999999E-4</v>
      </c>
      <c r="N96">
        <v>-2.9499999999999999E-3</v>
      </c>
      <c r="O96">
        <v>-5.0899999999999999E-3</v>
      </c>
    </row>
    <row r="97" spans="1:15" x14ac:dyDescent="0.2">
      <c r="A97">
        <v>12490</v>
      </c>
      <c r="B97" s="1">
        <v>42143</v>
      </c>
      <c r="C97">
        <v>2.4269999999999999E-3</v>
      </c>
      <c r="D97">
        <v>-1.1540000000000001E-3</v>
      </c>
      <c r="E97">
        <v>-4.5389999999999996E-3</v>
      </c>
      <c r="F97">
        <v>1.0274E-2</v>
      </c>
      <c r="G97">
        <v>1.0144E-2</v>
      </c>
      <c r="H97">
        <v>-3.3310000000000002E-3</v>
      </c>
      <c r="I97">
        <v>-1.3519999999999999E-3</v>
      </c>
      <c r="J97">
        <v>-6.4300000000000002E-4</v>
      </c>
      <c r="K97">
        <v>3.0479999999999999E-3</v>
      </c>
      <c r="L97">
        <v>7.6800000000000002E-4</v>
      </c>
      <c r="M97">
        <v>1.0779E-2</v>
      </c>
      <c r="N97">
        <v>-3.0499999999999999E-4</v>
      </c>
      <c r="O97">
        <v>-2.9499999999999999E-3</v>
      </c>
    </row>
    <row r="98" spans="1:15" x14ac:dyDescent="0.2">
      <c r="A98">
        <v>12490</v>
      </c>
      <c r="B98" s="1">
        <v>42144</v>
      </c>
      <c r="C98">
        <v>1.614E-3</v>
      </c>
      <c r="D98">
        <v>2.4269999999999999E-3</v>
      </c>
      <c r="E98">
        <v>-1.1540000000000001E-3</v>
      </c>
      <c r="F98">
        <v>-4.5389999999999996E-3</v>
      </c>
      <c r="G98">
        <v>1.0274E-2</v>
      </c>
      <c r="H98">
        <v>1.0144E-2</v>
      </c>
      <c r="I98">
        <v>-3.1700000000000001E-4</v>
      </c>
      <c r="J98">
        <v>-9.3099999999999997E-4</v>
      </c>
      <c r="K98">
        <v>-6.4300000000000002E-4</v>
      </c>
      <c r="L98">
        <v>3.0479999999999999E-3</v>
      </c>
      <c r="M98">
        <v>7.6800000000000002E-4</v>
      </c>
      <c r="N98">
        <v>1.0779E-2</v>
      </c>
      <c r="O98">
        <v>-3.0499999999999999E-4</v>
      </c>
    </row>
    <row r="99" spans="1:15" x14ac:dyDescent="0.2">
      <c r="A99">
        <v>12490</v>
      </c>
      <c r="B99" s="1">
        <v>42145</v>
      </c>
      <c r="C99">
        <v>-2.4169999999999999E-3</v>
      </c>
      <c r="D99">
        <v>1.614E-3</v>
      </c>
      <c r="E99">
        <v>2.4269999999999999E-3</v>
      </c>
      <c r="F99">
        <v>-1.1540000000000001E-3</v>
      </c>
      <c r="G99">
        <v>-4.5389999999999996E-3</v>
      </c>
      <c r="H99">
        <v>1.0274E-2</v>
      </c>
      <c r="I99">
        <v>2.4650000000000002E-3</v>
      </c>
      <c r="J99">
        <v>2.3379999999999998E-3</v>
      </c>
      <c r="K99">
        <v>-9.3099999999999997E-4</v>
      </c>
      <c r="L99">
        <v>-6.4300000000000002E-4</v>
      </c>
      <c r="M99">
        <v>3.0479999999999999E-3</v>
      </c>
      <c r="N99">
        <v>7.6800000000000002E-4</v>
      </c>
      <c r="O99">
        <v>1.0779E-2</v>
      </c>
    </row>
    <row r="100" spans="1:15" x14ac:dyDescent="0.2">
      <c r="A100">
        <v>12490</v>
      </c>
      <c r="B100" s="1">
        <v>42146</v>
      </c>
      <c r="C100">
        <v>-6.4609999999999997E-3</v>
      </c>
      <c r="D100">
        <v>-2.4169999999999999E-3</v>
      </c>
      <c r="E100">
        <v>1.614E-3</v>
      </c>
      <c r="F100">
        <v>2.4269999999999999E-3</v>
      </c>
      <c r="G100">
        <v>-1.1540000000000001E-3</v>
      </c>
      <c r="H100">
        <v>-4.5389999999999996E-3</v>
      </c>
      <c r="I100">
        <v>-2.2000000000000001E-3</v>
      </c>
      <c r="J100">
        <v>-2.2339999999999999E-3</v>
      </c>
      <c r="K100">
        <v>2.3379999999999998E-3</v>
      </c>
      <c r="L100">
        <v>-9.3099999999999997E-4</v>
      </c>
      <c r="M100">
        <v>-6.4300000000000002E-4</v>
      </c>
      <c r="N100">
        <v>3.0479999999999999E-3</v>
      </c>
      <c r="O100">
        <v>7.6800000000000002E-4</v>
      </c>
    </row>
    <row r="101" spans="1:15" x14ac:dyDescent="0.2">
      <c r="A101">
        <v>12490</v>
      </c>
      <c r="B101" s="1">
        <v>42150</v>
      </c>
      <c r="C101">
        <v>-1.2135999999999999E-2</v>
      </c>
      <c r="D101">
        <v>-6.4609999999999997E-3</v>
      </c>
      <c r="E101">
        <v>-2.4169999999999999E-3</v>
      </c>
      <c r="F101">
        <v>1.614E-3</v>
      </c>
      <c r="G101">
        <v>2.4269999999999999E-3</v>
      </c>
      <c r="H101">
        <v>-1.1540000000000001E-3</v>
      </c>
      <c r="I101">
        <v>-1.0462000000000001E-2</v>
      </c>
      <c r="J101">
        <v>-1.0281999999999999E-2</v>
      </c>
      <c r="K101">
        <v>-2.2339999999999999E-3</v>
      </c>
      <c r="L101">
        <v>2.3379999999999998E-3</v>
      </c>
      <c r="M101">
        <v>-9.3099999999999997E-4</v>
      </c>
      <c r="N101">
        <v>-6.4300000000000002E-4</v>
      </c>
      <c r="O101">
        <v>3.0479999999999999E-3</v>
      </c>
    </row>
    <row r="102" spans="1:15" x14ac:dyDescent="0.2">
      <c r="A102">
        <v>12490</v>
      </c>
      <c r="B102" s="1">
        <v>42151</v>
      </c>
      <c r="C102">
        <v>1.0992E-2</v>
      </c>
      <c r="D102">
        <v>-1.2135999999999999E-2</v>
      </c>
      <c r="E102">
        <v>-6.4609999999999997E-3</v>
      </c>
      <c r="F102">
        <v>-2.4169999999999999E-3</v>
      </c>
      <c r="G102">
        <v>1.614E-3</v>
      </c>
      <c r="H102">
        <v>2.4269999999999999E-3</v>
      </c>
      <c r="I102">
        <v>8.6529999999999992E-3</v>
      </c>
      <c r="J102">
        <v>9.1629999999999993E-3</v>
      </c>
      <c r="K102">
        <v>-1.0281999999999999E-2</v>
      </c>
      <c r="L102">
        <v>-2.2339999999999999E-3</v>
      </c>
      <c r="M102">
        <v>2.3379999999999998E-3</v>
      </c>
      <c r="N102">
        <v>-9.3099999999999997E-4</v>
      </c>
      <c r="O102">
        <v>-6.4300000000000002E-4</v>
      </c>
    </row>
    <row r="103" spans="1:15" x14ac:dyDescent="0.2">
      <c r="A103">
        <v>12490</v>
      </c>
      <c r="B103" s="1">
        <v>42152</v>
      </c>
      <c r="C103">
        <v>-1.686E-3</v>
      </c>
      <c r="D103">
        <v>1.0992E-2</v>
      </c>
      <c r="E103">
        <v>-1.2135999999999999E-2</v>
      </c>
      <c r="F103">
        <v>-6.4609999999999997E-3</v>
      </c>
      <c r="G103">
        <v>-2.4169999999999999E-3</v>
      </c>
      <c r="H103">
        <v>1.614E-3</v>
      </c>
      <c r="I103">
        <v>-1.2030000000000001E-3</v>
      </c>
      <c r="J103">
        <v>-1.2669999999999999E-3</v>
      </c>
      <c r="K103">
        <v>9.1629999999999993E-3</v>
      </c>
      <c r="L103">
        <v>-1.0281999999999999E-2</v>
      </c>
      <c r="M103">
        <v>-2.2339999999999999E-3</v>
      </c>
      <c r="N103">
        <v>2.3379999999999998E-3</v>
      </c>
      <c r="O103">
        <v>-9.3099999999999997E-4</v>
      </c>
    </row>
    <row r="104" spans="1:15" x14ac:dyDescent="0.2">
      <c r="A104">
        <v>12490</v>
      </c>
      <c r="B104" s="1">
        <v>42153</v>
      </c>
      <c r="C104">
        <v>-1.1997000000000001E-2</v>
      </c>
      <c r="D104">
        <v>-1.686E-3</v>
      </c>
      <c r="E104">
        <v>1.0992E-2</v>
      </c>
      <c r="F104">
        <v>-1.2135999999999999E-2</v>
      </c>
      <c r="G104">
        <v>-6.4609999999999997E-3</v>
      </c>
      <c r="H104">
        <v>-2.4169999999999999E-3</v>
      </c>
      <c r="I104">
        <v>-5.829E-3</v>
      </c>
      <c r="J104">
        <v>-6.3179999999999998E-3</v>
      </c>
      <c r="K104">
        <v>-1.2669999999999999E-3</v>
      </c>
      <c r="L104">
        <v>9.1629999999999993E-3</v>
      </c>
      <c r="M104">
        <v>-1.0281999999999999E-2</v>
      </c>
      <c r="N104">
        <v>-2.2339999999999999E-3</v>
      </c>
      <c r="O104">
        <v>2.3379999999999998E-3</v>
      </c>
    </row>
    <row r="105" spans="1:15" x14ac:dyDescent="0.2">
      <c r="A105">
        <v>12490</v>
      </c>
      <c r="B105" s="1">
        <v>42156</v>
      </c>
      <c r="C105">
        <v>3.124E-3</v>
      </c>
      <c r="D105">
        <v>-1.1997000000000001E-2</v>
      </c>
      <c r="E105">
        <v>-1.686E-3</v>
      </c>
      <c r="F105">
        <v>1.0992E-2</v>
      </c>
      <c r="G105">
        <v>-1.2135999999999999E-2</v>
      </c>
      <c r="H105">
        <v>-6.4609999999999997E-3</v>
      </c>
      <c r="I105">
        <v>1.5280000000000001E-3</v>
      </c>
      <c r="J105">
        <v>2.0590000000000001E-3</v>
      </c>
      <c r="K105">
        <v>-6.3179999999999998E-3</v>
      </c>
      <c r="L105">
        <v>-1.2669999999999999E-3</v>
      </c>
      <c r="M105">
        <v>9.1629999999999993E-3</v>
      </c>
      <c r="N105">
        <v>-1.0281999999999999E-2</v>
      </c>
      <c r="O105">
        <v>-2.2339999999999999E-3</v>
      </c>
    </row>
    <row r="106" spans="1:15" x14ac:dyDescent="0.2">
      <c r="A106">
        <v>12490</v>
      </c>
      <c r="B106" s="1">
        <v>42157</v>
      </c>
      <c r="C106">
        <v>-3.114E-3</v>
      </c>
      <c r="D106">
        <v>3.124E-3</v>
      </c>
      <c r="E106">
        <v>-1.1997000000000001E-2</v>
      </c>
      <c r="F106">
        <v>-1.686E-3</v>
      </c>
      <c r="G106">
        <v>1.0992E-2</v>
      </c>
      <c r="H106">
        <v>-1.2135999999999999E-2</v>
      </c>
      <c r="I106">
        <v>3.7199999999999999E-4</v>
      </c>
      <c r="J106">
        <v>-1.0089999999999999E-3</v>
      </c>
      <c r="K106">
        <v>2.0590000000000001E-3</v>
      </c>
      <c r="L106">
        <v>-6.3179999999999998E-3</v>
      </c>
      <c r="M106">
        <v>-1.2669999999999999E-3</v>
      </c>
      <c r="N106">
        <v>9.1629999999999993E-3</v>
      </c>
      <c r="O106">
        <v>-1.0281999999999999E-2</v>
      </c>
    </row>
    <row r="107" spans="1:15" x14ac:dyDescent="0.2">
      <c r="A107">
        <v>12490</v>
      </c>
      <c r="B107" s="1">
        <v>42158</v>
      </c>
      <c r="C107">
        <v>1.5920000000000001E-3</v>
      </c>
      <c r="D107">
        <v>-3.114E-3</v>
      </c>
      <c r="E107">
        <v>3.124E-3</v>
      </c>
      <c r="F107">
        <v>-1.1997000000000001E-2</v>
      </c>
      <c r="G107">
        <v>-1.686E-3</v>
      </c>
      <c r="H107">
        <v>1.0992E-2</v>
      </c>
      <c r="I107">
        <v>2.647E-3</v>
      </c>
      <c r="J107">
        <v>2.1189999999999998E-3</v>
      </c>
      <c r="K107">
        <v>-1.0089999999999999E-3</v>
      </c>
      <c r="L107">
        <v>2.0590000000000001E-3</v>
      </c>
      <c r="M107">
        <v>-6.3179999999999998E-3</v>
      </c>
      <c r="N107">
        <v>-1.2669999999999999E-3</v>
      </c>
      <c r="O107">
        <v>9.1629999999999993E-3</v>
      </c>
    </row>
    <row r="108" spans="1:15" x14ac:dyDescent="0.2">
      <c r="A108">
        <v>12490</v>
      </c>
      <c r="B108" s="1">
        <v>42159</v>
      </c>
      <c r="C108">
        <v>-9.0629999999999999E-3</v>
      </c>
      <c r="D108">
        <v>1.5920000000000001E-3</v>
      </c>
      <c r="E108">
        <v>-3.114E-3</v>
      </c>
      <c r="F108">
        <v>3.124E-3</v>
      </c>
      <c r="G108">
        <v>-1.1997000000000001E-2</v>
      </c>
      <c r="H108">
        <v>-1.686E-3</v>
      </c>
      <c r="I108">
        <v>-8.8830000000000003E-3</v>
      </c>
      <c r="J108">
        <v>-8.6230000000000005E-3</v>
      </c>
      <c r="K108">
        <v>2.1189999999999998E-3</v>
      </c>
      <c r="L108">
        <v>-1.0089999999999999E-3</v>
      </c>
      <c r="M108">
        <v>2.0590000000000001E-3</v>
      </c>
      <c r="N108">
        <v>-6.3179999999999998E-3</v>
      </c>
      <c r="O108">
        <v>-1.2669999999999999E-3</v>
      </c>
    </row>
    <row r="109" spans="1:15" x14ac:dyDescent="0.2">
      <c r="A109">
        <v>12490</v>
      </c>
      <c r="B109" s="1">
        <v>42160</v>
      </c>
      <c r="C109">
        <v>-5.8199999999999997E-3</v>
      </c>
      <c r="D109">
        <v>-9.0629999999999999E-3</v>
      </c>
      <c r="E109">
        <v>1.5920000000000001E-3</v>
      </c>
      <c r="F109">
        <v>-3.114E-3</v>
      </c>
      <c r="G109">
        <v>3.124E-3</v>
      </c>
      <c r="H109">
        <v>-1.1997000000000001E-2</v>
      </c>
      <c r="I109">
        <v>-1.5E-5</v>
      </c>
      <c r="J109">
        <v>-1.436E-3</v>
      </c>
      <c r="K109">
        <v>-8.6230000000000005E-3</v>
      </c>
      <c r="L109">
        <v>2.1189999999999998E-3</v>
      </c>
      <c r="M109">
        <v>-1.0089999999999999E-3</v>
      </c>
      <c r="N109">
        <v>2.0590000000000001E-3</v>
      </c>
      <c r="O109">
        <v>-6.3179999999999998E-3</v>
      </c>
    </row>
    <row r="110" spans="1:15" x14ac:dyDescent="0.2">
      <c r="A110">
        <v>12490</v>
      </c>
      <c r="B110" s="1">
        <v>42163</v>
      </c>
      <c r="C110">
        <v>-1.2305999999999999E-2</v>
      </c>
      <c r="D110">
        <v>-5.8199999999999997E-3</v>
      </c>
      <c r="E110">
        <v>-9.0629999999999999E-3</v>
      </c>
      <c r="F110">
        <v>1.5920000000000001E-3</v>
      </c>
      <c r="G110">
        <v>-3.114E-3</v>
      </c>
      <c r="H110">
        <v>3.124E-3</v>
      </c>
      <c r="I110">
        <v>-6.5160000000000001E-3</v>
      </c>
      <c r="J110">
        <v>-6.4739999999999997E-3</v>
      </c>
      <c r="K110">
        <v>-1.436E-3</v>
      </c>
      <c r="L110">
        <v>-8.6230000000000005E-3</v>
      </c>
      <c r="M110">
        <v>2.1189999999999998E-3</v>
      </c>
      <c r="N110">
        <v>-1.0089999999999999E-3</v>
      </c>
      <c r="O110">
        <v>2.0590000000000001E-3</v>
      </c>
    </row>
    <row r="111" spans="1:15" x14ac:dyDescent="0.2">
      <c r="A111">
        <v>12490</v>
      </c>
      <c r="B111" s="1">
        <v>42164</v>
      </c>
      <c r="C111">
        <v>2.0560000000000001E-3</v>
      </c>
      <c r="D111">
        <v>-1.2305999999999999E-2</v>
      </c>
      <c r="E111">
        <v>-5.8199999999999997E-3</v>
      </c>
      <c r="F111">
        <v>-9.0629999999999999E-3</v>
      </c>
      <c r="G111">
        <v>1.5920000000000001E-3</v>
      </c>
      <c r="H111">
        <v>-3.114E-3</v>
      </c>
      <c r="I111">
        <v>-3.3000000000000003E-5</v>
      </c>
      <c r="J111">
        <v>4.1800000000000002E-4</v>
      </c>
      <c r="K111">
        <v>-6.4739999999999997E-3</v>
      </c>
      <c r="L111">
        <v>-1.436E-3</v>
      </c>
      <c r="M111">
        <v>-8.6230000000000005E-3</v>
      </c>
      <c r="N111">
        <v>2.1189999999999998E-3</v>
      </c>
      <c r="O111">
        <v>-1.0089999999999999E-3</v>
      </c>
    </row>
    <row r="112" spans="1:15" x14ac:dyDescent="0.2">
      <c r="A112">
        <v>12490</v>
      </c>
      <c r="B112" s="1">
        <v>42165</v>
      </c>
      <c r="C112">
        <v>1.9556E-2</v>
      </c>
      <c r="D112">
        <v>2.0560000000000001E-3</v>
      </c>
      <c r="E112">
        <v>-1.2305999999999999E-2</v>
      </c>
      <c r="F112">
        <v>-5.8199999999999997E-3</v>
      </c>
      <c r="G112">
        <v>-9.0629999999999999E-3</v>
      </c>
      <c r="H112">
        <v>1.5920000000000001E-3</v>
      </c>
      <c r="I112">
        <v>1.1505E-2</v>
      </c>
      <c r="J112">
        <v>1.2042000000000001E-2</v>
      </c>
      <c r="K112">
        <v>4.1800000000000002E-4</v>
      </c>
      <c r="L112">
        <v>-6.4739999999999997E-3</v>
      </c>
      <c r="M112">
        <v>-1.436E-3</v>
      </c>
      <c r="N112">
        <v>-8.6230000000000005E-3</v>
      </c>
      <c r="O112">
        <v>2.1189999999999998E-3</v>
      </c>
    </row>
    <row r="113" spans="1:15" x14ac:dyDescent="0.2">
      <c r="A113">
        <v>12490</v>
      </c>
      <c r="B113" s="1">
        <v>42166</v>
      </c>
      <c r="C113">
        <v>-8.2899999999999998E-4</v>
      </c>
      <c r="D113">
        <v>1.9556E-2</v>
      </c>
      <c r="E113">
        <v>2.0560000000000001E-3</v>
      </c>
      <c r="F113">
        <v>-1.2305999999999999E-2</v>
      </c>
      <c r="G113">
        <v>-5.8199999999999997E-3</v>
      </c>
      <c r="H113">
        <v>-9.0629999999999999E-3</v>
      </c>
      <c r="I113">
        <v>1.897E-3</v>
      </c>
      <c r="J113">
        <v>1.7390000000000001E-3</v>
      </c>
      <c r="K113">
        <v>1.2042000000000001E-2</v>
      </c>
      <c r="L113">
        <v>4.1800000000000002E-4</v>
      </c>
      <c r="M113">
        <v>-6.4739999999999997E-3</v>
      </c>
      <c r="N113">
        <v>-1.436E-3</v>
      </c>
      <c r="O113">
        <v>-8.6230000000000005E-3</v>
      </c>
    </row>
    <row r="114" spans="1:15" x14ac:dyDescent="0.2">
      <c r="A114">
        <v>12490</v>
      </c>
      <c r="B114" s="1">
        <v>42167</v>
      </c>
      <c r="C114">
        <v>-1.0605E-2</v>
      </c>
      <c r="D114">
        <v>-8.2899999999999998E-4</v>
      </c>
      <c r="E114">
        <v>1.9556E-2</v>
      </c>
      <c r="F114">
        <v>2.0560000000000001E-3</v>
      </c>
      <c r="G114">
        <v>-1.2305999999999999E-2</v>
      </c>
      <c r="H114">
        <v>-5.8199999999999997E-3</v>
      </c>
      <c r="I114">
        <v>-6.1539999999999997E-3</v>
      </c>
      <c r="J114">
        <v>-6.9940000000000002E-3</v>
      </c>
      <c r="K114">
        <v>1.7390000000000001E-3</v>
      </c>
      <c r="L114">
        <v>1.2042000000000001E-2</v>
      </c>
      <c r="M114">
        <v>4.1800000000000002E-4</v>
      </c>
      <c r="N114">
        <v>-6.4739999999999997E-3</v>
      </c>
      <c r="O114">
        <v>-1.436E-3</v>
      </c>
    </row>
    <row r="115" spans="1:15" x14ac:dyDescent="0.2">
      <c r="A115">
        <v>12490</v>
      </c>
      <c r="B115" s="1">
        <v>42170</v>
      </c>
      <c r="C115">
        <v>-4.372E-3</v>
      </c>
      <c r="D115">
        <v>-1.0605E-2</v>
      </c>
      <c r="E115">
        <v>-8.2899999999999998E-4</v>
      </c>
      <c r="F115">
        <v>1.9556E-2</v>
      </c>
      <c r="G115">
        <v>2.0560000000000001E-3</v>
      </c>
      <c r="H115">
        <v>-1.2305999999999999E-2</v>
      </c>
      <c r="I115">
        <v>-4.0480000000000004E-3</v>
      </c>
      <c r="J115">
        <v>-4.6220000000000002E-3</v>
      </c>
      <c r="K115">
        <v>-6.9940000000000002E-3</v>
      </c>
      <c r="L115">
        <v>1.7390000000000001E-3</v>
      </c>
      <c r="M115">
        <v>1.2042000000000001E-2</v>
      </c>
      <c r="N115">
        <v>4.1800000000000002E-4</v>
      </c>
      <c r="O115">
        <v>-6.4739999999999997E-3</v>
      </c>
    </row>
    <row r="116" spans="1:15" x14ac:dyDescent="0.2">
      <c r="A116">
        <v>12490</v>
      </c>
      <c r="B116" s="1">
        <v>42171</v>
      </c>
      <c r="C116">
        <v>3.4889999999999999E-3</v>
      </c>
      <c r="D116">
        <v>-4.372E-3</v>
      </c>
      <c r="E116">
        <v>-1.0605E-2</v>
      </c>
      <c r="F116">
        <v>-8.2899999999999998E-4</v>
      </c>
      <c r="G116">
        <v>1.9556E-2</v>
      </c>
      <c r="H116">
        <v>2.0560000000000001E-3</v>
      </c>
      <c r="I116">
        <v>4.9529999999999999E-3</v>
      </c>
      <c r="J116">
        <v>5.6899999999999997E-3</v>
      </c>
      <c r="K116">
        <v>-4.6220000000000002E-3</v>
      </c>
      <c r="L116">
        <v>-6.9940000000000002E-3</v>
      </c>
      <c r="M116">
        <v>1.7390000000000001E-3</v>
      </c>
      <c r="N116">
        <v>1.2042000000000001E-2</v>
      </c>
      <c r="O116">
        <v>4.1800000000000002E-4</v>
      </c>
    </row>
    <row r="117" spans="1:15" x14ac:dyDescent="0.2">
      <c r="A117">
        <v>12490</v>
      </c>
      <c r="B117" s="1">
        <v>42172</v>
      </c>
      <c r="C117">
        <v>1.9780000000000002E-3</v>
      </c>
      <c r="D117">
        <v>3.4889999999999999E-3</v>
      </c>
      <c r="E117">
        <v>-4.372E-3</v>
      </c>
      <c r="F117">
        <v>-1.0605E-2</v>
      </c>
      <c r="G117">
        <v>-8.2899999999999998E-4</v>
      </c>
      <c r="H117">
        <v>1.9556E-2</v>
      </c>
      <c r="I117">
        <v>1.7229999999999999E-3</v>
      </c>
      <c r="J117">
        <v>1.98E-3</v>
      </c>
      <c r="K117">
        <v>5.6899999999999997E-3</v>
      </c>
      <c r="L117">
        <v>-4.6220000000000002E-3</v>
      </c>
      <c r="M117">
        <v>-6.9940000000000002E-3</v>
      </c>
      <c r="N117">
        <v>1.7390000000000001E-3</v>
      </c>
      <c r="O117">
        <v>1.2042000000000001E-2</v>
      </c>
    </row>
    <row r="118" spans="1:15" x14ac:dyDescent="0.2">
      <c r="A118">
        <v>12490</v>
      </c>
      <c r="B118" s="1">
        <v>42173</v>
      </c>
      <c r="C118">
        <v>6.4609999999999997E-3</v>
      </c>
      <c r="D118">
        <v>1.9780000000000002E-3</v>
      </c>
      <c r="E118">
        <v>3.4889999999999999E-3</v>
      </c>
      <c r="F118">
        <v>-4.372E-3</v>
      </c>
      <c r="G118">
        <v>-1.0605E-2</v>
      </c>
      <c r="H118">
        <v>-8.2899999999999998E-4</v>
      </c>
      <c r="I118">
        <v>9.2779999999999998E-3</v>
      </c>
      <c r="J118">
        <v>9.9030000000000003E-3</v>
      </c>
      <c r="K118">
        <v>1.98E-3</v>
      </c>
      <c r="L118">
        <v>5.6899999999999997E-3</v>
      </c>
      <c r="M118">
        <v>-4.6220000000000002E-3</v>
      </c>
      <c r="N118">
        <v>-6.9940000000000002E-3</v>
      </c>
      <c r="O118">
        <v>1.7390000000000001E-3</v>
      </c>
    </row>
    <row r="119" spans="1:15" x14ac:dyDescent="0.2">
      <c r="A119">
        <v>12490</v>
      </c>
      <c r="B119" s="1">
        <v>42174</v>
      </c>
      <c r="C119">
        <v>-7.489E-3</v>
      </c>
      <c r="D119">
        <v>6.4609999999999997E-3</v>
      </c>
      <c r="E119">
        <v>1.9780000000000002E-3</v>
      </c>
      <c r="F119">
        <v>3.4889999999999999E-3</v>
      </c>
      <c r="G119">
        <v>-4.372E-3</v>
      </c>
      <c r="H119">
        <v>-1.0605E-2</v>
      </c>
      <c r="I119">
        <v>-4.8580000000000003E-3</v>
      </c>
      <c r="J119">
        <v>-5.3039999999999997E-3</v>
      </c>
      <c r="K119">
        <v>9.9030000000000003E-3</v>
      </c>
      <c r="L119">
        <v>1.98E-3</v>
      </c>
      <c r="M119">
        <v>5.6899999999999997E-3</v>
      </c>
      <c r="N119">
        <v>-4.6220000000000002E-3</v>
      </c>
      <c r="O119">
        <v>-6.9940000000000002E-3</v>
      </c>
    </row>
    <row r="120" spans="1:15" x14ac:dyDescent="0.2">
      <c r="A120">
        <v>12490</v>
      </c>
      <c r="B120" s="1">
        <v>42177</v>
      </c>
      <c r="C120">
        <v>4.431E-3</v>
      </c>
      <c r="D120">
        <v>-7.489E-3</v>
      </c>
      <c r="E120">
        <v>6.4609999999999997E-3</v>
      </c>
      <c r="F120">
        <v>1.9780000000000002E-3</v>
      </c>
      <c r="G120">
        <v>3.4889999999999999E-3</v>
      </c>
      <c r="H120">
        <v>-4.372E-3</v>
      </c>
      <c r="I120">
        <v>5.8450000000000004E-3</v>
      </c>
      <c r="J120">
        <v>6.0949999999999997E-3</v>
      </c>
      <c r="K120">
        <v>-5.3039999999999997E-3</v>
      </c>
      <c r="L120">
        <v>9.9030000000000003E-3</v>
      </c>
      <c r="M120">
        <v>1.98E-3</v>
      </c>
      <c r="N120">
        <v>5.6899999999999997E-3</v>
      </c>
      <c r="O120">
        <v>-4.6220000000000002E-3</v>
      </c>
    </row>
    <row r="121" spans="1:15" x14ac:dyDescent="0.2">
      <c r="A121">
        <v>12490</v>
      </c>
      <c r="B121" s="1">
        <v>42178</v>
      </c>
      <c r="C121">
        <v>5.306E-3</v>
      </c>
      <c r="D121">
        <v>4.431E-3</v>
      </c>
      <c r="E121">
        <v>-7.489E-3</v>
      </c>
      <c r="F121">
        <v>6.4609999999999997E-3</v>
      </c>
      <c r="G121">
        <v>1.9780000000000002E-3</v>
      </c>
      <c r="H121">
        <v>3.4889999999999999E-3</v>
      </c>
      <c r="I121">
        <v>1.2869999999999999E-3</v>
      </c>
      <c r="J121">
        <v>6.3599999999999996E-4</v>
      </c>
      <c r="K121">
        <v>6.0949999999999997E-3</v>
      </c>
      <c r="L121">
        <v>-5.3039999999999997E-3</v>
      </c>
      <c r="M121">
        <v>9.9030000000000003E-3</v>
      </c>
      <c r="N121">
        <v>1.98E-3</v>
      </c>
      <c r="O121">
        <v>5.6899999999999997E-3</v>
      </c>
    </row>
    <row r="122" spans="1:15" x14ac:dyDescent="0.2">
      <c r="A122">
        <v>12490</v>
      </c>
      <c r="B122" s="1">
        <v>42179</v>
      </c>
      <c r="C122">
        <v>-9.7850000000000003E-3</v>
      </c>
      <c r="D122">
        <v>5.306E-3</v>
      </c>
      <c r="E122">
        <v>4.431E-3</v>
      </c>
      <c r="F122">
        <v>-7.489E-3</v>
      </c>
      <c r="G122">
        <v>6.4609999999999997E-3</v>
      </c>
      <c r="H122">
        <v>1.9780000000000002E-3</v>
      </c>
      <c r="I122">
        <v>-7.4139999999999996E-3</v>
      </c>
      <c r="J122">
        <v>-7.3530000000000002E-3</v>
      </c>
      <c r="K122">
        <v>6.3599999999999996E-4</v>
      </c>
      <c r="L122">
        <v>6.0949999999999997E-3</v>
      </c>
      <c r="M122">
        <v>-5.3039999999999997E-3</v>
      </c>
      <c r="N122">
        <v>9.9030000000000003E-3</v>
      </c>
      <c r="O122">
        <v>1.98E-3</v>
      </c>
    </row>
    <row r="123" spans="1:15" x14ac:dyDescent="0.2">
      <c r="A123">
        <v>12490</v>
      </c>
      <c r="B123" s="1">
        <v>42180</v>
      </c>
      <c r="C123">
        <v>-5.3299999999999997E-3</v>
      </c>
      <c r="D123">
        <v>-9.7850000000000003E-3</v>
      </c>
      <c r="E123">
        <v>5.306E-3</v>
      </c>
      <c r="F123">
        <v>4.431E-3</v>
      </c>
      <c r="G123">
        <v>-7.489E-3</v>
      </c>
      <c r="H123">
        <v>6.4609999999999997E-3</v>
      </c>
      <c r="I123">
        <v>-2.6540000000000001E-3</v>
      </c>
      <c r="J123">
        <v>-2.9740000000000001E-3</v>
      </c>
      <c r="K123">
        <v>-7.3530000000000002E-3</v>
      </c>
      <c r="L123">
        <v>6.3599999999999996E-4</v>
      </c>
      <c r="M123">
        <v>6.0949999999999997E-3</v>
      </c>
      <c r="N123">
        <v>-5.3039999999999997E-3</v>
      </c>
      <c r="O123">
        <v>9.9030000000000003E-3</v>
      </c>
    </row>
    <row r="124" spans="1:15" x14ac:dyDescent="0.2">
      <c r="A124">
        <v>12490</v>
      </c>
      <c r="B124" s="1">
        <v>42181</v>
      </c>
      <c r="C124">
        <v>-3.7330000000000002E-3</v>
      </c>
      <c r="D124">
        <v>-5.3299999999999997E-3</v>
      </c>
      <c r="E124">
        <v>-9.7850000000000003E-3</v>
      </c>
      <c r="F124">
        <v>5.306E-3</v>
      </c>
      <c r="G124">
        <v>4.431E-3</v>
      </c>
      <c r="H124">
        <v>-7.489E-3</v>
      </c>
      <c r="I124">
        <v>-8.1400000000000005E-4</v>
      </c>
      <c r="J124">
        <v>-3.8999999999999999E-4</v>
      </c>
      <c r="K124">
        <v>-2.9740000000000001E-3</v>
      </c>
      <c r="L124">
        <v>-7.3530000000000002E-3</v>
      </c>
      <c r="M124">
        <v>6.3599999999999996E-4</v>
      </c>
      <c r="N124">
        <v>6.0949999999999997E-3</v>
      </c>
      <c r="O124">
        <v>-5.3039999999999997E-3</v>
      </c>
    </row>
    <row r="125" spans="1:15" x14ac:dyDescent="0.2">
      <c r="A125">
        <v>12490</v>
      </c>
      <c r="B125" s="1">
        <v>42184</v>
      </c>
      <c r="C125">
        <v>-1.5049E-2</v>
      </c>
      <c r="D125">
        <v>-3.7330000000000002E-3</v>
      </c>
      <c r="E125">
        <v>-5.3299999999999997E-3</v>
      </c>
      <c r="F125">
        <v>-9.7850000000000003E-3</v>
      </c>
      <c r="G125">
        <v>5.306E-3</v>
      </c>
      <c r="H125">
        <v>4.431E-3</v>
      </c>
      <c r="I125">
        <v>-2.1502E-2</v>
      </c>
      <c r="J125">
        <v>-2.0865999999999999E-2</v>
      </c>
      <c r="K125">
        <v>-3.8999999999999999E-4</v>
      </c>
      <c r="L125">
        <v>-2.9740000000000001E-3</v>
      </c>
      <c r="M125">
        <v>-7.3530000000000002E-3</v>
      </c>
      <c r="N125">
        <v>6.3599999999999996E-4</v>
      </c>
      <c r="O125">
        <v>6.0949999999999997E-3</v>
      </c>
    </row>
    <row r="126" spans="1:15" x14ac:dyDescent="0.2">
      <c r="A126">
        <v>12490</v>
      </c>
      <c r="B126" s="1">
        <v>42185</v>
      </c>
      <c r="C126">
        <v>-1.902E-3</v>
      </c>
      <c r="D126">
        <v>-1.5049E-2</v>
      </c>
      <c r="E126">
        <v>-3.7330000000000002E-3</v>
      </c>
      <c r="F126">
        <v>-5.3299999999999997E-3</v>
      </c>
      <c r="G126">
        <v>-9.7850000000000003E-3</v>
      </c>
      <c r="H126">
        <v>5.306E-3</v>
      </c>
      <c r="I126">
        <v>2.9750000000000002E-3</v>
      </c>
      <c r="J126">
        <v>2.6580000000000002E-3</v>
      </c>
      <c r="K126">
        <v>-2.0865999999999999E-2</v>
      </c>
      <c r="L126">
        <v>-3.8999999999999999E-4</v>
      </c>
      <c r="M126">
        <v>-2.9740000000000001E-3</v>
      </c>
      <c r="N126">
        <v>-7.3530000000000002E-3</v>
      </c>
      <c r="O126">
        <v>6.3599999999999996E-4</v>
      </c>
    </row>
    <row r="127" spans="1:15" x14ac:dyDescent="0.2">
      <c r="A127">
        <v>12490</v>
      </c>
      <c r="B127" s="1">
        <v>42186</v>
      </c>
      <c r="C127">
        <v>1.125E-2</v>
      </c>
      <c r="D127">
        <v>-1.902E-3</v>
      </c>
      <c r="E127">
        <v>-1.5049E-2</v>
      </c>
      <c r="F127">
        <v>-3.7330000000000002E-3</v>
      </c>
      <c r="G127">
        <v>-5.3299999999999997E-3</v>
      </c>
      <c r="H127">
        <v>-9.7850000000000003E-3</v>
      </c>
      <c r="I127">
        <v>5.4720000000000003E-3</v>
      </c>
      <c r="J127">
        <v>6.9360000000000003E-3</v>
      </c>
      <c r="K127">
        <v>2.6580000000000002E-3</v>
      </c>
      <c r="L127">
        <v>-2.0865999999999999E-2</v>
      </c>
      <c r="M127">
        <v>-3.8999999999999999E-4</v>
      </c>
      <c r="N127">
        <v>-2.9740000000000001E-3</v>
      </c>
      <c r="O127">
        <v>-7.3530000000000002E-3</v>
      </c>
    </row>
    <row r="128" spans="1:15" x14ac:dyDescent="0.2">
      <c r="A128">
        <v>12490</v>
      </c>
      <c r="B128" s="1">
        <v>42187</v>
      </c>
      <c r="C128">
        <v>3.6480000000000002E-3</v>
      </c>
      <c r="D128">
        <v>1.125E-2</v>
      </c>
      <c r="E128">
        <v>-1.902E-3</v>
      </c>
      <c r="F128">
        <v>-1.5049E-2</v>
      </c>
      <c r="G128">
        <v>-3.7330000000000002E-3</v>
      </c>
      <c r="H128">
        <v>-5.3299999999999997E-3</v>
      </c>
      <c r="I128">
        <v>-5.5400000000000002E-4</v>
      </c>
      <c r="J128">
        <v>-3.0800000000000001E-4</v>
      </c>
      <c r="K128">
        <v>6.9360000000000003E-3</v>
      </c>
      <c r="L128">
        <v>2.6580000000000002E-3</v>
      </c>
      <c r="M128">
        <v>-2.0865999999999999E-2</v>
      </c>
      <c r="N128">
        <v>-3.8999999999999999E-4</v>
      </c>
      <c r="O128">
        <v>-2.9740000000000001E-3</v>
      </c>
    </row>
    <row r="129" spans="1:15" x14ac:dyDescent="0.2">
      <c r="A129">
        <v>12490</v>
      </c>
      <c r="B129" s="1">
        <v>42191</v>
      </c>
      <c r="C129">
        <v>-2.1810000000000002E-3</v>
      </c>
      <c r="D129">
        <v>3.6480000000000002E-3</v>
      </c>
      <c r="E129">
        <v>1.125E-2</v>
      </c>
      <c r="F129">
        <v>-1.902E-3</v>
      </c>
      <c r="G129">
        <v>-1.5049E-2</v>
      </c>
      <c r="H129">
        <v>-3.7330000000000002E-3</v>
      </c>
      <c r="I129">
        <v>-4.5180000000000003E-3</v>
      </c>
      <c r="J129">
        <v>-3.862E-3</v>
      </c>
      <c r="K129">
        <v>-3.0800000000000001E-4</v>
      </c>
      <c r="L129">
        <v>6.9360000000000003E-3</v>
      </c>
      <c r="M129">
        <v>2.6580000000000002E-3</v>
      </c>
      <c r="N129">
        <v>-2.0865999999999999E-2</v>
      </c>
      <c r="O129">
        <v>-3.8999999999999999E-4</v>
      </c>
    </row>
    <row r="130" spans="1:15" x14ac:dyDescent="0.2">
      <c r="A130">
        <v>12490</v>
      </c>
      <c r="B130" s="1">
        <v>42192</v>
      </c>
      <c r="C130">
        <v>1.639E-3</v>
      </c>
      <c r="D130">
        <v>-2.1810000000000002E-3</v>
      </c>
      <c r="E130">
        <v>3.6480000000000002E-3</v>
      </c>
      <c r="F130">
        <v>1.125E-2</v>
      </c>
      <c r="G130">
        <v>-1.902E-3</v>
      </c>
      <c r="H130">
        <v>-1.5049E-2</v>
      </c>
      <c r="I130">
        <v>4.9760000000000004E-3</v>
      </c>
      <c r="J130">
        <v>6.0809999999999996E-3</v>
      </c>
      <c r="K130">
        <v>-3.862E-3</v>
      </c>
      <c r="L130">
        <v>-3.0800000000000001E-4</v>
      </c>
      <c r="M130">
        <v>6.9360000000000003E-3</v>
      </c>
      <c r="N130">
        <v>2.6580000000000002E-3</v>
      </c>
      <c r="O130">
        <v>-2.0865999999999999E-2</v>
      </c>
    </row>
    <row r="131" spans="1:15" x14ac:dyDescent="0.2">
      <c r="A131">
        <v>12490</v>
      </c>
      <c r="B131" s="1">
        <v>42193</v>
      </c>
      <c r="C131">
        <v>-1.1150999999999999E-2</v>
      </c>
      <c r="D131">
        <v>1.639E-3</v>
      </c>
      <c r="E131">
        <v>-2.1810000000000002E-3</v>
      </c>
      <c r="F131">
        <v>3.6480000000000002E-3</v>
      </c>
      <c r="G131">
        <v>1.125E-2</v>
      </c>
      <c r="H131">
        <v>-1.902E-3</v>
      </c>
      <c r="I131">
        <v>-1.6511999999999999E-2</v>
      </c>
      <c r="J131">
        <v>-1.6653000000000001E-2</v>
      </c>
      <c r="K131">
        <v>6.0809999999999996E-3</v>
      </c>
      <c r="L131">
        <v>-3.862E-3</v>
      </c>
      <c r="M131">
        <v>-3.0800000000000001E-4</v>
      </c>
      <c r="N131">
        <v>6.9360000000000003E-3</v>
      </c>
      <c r="O131">
        <v>2.6580000000000002E-3</v>
      </c>
    </row>
    <row r="132" spans="1:15" x14ac:dyDescent="0.2">
      <c r="A132">
        <v>12490</v>
      </c>
      <c r="B132" s="1">
        <v>42194</v>
      </c>
      <c r="C132">
        <v>4.2290000000000001E-3</v>
      </c>
      <c r="D132">
        <v>-1.1150999999999999E-2</v>
      </c>
      <c r="E132">
        <v>1.639E-3</v>
      </c>
      <c r="F132">
        <v>-2.1810000000000002E-3</v>
      </c>
      <c r="G132">
        <v>3.6480000000000002E-3</v>
      </c>
      <c r="H132">
        <v>1.125E-2</v>
      </c>
      <c r="I132">
        <v>2.7420000000000001E-3</v>
      </c>
      <c r="J132">
        <v>2.2620000000000001E-3</v>
      </c>
      <c r="K132">
        <v>-1.6653000000000001E-2</v>
      </c>
      <c r="L132">
        <v>6.0809999999999996E-3</v>
      </c>
      <c r="M132">
        <v>-3.862E-3</v>
      </c>
      <c r="N132">
        <v>-3.0800000000000001E-4</v>
      </c>
      <c r="O132">
        <v>6.9360000000000003E-3</v>
      </c>
    </row>
    <row r="133" spans="1:15" x14ac:dyDescent="0.2">
      <c r="A133">
        <v>12490</v>
      </c>
      <c r="B133" s="1">
        <v>42195</v>
      </c>
      <c r="C133">
        <v>1.8919999999999999E-2</v>
      </c>
      <c r="D133">
        <v>4.2290000000000001E-3</v>
      </c>
      <c r="E133">
        <v>-1.1150999999999999E-2</v>
      </c>
      <c r="F133">
        <v>1.639E-3</v>
      </c>
      <c r="G133">
        <v>-2.1810000000000002E-3</v>
      </c>
      <c r="H133">
        <v>3.6480000000000002E-3</v>
      </c>
      <c r="I133">
        <v>1.2674E-2</v>
      </c>
      <c r="J133">
        <v>1.2338E-2</v>
      </c>
      <c r="K133">
        <v>2.2620000000000001E-3</v>
      </c>
      <c r="L133">
        <v>-1.6653000000000001E-2</v>
      </c>
      <c r="M133">
        <v>6.0809999999999996E-3</v>
      </c>
      <c r="N133">
        <v>-3.862E-3</v>
      </c>
      <c r="O133">
        <v>-3.0800000000000001E-4</v>
      </c>
    </row>
    <row r="134" spans="1:15" x14ac:dyDescent="0.2">
      <c r="A134">
        <v>12490</v>
      </c>
      <c r="B134" s="1">
        <v>42198</v>
      </c>
      <c r="C134">
        <v>1.4555E-2</v>
      </c>
      <c r="D134">
        <v>1.8919999999999999E-2</v>
      </c>
      <c r="E134">
        <v>4.2290000000000001E-3</v>
      </c>
      <c r="F134">
        <v>-1.1150999999999999E-2</v>
      </c>
      <c r="G134">
        <v>1.639E-3</v>
      </c>
      <c r="H134">
        <v>-2.1810000000000002E-3</v>
      </c>
      <c r="I134">
        <v>1.025E-2</v>
      </c>
      <c r="J134">
        <v>1.1065999999999999E-2</v>
      </c>
      <c r="K134">
        <v>1.2338E-2</v>
      </c>
      <c r="L134">
        <v>2.2620000000000001E-3</v>
      </c>
      <c r="M134">
        <v>-1.6653000000000001E-2</v>
      </c>
      <c r="N134">
        <v>6.0809999999999996E-3</v>
      </c>
      <c r="O134">
        <v>-3.862E-3</v>
      </c>
    </row>
    <row r="135" spans="1:15" x14ac:dyDescent="0.2">
      <c r="A135">
        <v>12490</v>
      </c>
      <c r="B135" s="1">
        <v>42199</v>
      </c>
      <c r="C135">
        <v>-4.5459999999999997E-3</v>
      </c>
      <c r="D135">
        <v>1.4555E-2</v>
      </c>
      <c r="E135">
        <v>1.8919999999999999E-2</v>
      </c>
      <c r="F135">
        <v>4.2290000000000001E-3</v>
      </c>
      <c r="G135">
        <v>-1.1150999999999999E-2</v>
      </c>
      <c r="H135">
        <v>1.639E-3</v>
      </c>
      <c r="I135">
        <v>4.7219999999999996E-3</v>
      </c>
      <c r="J135">
        <v>4.4530000000000004E-3</v>
      </c>
      <c r="K135">
        <v>1.1065999999999999E-2</v>
      </c>
      <c r="L135">
        <v>1.2338E-2</v>
      </c>
      <c r="M135">
        <v>2.2620000000000001E-3</v>
      </c>
      <c r="N135">
        <v>-1.6653000000000001E-2</v>
      </c>
      <c r="O135">
        <v>6.0809999999999996E-3</v>
      </c>
    </row>
    <row r="136" spans="1:15" x14ac:dyDescent="0.2">
      <c r="A136">
        <v>12490</v>
      </c>
      <c r="B136" s="1">
        <v>42200</v>
      </c>
      <c r="C136">
        <v>-4.7399999999999997E-4</v>
      </c>
      <c r="D136">
        <v>-4.5459999999999997E-3</v>
      </c>
      <c r="E136">
        <v>1.4555E-2</v>
      </c>
      <c r="F136">
        <v>1.8919999999999999E-2</v>
      </c>
      <c r="G136">
        <v>4.2290000000000001E-3</v>
      </c>
      <c r="H136">
        <v>-1.1150999999999999E-2</v>
      </c>
      <c r="I136">
        <v>-2.4780000000000002E-3</v>
      </c>
      <c r="J136">
        <v>-7.3499999999999998E-4</v>
      </c>
      <c r="K136">
        <v>4.4530000000000004E-3</v>
      </c>
      <c r="L136">
        <v>1.1065999999999999E-2</v>
      </c>
      <c r="M136">
        <v>1.2338E-2</v>
      </c>
      <c r="N136">
        <v>2.2620000000000001E-3</v>
      </c>
      <c r="O136">
        <v>-1.6653000000000001E-2</v>
      </c>
    </row>
    <row r="137" spans="1:15" x14ac:dyDescent="0.2">
      <c r="A137">
        <v>12490</v>
      </c>
      <c r="B137" s="1">
        <v>42201</v>
      </c>
      <c r="C137">
        <v>1.4656000000000001E-2</v>
      </c>
      <c r="D137">
        <v>-4.7399999999999997E-4</v>
      </c>
      <c r="E137">
        <v>-4.5459999999999997E-3</v>
      </c>
      <c r="F137">
        <v>1.4555E-2</v>
      </c>
      <c r="G137">
        <v>1.8919999999999999E-2</v>
      </c>
      <c r="H137">
        <v>4.2290000000000001E-3</v>
      </c>
      <c r="I137">
        <v>6.9719999999999999E-3</v>
      </c>
      <c r="J137">
        <v>8.0149999999999996E-3</v>
      </c>
      <c r="K137">
        <v>-7.3499999999999998E-4</v>
      </c>
      <c r="L137">
        <v>4.4530000000000004E-3</v>
      </c>
      <c r="M137">
        <v>1.1065999999999999E-2</v>
      </c>
      <c r="N137">
        <v>1.2338E-2</v>
      </c>
      <c r="O137">
        <v>2.2620000000000001E-3</v>
      </c>
    </row>
    <row r="138" spans="1:15" x14ac:dyDescent="0.2">
      <c r="A138">
        <v>12490</v>
      </c>
      <c r="B138" s="1">
        <v>42202</v>
      </c>
      <c r="C138">
        <v>8.8299999999999993E-3</v>
      </c>
      <c r="D138">
        <v>1.4656000000000001E-2</v>
      </c>
      <c r="E138">
        <v>-4.7399999999999997E-4</v>
      </c>
      <c r="F138">
        <v>-4.5459999999999997E-3</v>
      </c>
      <c r="G138">
        <v>1.4555E-2</v>
      </c>
      <c r="H138">
        <v>1.8919999999999999E-2</v>
      </c>
      <c r="I138">
        <v>-6.38E-4</v>
      </c>
      <c r="J138">
        <v>1.106E-3</v>
      </c>
      <c r="K138">
        <v>8.0149999999999996E-3</v>
      </c>
      <c r="L138">
        <v>-7.3499999999999998E-4</v>
      </c>
      <c r="M138">
        <v>4.4530000000000004E-3</v>
      </c>
      <c r="N138">
        <v>1.1065999999999999E-2</v>
      </c>
      <c r="O138">
        <v>1.2338E-2</v>
      </c>
    </row>
    <row r="139" spans="1:15" x14ac:dyDescent="0.2">
      <c r="A139">
        <v>12490</v>
      </c>
      <c r="B139" s="1">
        <v>42205</v>
      </c>
      <c r="C139">
        <v>4.1159999999999999E-3</v>
      </c>
      <c r="D139">
        <v>8.8299999999999993E-3</v>
      </c>
      <c r="E139">
        <v>1.4656000000000001E-2</v>
      </c>
      <c r="F139">
        <v>-4.7399999999999997E-4</v>
      </c>
      <c r="G139">
        <v>-4.5459999999999997E-3</v>
      </c>
      <c r="H139">
        <v>1.4555E-2</v>
      </c>
      <c r="I139">
        <v>-1.222E-3</v>
      </c>
      <c r="J139">
        <v>7.7099999999999998E-4</v>
      </c>
      <c r="K139">
        <v>1.106E-3</v>
      </c>
      <c r="L139">
        <v>8.0149999999999996E-3</v>
      </c>
      <c r="M139">
        <v>-7.3499999999999998E-4</v>
      </c>
      <c r="N139">
        <v>4.4530000000000004E-3</v>
      </c>
      <c r="O139">
        <v>1.1065999999999999E-2</v>
      </c>
    </row>
    <row r="140" spans="1:15" x14ac:dyDescent="0.2">
      <c r="A140">
        <v>12490</v>
      </c>
      <c r="B140" s="1">
        <v>42206</v>
      </c>
      <c r="C140">
        <v>-5.8596000000000002E-2</v>
      </c>
      <c r="D140">
        <v>4.1159999999999999E-3</v>
      </c>
      <c r="E140">
        <v>8.8299999999999993E-3</v>
      </c>
      <c r="F140">
        <v>1.4656000000000001E-2</v>
      </c>
      <c r="G140">
        <v>-4.7399999999999997E-4</v>
      </c>
      <c r="H140">
        <v>-4.5459999999999997E-3</v>
      </c>
      <c r="I140">
        <v>-4.0629999999999998E-3</v>
      </c>
      <c r="J140">
        <v>-4.2620000000000002E-3</v>
      </c>
      <c r="K140">
        <v>7.7099999999999998E-4</v>
      </c>
      <c r="L140">
        <v>1.106E-3</v>
      </c>
      <c r="M140">
        <v>8.0149999999999996E-3</v>
      </c>
      <c r="N140">
        <v>-7.3499999999999998E-4</v>
      </c>
      <c r="O140">
        <v>4.4530000000000004E-3</v>
      </c>
    </row>
    <row r="141" spans="1:15" x14ac:dyDescent="0.2">
      <c r="A141">
        <v>12490</v>
      </c>
      <c r="B141" s="1">
        <v>42207</v>
      </c>
      <c r="C141">
        <v>-1.668E-2</v>
      </c>
      <c r="D141">
        <v>-5.8596000000000002E-2</v>
      </c>
      <c r="E141">
        <v>4.1159999999999999E-3</v>
      </c>
      <c r="F141">
        <v>8.8299999999999993E-3</v>
      </c>
      <c r="G141">
        <v>1.4656000000000001E-2</v>
      </c>
      <c r="H141">
        <v>-4.7399999999999997E-4</v>
      </c>
      <c r="I141">
        <v>-2.359E-3</v>
      </c>
      <c r="J141">
        <v>-2.3879999999999999E-3</v>
      </c>
      <c r="K141">
        <v>-4.2620000000000002E-3</v>
      </c>
      <c r="L141">
        <v>7.7099999999999998E-4</v>
      </c>
      <c r="M141">
        <v>1.106E-3</v>
      </c>
      <c r="N141">
        <v>8.0149999999999996E-3</v>
      </c>
      <c r="O141">
        <v>-7.3499999999999998E-4</v>
      </c>
    </row>
    <row r="142" spans="1:15" x14ac:dyDescent="0.2">
      <c r="A142">
        <v>12490</v>
      </c>
      <c r="B142" s="1">
        <v>42208</v>
      </c>
      <c r="C142">
        <v>8.6060000000000008E-3</v>
      </c>
      <c r="D142">
        <v>-1.668E-2</v>
      </c>
      <c r="E142">
        <v>-5.8596000000000002E-2</v>
      </c>
      <c r="F142">
        <v>4.1159999999999999E-3</v>
      </c>
      <c r="G142">
        <v>8.8299999999999993E-3</v>
      </c>
      <c r="H142">
        <v>1.4656000000000001E-2</v>
      </c>
      <c r="I142">
        <v>-5.4520000000000002E-3</v>
      </c>
      <c r="J142">
        <v>-5.6759999999999996E-3</v>
      </c>
      <c r="K142">
        <v>-2.3879999999999999E-3</v>
      </c>
      <c r="L142">
        <v>-4.2620000000000002E-3</v>
      </c>
      <c r="M142">
        <v>7.7099999999999998E-4</v>
      </c>
      <c r="N142">
        <v>1.106E-3</v>
      </c>
      <c r="O142">
        <v>8.0149999999999996E-3</v>
      </c>
    </row>
    <row r="143" spans="1:15" x14ac:dyDescent="0.2">
      <c r="A143">
        <v>12490</v>
      </c>
      <c r="B143" s="1">
        <v>42209</v>
      </c>
      <c r="C143">
        <v>-1.2243E-2</v>
      </c>
      <c r="D143">
        <v>8.6060000000000008E-3</v>
      </c>
      <c r="E143">
        <v>-1.668E-2</v>
      </c>
      <c r="F143">
        <v>-5.8596000000000002E-2</v>
      </c>
      <c r="G143">
        <v>4.1159999999999999E-3</v>
      </c>
      <c r="H143">
        <v>8.8299999999999993E-3</v>
      </c>
      <c r="I143">
        <v>-1.0026999999999999E-2</v>
      </c>
      <c r="J143">
        <v>-1.0703000000000001E-2</v>
      </c>
      <c r="K143">
        <v>-5.6759999999999996E-3</v>
      </c>
      <c r="L143">
        <v>-2.3879999999999999E-3</v>
      </c>
      <c r="M143">
        <v>-4.2620000000000002E-3</v>
      </c>
      <c r="N143">
        <v>7.7099999999999998E-4</v>
      </c>
      <c r="O143">
        <v>1.106E-3</v>
      </c>
    </row>
    <row r="144" spans="1:15" x14ac:dyDescent="0.2">
      <c r="A144">
        <v>12490</v>
      </c>
      <c r="B144" s="1">
        <v>42212</v>
      </c>
      <c r="C144">
        <v>-4.2570000000000004E-3</v>
      </c>
      <c r="D144">
        <v>-1.2243E-2</v>
      </c>
      <c r="E144">
        <v>8.6060000000000008E-3</v>
      </c>
      <c r="F144">
        <v>-1.668E-2</v>
      </c>
      <c r="G144">
        <v>-5.8596000000000002E-2</v>
      </c>
      <c r="H144">
        <v>4.1159999999999999E-3</v>
      </c>
      <c r="I144">
        <v>-7.0860000000000003E-3</v>
      </c>
      <c r="J144">
        <v>-5.7749999999999998E-3</v>
      </c>
      <c r="K144">
        <v>-1.0703000000000001E-2</v>
      </c>
      <c r="L144">
        <v>-5.6759999999999996E-3</v>
      </c>
      <c r="M144">
        <v>-2.3879999999999999E-3</v>
      </c>
      <c r="N144">
        <v>-4.2620000000000002E-3</v>
      </c>
      <c r="O144">
        <v>7.7099999999999998E-4</v>
      </c>
    </row>
    <row r="145" spans="1:15" x14ac:dyDescent="0.2">
      <c r="A145">
        <v>12490</v>
      </c>
      <c r="B145" s="1">
        <v>42213</v>
      </c>
      <c r="C145">
        <v>6.1609999999999998E-3</v>
      </c>
      <c r="D145">
        <v>-4.2570000000000004E-3</v>
      </c>
      <c r="E145">
        <v>-1.2243E-2</v>
      </c>
      <c r="F145">
        <v>8.6060000000000008E-3</v>
      </c>
      <c r="G145">
        <v>-1.668E-2</v>
      </c>
      <c r="H145">
        <v>-5.8596000000000002E-2</v>
      </c>
      <c r="I145">
        <v>1.2260999999999999E-2</v>
      </c>
      <c r="J145">
        <v>1.2385999999999999E-2</v>
      </c>
      <c r="K145">
        <v>-5.7749999999999998E-3</v>
      </c>
      <c r="L145">
        <v>-1.0703000000000001E-2</v>
      </c>
      <c r="M145">
        <v>-5.6759999999999996E-3</v>
      </c>
      <c r="N145">
        <v>-2.3879999999999999E-3</v>
      </c>
      <c r="O145">
        <v>-4.2620000000000002E-3</v>
      </c>
    </row>
    <row r="146" spans="1:15" x14ac:dyDescent="0.2">
      <c r="A146">
        <v>12490</v>
      </c>
      <c r="B146" s="1">
        <v>42214</v>
      </c>
      <c r="C146">
        <v>6.4980000000000003E-3</v>
      </c>
      <c r="D146">
        <v>6.1609999999999998E-3</v>
      </c>
      <c r="E146">
        <v>-4.2570000000000004E-3</v>
      </c>
      <c r="F146">
        <v>-1.2243E-2</v>
      </c>
      <c r="G146">
        <v>8.6060000000000008E-3</v>
      </c>
      <c r="H146">
        <v>-1.668E-2</v>
      </c>
      <c r="I146">
        <v>7.5770000000000004E-3</v>
      </c>
      <c r="J146">
        <v>7.319E-3</v>
      </c>
      <c r="K146">
        <v>1.2385999999999999E-2</v>
      </c>
      <c r="L146">
        <v>-5.7749999999999998E-3</v>
      </c>
      <c r="M146">
        <v>-1.0703000000000001E-2</v>
      </c>
      <c r="N146">
        <v>-5.6759999999999996E-3</v>
      </c>
      <c r="O146">
        <v>-2.3879999999999999E-3</v>
      </c>
    </row>
    <row r="147" spans="1:15" x14ac:dyDescent="0.2">
      <c r="A147">
        <v>12490</v>
      </c>
      <c r="B147" s="1">
        <v>42215</v>
      </c>
      <c r="C147">
        <v>-8.0699999999999999E-4</v>
      </c>
      <c r="D147">
        <v>6.4980000000000003E-3</v>
      </c>
      <c r="E147">
        <v>6.1609999999999998E-3</v>
      </c>
      <c r="F147">
        <v>-4.2570000000000004E-3</v>
      </c>
      <c r="G147">
        <v>-1.2243E-2</v>
      </c>
      <c r="H147">
        <v>8.6060000000000008E-3</v>
      </c>
      <c r="I147">
        <v>8.03E-4</v>
      </c>
      <c r="J147">
        <v>2.8E-5</v>
      </c>
      <c r="K147">
        <v>7.319E-3</v>
      </c>
      <c r="L147">
        <v>1.2385999999999999E-2</v>
      </c>
      <c r="M147">
        <v>-5.7749999999999998E-3</v>
      </c>
      <c r="N147">
        <v>-1.0703000000000001E-2</v>
      </c>
      <c r="O147">
        <v>-5.6759999999999996E-3</v>
      </c>
    </row>
    <row r="148" spans="1:15" x14ac:dyDescent="0.2">
      <c r="A148">
        <v>12490</v>
      </c>
      <c r="B148" s="1">
        <v>42216</v>
      </c>
      <c r="C148">
        <v>6.3990000000000002E-3</v>
      </c>
      <c r="D148">
        <v>-8.0699999999999999E-4</v>
      </c>
      <c r="E148">
        <v>6.4980000000000003E-3</v>
      </c>
      <c r="F148">
        <v>6.1609999999999998E-3</v>
      </c>
      <c r="G148">
        <v>-4.2570000000000004E-3</v>
      </c>
      <c r="H148">
        <v>-1.2243E-2</v>
      </c>
      <c r="I148">
        <v>-7.6400000000000003E-4</v>
      </c>
      <c r="J148">
        <v>-2.2720000000000001E-3</v>
      </c>
      <c r="K148">
        <v>2.8E-5</v>
      </c>
      <c r="L148">
        <v>7.319E-3</v>
      </c>
      <c r="M148">
        <v>1.2385999999999999E-2</v>
      </c>
      <c r="N148">
        <v>-5.7749999999999998E-3</v>
      </c>
      <c r="O148">
        <v>-1.0703000000000001E-2</v>
      </c>
    </row>
    <row r="149" spans="1:15" x14ac:dyDescent="0.2">
      <c r="A149">
        <v>12490</v>
      </c>
      <c r="B149" s="1">
        <v>42219</v>
      </c>
      <c r="C149">
        <v>-2.0247999999999999E-2</v>
      </c>
      <c r="D149">
        <v>6.3990000000000002E-3</v>
      </c>
      <c r="E149">
        <v>-8.0699999999999999E-4</v>
      </c>
      <c r="F149">
        <v>6.4980000000000003E-3</v>
      </c>
      <c r="G149">
        <v>6.1609999999999998E-3</v>
      </c>
      <c r="H149">
        <v>-4.2570000000000004E-3</v>
      </c>
      <c r="I149">
        <v>-3.6709999999999998E-3</v>
      </c>
      <c r="J149">
        <v>-2.7569999999999999E-3</v>
      </c>
      <c r="K149">
        <v>-2.2720000000000001E-3</v>
      </c>
      <c r="L149">
        <v>2.8E-5</v>
      </c>
      <c r="M149">
        <v>7.319E-3</v>
      </c>
      <c r="N149">
        <v>1.2385999999999999E-2</v>
      </c>
      <c r="O149">
        <v>-5.7749999999999998E-3</v>
      </c>
    </row>
    <row r="150" spans="1:15" x14ac:dyDescent="0.2">
      <c r="A150">
        <v>12490</v>
      </c>
      <c r="B150" s="1">
        <v>42220</v>
      </c>
      <c r="C150">
        <v>-6.9940000000000002E-3</v>
      </c>
      <c r="D150">
        <v>-2.0247999999999999E-2</v>
      </c>
      <c r="E150">
        <v>6.3990000000000002E-3</v>
      </c>
      <c r="F150">
        <v>-8.0699999999999999E-4</v>
      </c>
      <c r="G150">
        <v>6.4980000000000003E-3</v>
      </c>
      <c r="H150">
        <v>6.1609999999999998E-3</v>
      </c>
      <c r="I150">
        <v>-1.717E-3</v>
      </c>
      <c r="J150">
        <v>-2.2499999999999998E-3</v>
      </c>
      <c r="K150">
        <v>-2.7569999999999999E-3</v>
      </c>
      <c r="L150">
        <v>-2.2720000000000001E-3</v>
      </c>
      <c r="M150">
        <v>2.8E-5</v>
      </c>
      <c r="N150">
        <v>7.319E-3</v>
      </c>
      <c r="O150">
        <v>1.2385999999999999E-2</v>
      </c>
    </row>
    <row r="151" spans="1:15" x14ac:dyDescent="0.2">
      <c r="A151">
        <v>12490</v>
      </c>
      <c r="B151" s="1">
        <v>42221</v>
      </c>
      <c r="C151">
        <v>1.903E-3</v>
      </c>
      <c r="D151">
        <v>-6.9940000000000002E-3</v>
      </c>
      <c r="E151">
        <v>-2.0247999999999999E-2</v>
      </c>
      <c r="F151">
        <v>6.3990000000000002E-3</v>
      </c>
      <c r="G151">
        <v>-8.0699999999999999E-4</v>
      </c>
      <c r="H151">
        <v>6.4980000000000003E-3</v>
      </c>
      <c r="I151">
        <v>2.575E-3</v>
      </c>
      <c r="J151">
        <v>3.1150000000000001E-3</v>
      </c>
      <c r="K151">
        <v>-2.2499999999999998E-3</v>
      </c>
      <c r="L151">
        <v>-2.7569999999999999E-3</v>
      </c>
      <c r="M151">
        <v>-2.2720000000000001E-3</v>
      </c>
      <c r="N151">
        <v>2.8E-5</v>
      </c>
      <c r="O151">
        <v>7.319E-3</v>
      </c>
    </row>
    <row r="152" spans="1:15" x14ac:dyDescent="0.2">
      <c r="A152">
        <v>12490</v>
      </c>
      <c r="B152" s="1">
        <v>42222</v>
      </c>
      <c r="C152">
        <v>-1.7730000000000001E-3</v>
      </c>
      <c r="D152">
        <v>1.903E-3</v>
      </c>
      <c r="E152">
        <v>-6.9940000000000002E-3</v>
      </c>
      <c r="F152">
        <v>-2.0247999999999999E-2</v>
      </c>
      <c r="G152">
        <v>6.3990000000000002E-3</v>
      </c>
      <c r="H152">
        <v>-8.0699999999999999E-4</v>
      </c>
      <c r="I152">
        <v>-7.8480000000000008E-3</v>
      </c>
      <c r="J152">
        <v>-7.7530000000000003E-3</v>
      </c>
      <c r="K152">
        <v>3.1150000000000001E-3</v>
      </c>
      <c r="L152">
        <v>-2.2499999999999998E-3</v>
      </c>
      <c r="M152">
        <v>-2.7569999999999999E-3</v>
      </c>
      <c r="N152">
        <v>-2.2720000000000001E-3</v>
      </c>
      <c r="O152">
        <v>2.8E-5</v>
      </c>
    </row>
    <row r="153" spans="1:15" x14ac:dyDescent="0.2">
      <c r="A153">
        <v>12490</v>
      </c>
      <c r="B153" s="1">
        <v>42223</v>
      </c>
      <c r="C153">
        <v>-7.6769999999999998E-3</v>
      </c>
      <c r="D153">
        <v>-1.7730000000000001E-3</v>
      </c>
      <c r="E153">
        <v>1.903E-3</v>
      </c>
      <c r="F153">
        <v>-6.9940000000000002E-3</v>
      </c>
      <c r="G153">
        <v>-2.0247999999999999E-2</v>
      </c>
      <c r="H153">
        <v>6.3990000000000002E-3</v>
      </c>
      <c r="I153">
        <v>-3.2750000000000001E-3</v>
      </c>
      <c r="J153">
        <v>-2.875E-3</v>
      </c>
      <c r="K153">
        <v>-7.7530000000000003E-3</v>
      </c>
      <c r="L153">
        <v>3.1150000000000001E-3</v>
      </c>
      <c r="M153">
        <v>-2.2499999999999998E-3</v>
      </c>
      <c r="N153">
        <v>-2.7569999999999999E-3</v>
      </c>
      <c r="O153">
        <v>-2.2720000000000001E-3</v>
      </c>
    </row>
    <row r="154" spans="1:15" x14ac:dyDescent="0.2">
      <c r="A154">
        <v>12490</v>
      </c>
      <c r="B154" s="1">
        <v>42226</v>
      </c>
      <c r="C154">
        <v>1.0508E-2</v>
      </c>
      <c r="D154">
        <v>-7.6769999999999998E-3</v>
      </c>
      <c r="E154">
        <v>-1.7730000000000001E-3</v>
      </c>
      <c r="F154">
        <v>1.903E-3</v>
      </c>
      <c r="G154">
        <v>-6.9940000000000002E-3</v>
      </c>
      <c r="H154">
        <v>-2.0247999999999999E-2</v>
      </c>
      <c r="I154">
        <v>1.3132E-2</v>
      </c>
      <c r="J154">
        <v>1.2808E-2</v>
      </c>
      <c r="K154">
        <v>-2.875E-3</v>
      </c>
      <c r="L154">
        <v>-7.7530000000000003E-3</v>
      </c>
      <c r="M154">
        <v>3.1150000000000001E-3</v>
      </c>
      <c r="N154">
        <v>-2.2499999999999998E-3</v>
      </c>
      <c r="O154">
        <v>-2.7569999999999999E-3</v>
      </c>
    </row>
    <row r="155" spans="1:15" x14ac:dyDescent="0.2">
      <c r="A155">
        <v>12490</v>
      </c>
      <c r="B155" s="1">
        <v>42227</v>
      </c>
      <c r="C155">
        <v>-7.9109999999999996E-3</v>
      </c>
      <c r="D155">
        <v>1.0508E-2</v>
      </c>
      <c r="E155">
        <v>-7.6769999999999998E-3</v>
      </c>
      <c r="F155">
        <v>-1.7730000000000001E-3</v>
      </c>
      <c r="G155">
        <v>1.903E-3</v>
      </c>
      <c r="H155">
        <v>-6.9940000000000002E-3</v>
      </c>
      <c r="I155">
        <v>-9.2569999999999996E-3</v>
      </c>
      <c r="J155">
        <v>-9.5569999999999995E-3</v>
      </c>
      <c r="K155">
        <v>1.2808E-2</v>
      </c>
      <c r="L155">
        <v>-2.875E-3</v>
      </c>
      <c r="M155">
        <v>-7.7530000000000003E-3</v>
      </c>
      <c r="N155">
        <v>3.1150000000000001E-3</v>
      </c>
      <c r="O155">
        <v>-2.2499999999999998E-3</v>
      </c>
    </row>
    <row r="156" spans="1:15" x14ac:dyDescent="0.2">
      <c r="A156">
        <v>12490</v>
      </c>
      <c r="B156" s="1">
        <v>42228</v>
      </c>
      <c r="C156">
        <v>4.1799999999999997E-3</v>
      </c>
      <c r="D156">
        <v>-7.9109999999999996E-3</v>
      </c>
      <c r="E156">
        <v>1.0508E-2</v>
      </c>
      <c r="F156">
        <v>-7.6769999999999998E-3</v>
      </c>
      <c r="G156">
        <v>-1.7730000000000001E-3</v>
      </c>
      <c r="H156">
        <v>1.903E-3</v>
      </c>
      <c r="I156">
        <v>7.0399999999999998E-4</v>
      </c>
      <c r="J156">
        <v>9.5E-4</v>
      </c>
      <c r="K156">
        <v>-9.5569999999999995E-3</v>
      </c>
      <c r="L156">
        <v>1.2808E-2</v>
      </c>
      <c r="M156">
        <v>-2.875E-3</v>
      </c>
      <c r="N156">
        <v>-7.7530000000000003E-3</v>
      </c>
      <c r="O156">
        <v>3.1150000000000001E-3</v>
      </c>
    </row>
    <row r="157" spans="1:15" x14ac:dyDescent="0.2">
      <c r="A157">
        <v>12490</v>
      </c>
      <c r="B157" s="1">
        <v>42229</v>
      </c>
      <c r="C157">
        <v>-6.9800000000000001E-3</v>
      </c>
      <c r="D157">
        <v>4.1799999999999997E-3</v>
      </c>
      <c r="E157">
        <v>-7.9109999999999996E-3</v>
      </c>
      <c r="F157">
        <v>1.0508E-2</v>
      </c>
      <c r="G157">
        <v>-7.6769999999999998E-3</v>
      </c>
      <c r="H157">
        <v>-1.7730000000000001E-3</v>
      </c>
      <c r="I157">
        <v>-2.0449999999999999E-3</v>
      </c>
      <c r="J157">
        <v>-1.2750000000000001E-3</v>
      </c>
      <c r="K157">
        <v>9.5E-4</v>
      </c>
      <c r="L157">
        <v>-9.5569999999999995E-3</v>
      </c>
      <c r="M157">
        <v>1.2808E-2</v>
      </c>
      <c r="N157">
        <v>-2.875E-3</v>
      </c>
      <c r="O157">
        <v>-7.7530000000000003E-3</v>
      </c>
    </row>
    <row r="158" spans="1:15" x14ac:dyDescent="0.2">
      <c r="A158">
        <v>12490</v>
      </c>
      <c r="B158" s="1">
        <v>42230</v>
      </c>
      <c r="C158">
        <v>4.385E-3</v>
      </c>
      <c r="D158">
        <v>-6.9800000000000001E-3</v>
      </c>
      <c r="E158">
        <v>4.1799999999999997E-3</v>
      </c>
      <c r="F158">
        <v>-7.9109999999999996E-3</v>
      </c>
      <c r="G158">
        <v>1.0508E-2</v>
      </c>
      <c r="H158">
        <v>-7.6769999999999998E-3</v>
      </c>
      <c r="I158">
        <v>3.7859999999999999E-3</v>
      </c>
      <c r="J158">
        <v>3.9119999999999997E-3</v>
      </c>
      <c r="K158">
        <v>-1.2750000000000001E-3</v>
      </c>
      <c r="L158">
        <v>9.5E-4</v>
      </c>
      <c r="M158">
        <v>-9.5569999999999995E-3</v>
      </c>
      <c r="N158">
        <v>1.2808E-2</v>
      </c>
      <c r="O158">
        <v>-2.875E-3</v>
      </c>
    </row>
    <row r="159" spans="1:15" x14ac:dyDescent="0.2">
      <c r="A159">
        <v>12490</v>
      </c>
      <c r="B159" s="1">
        <v>42233</v>
      </c>
      <c r="C159">
        <v>3.5950000000000001E-3</v>
      </c>
      <c r="D159">
        <v>4.385E-3</v>
      </c>
      <c r="E159">
        <v>-6.9800000000000001E-3</v>
      </c>
      <c r="F159">
        <v>4.1799999999999997E-3</v>
      </c>
      <c r="G159">
        <v>-7.9109999999999996E-3</v>
      </c>
      <c r="H159">
        <v>1.0508E-2</v>
      </c>
      <c r="I159">
        <v>5.7419999999999997E-3</v>
      </c>
      <c r="J159">
        <v>5.2110000000000004E-3</v>
      </c>
      <c r="K159">
        <v>3.9119999999999997E-3</v>
      </c>
      <c r="L159">
        <v>-1.2750000000000001E-3</v>
      </c>
      <c r="M159">
        <v>9.5E-4</v>
      </c>
      <c r="N159">
        <v>-9.5569999999999995E-3</v>
      </c>
      <c r="O159">
        <v>1.2808E-2</v>
      </c>
    </row>
    <row r="160" spans="1:15" x14ac:dyDescent="0.2">
      <c r="A160">
        <v>12490</v>
      </c>
      <c r="B160" s="1">
        <v>42234</v>
      </c>
      <c r="C160">
        <v>-1.9189999999999999E-3</v>
      </c>
      <c r="D160">
        <v>3.5950000000000001E-3</v>
      </c>
      <c r="E160">
        <v>4.385E-3</v>
      </c>
      <c r="F160">
        <v>-6.9800000000000001E-3</v>
      </c>
      <c r="G160">
        <v>4.1799999999999997E-3</v>
      </c>
      <c r="H160">
        <v>-7.9109999999999996E-3</v>
      </c>
      <c r="I160">
        <v>-3.5049999999999999E-3</v>
      </c>
      <c r="J160">
        <v>-2.6259999999999999E-3</v>
      </c>
      <c r="K160">
        <v>5.2110000000000004E-3</v>
      </c>
      <c r="L160">
        <v>3.9119999999999997E-3</v>
      </c>
      <c r="M160">
        <v>-1.2750000000000001E-3</v>
      </c>
      <c r="N160">
        <v>9.5E-4</v>
      </c>
      <c r="O160">
        <v>-9.5569999999999995E-3</v>
      </c>
    </row>
    <row r="161" spans="1:15" x14ac:dyDescent="0.2">
      <c r="A161">
        <v>12490</v>
      </c>
      <c r="B161" s="1">
        <v>42235</v>
      </c>
      <c r="C161">
        <v>-1.3268E-2</v>
      </c>
      <c r="D161">
        <v>-1.9189999999999999E-3</v>
      </c>
      <c r="E161">
        <v>3.5950000000000001E-3</v>
      </c>
      <c r="F161">
        <v>4.385E-3</v>
      </c>
      <c r="G161">
        <v>-6.9800000000000001E-3</v>
      </c>
      <c r="H161">
        <v>4.1799999999999997E-3</v>
      </c>
      <c r="I161">
        <v>-8.7939999999999997E-3</v>
      </c>
      <c r="J161">
        <v>-8.2550000000000002E-3</v>
      </c>
      <c r="K161">
        <v>-2.6259999999999999E-3</v>
      </c>
      <c r="L161">
        <v>5.2110000000000004E-3</v>
      </c>
      <c r="M161">
        <v>3.9119999999999997E-3</v>
      </c>
      <c r="N161">
        <v>-1.2750000000000001E-3</v>
      </c>
      <c r="O161">
        <v>9.5E-4</v>
      </c>
    </row>
    <row r="162" spans="1:15" x14ac:dyDescent="0.2">
      <c r="A162">
        <v>12490</v>
      </c>
      <c r="B162" s="1">
        <v>42236</v>
      </c>
      <c r="C162">
        <v>-8.3149999999999995E-3</v>
      </c>
      <c r="D162">
        <v>-1.3268E-2</v>
      </c>
      <c r="E162">
        <v>-1.9189999999999999E-3</v>
      </c>
      <c r="F162">
        <v>3.5950000000000001E-3</v>
      </c>
      <c r="G162">
        <v>4.385E-3</v>
      </c>
      <c r="H162">
        <v>-6.9800000000000001E-3</v>
      </c>
      <c r="I162">
        <v>-2.1635999999999999E-2</v>
      </c>
      <c r="J162">
        <v>-2.1100000000000001E-2</v>
      </c>
      <c r="K162">
        <v>-8.2550000000000002E-3</v>
      </c>
      <c r="L162">
        <v>-2.6259999999999999E-3</v>
      </c>
      <c r="M162">
        <v>5.2110000000000004E-3</v>
      </c>
      <c r="N162">
        <v>3.9119999999999997E-3</v>
      </c>
      <c r="O162">
        <v>-1.2750000000000001E-3</v>
      </c>
    </row>
    <row r="163" spans="1:15" x14ac:dyDescent="0.2">
      <c r="A163">
        <v>12490</v>
      </c>
      <c r="B163" s="1">
        <v>42237</v>
      </c>
      <c r="C163">
        <v>-2.4957E-2</v>
      </c>
      <c r="D163">
        <v>-8.3149999999999995E-3</v>
      </c>
      <c r="E163">
        <v>-1.3268E-2</v>
      </c>
      <c r="F163">
        <v>-1.9189999999999999E-3</v>
      </c>
      <c r="G163">
        <v>3.5950000000000001E-3</v>
      </c>
      <c r="H163">
        <v>4.385E-3</v>
      </c>
      <c r="I163">
        <v>-2.8014000000000001E-2</v>
      </c>
      <c r="J163">
        <v>-3.1850999999999997E-2</v>
      </c>
      <c r="K163">
        <v>-2.1100000000000001E-2</v>
      </c>
      <c r="L163">
        <v>-8.2550000000000002E-3</v>
      </c>
      <c r="M163">
        <v>-2.6259999999999999E-3</v>
      </c>
      <c r="N163">
        <v>5.2110000000000004E-3</v>
      </c>
      <c r="O163">
        <v>3.9119999999999997E-3</v>
      </c>
    </row>
    <row r="164" spans="1:15" x14ac:dyDescent="0.2">
      <c r="A164">
        <v>12490</v>
      </c>
      <c r="B164" s="1">
        <v>42240</v>
      </c>
      <c r="C164">
        <v>-3.6144000000000003E-2</v>
      </c>
      <c r="D164">
        <v>-2.4957E-2</v>
      </c>
      <c r="E164">
        <v>-8.3149999999999995E-3</v>
      </c>
      <c r="F164">
        <v>-1.3268E-2</v>
      </c>
      <c r="G164">
        <v>-1.9189999999999999E-3</v>
      </c>
      <c r="H164">
        <v>3.5950000000000001E-3</v>
      </c>
      <c r="I164">
        <v>-3.8573999999999997E-2</v>
      </c>
      <c r="J164">
        <v>-3.9413999999999998E-2</v>
      </c>
      <c r="K164">
        <v>-3.1850999999999997E-2</v>
      </c>
      <c r="L164">
        <v>-2.1100000000000001E-2</v>
      </c>
      <c r="M164">
        <v>-8.2550000000000002E-3</v>
      </c>
      <c r="N164">
        <v>-2.6259999999999999E-3</v>
      </c>
      <c r="O164">
        <v>5.2110000000000004E-3</v>
      </c>
    </row>
    <row r="165" spans="1:15" x14ac:dyDescent="0.2">
      <c r="A165">
        <v>12490</v>
      </c>
      <c r="B165" s="1">
        <v>42241</v>
      </c>
      <c r="C165">
        <v>-1.7495E-2</v>
      </c>
      <c r="D165">
        <v>-3.6144000000000003E-2</v>
      </c>
      <c r="E165">
        <v>-2.4957E-2</v>
      </c>
      <c r="F165">
        <v>-8.3149999999999995E-3</v>
      </c>
      <c r="G165">
        <v>-1.3268E-2</v>
      </c>
      <c r="H165">
        <v>-1.9189999999999999E-3</v>
      </c>
      <c r="I165">
        <v>-1.0297000000000001E-2</v>
      </c>
      <c r="J165">
        <v>-1.3521999999999999E-2</v>
      </c>
      <c r="K165">
        <v>-3.9413999999999998E-2</v>
      </c>
      <c r="L165">
        <v>-3.1850999999999997E-2</v>
      </c>
      <c r="M165">
        <v>-2.1100000000000001E-2</v>
      </c>
      <c r="N165">
        <v>-8.2550000000000002E-3</v>
      </c>
      <c r="O165">
        <v>-2.6259999999999999E-3</v>
      </c>
    </row>
    <row r="166" spans="1:15" x14ac:dyDescent="0.2">
      <c r="A166">
        <v>12490</v>
      </c>
      <c r="B166" s="1">
        <v>42242</v>
      </c>
      <c r="C166">
        <v>4.0721E-2</v>
      </c>
      <c r="D166">
        <v>-1.7495E-2</v>
      </c>
      <c r="E166">
        <v>-3.6144000000000003E-2</v>
      </c>
      <c r="F166">
        <v>-2.4957E-2</v>
      </c>
      <c r="G166">
        <v>-8.3149999999999995E-3</v>
      </c>
      <c r="H166">
        <v>-1.3268E-2</v>
      </c>
      <c r="I166">
        <v>3.3786999999999998E-2</v>
      </c>
      <c r="J166">
        <v>3.9033999999999999E-2</v>
      </c>
      <c r="K166">
        <v>-1.3521999999999999E-2</v>
      </c>
      <c r="L166">
        <v>-3.9413999999999998E-2</v>
      </c>
      <c r="M166">
        <v>-3.1850999999999997E-2</v>
      </c>
      <c r="N166">
        <v>-2.1100000000000001E-2</v>
      </c>
      <c r="O166">
        <v>-8.2550000000000002E-3</v>
      </c>
    </row>
    <row r="167" spans="1:15" x14ac:dyDescent="0.2">
      <c r="A167">
        <v>12490</v>
      </c>
      <c r="B167" s="1">
        <v>42243</v>
      </c>
      <c r="C167">
        <v>1.2543E-2</v>
      </c>
      <c r="D167">
        <v>4.0721E-2</v>
      </c>
      <c r="E167">
        <v>-1.7495E-2</v>
      </c>
      <c r="F167">
        <v>-3.6144000000000003E-2</v>
      </c>
      <c r="G167">
        <v>-2.4957E-2</v>
      </c>
      <c r="H167">
        <v>-8.3149999999999995E-3</v>
      </c>
      <c r="I167">
        <v>2.4410999999999999E-2</v>
      </c>
      <c r="J167">
        <v>2.4298E-2</v>
      </c>
      <c r="K167">
        <v>3.9033999999999999E-2</v>
      </c>
      <c r="L167">
        <v>-1.3521999999999999E-2</v>
      </c>
      <c r="M167">
        <v>-3.9413999999999998E-2</v>
      </c>
      <c r="N167">
        <v>-3.1850999999999997E-2</v>
      </c>
      <c r="O167">
        <v>-2.1100000000000001E-2</v>
      </c>
    </row>
    <row r="168" spans="1:15" x14ac:dyDescent="0.2">
      <c r="A168">
        <v>12490</v>
      </c>
      <c r="B168" s="1">
        <v>42244</v>
      </c>
      <c r="C168">
        <v>-3.7699999999999999E-3</v>
      </c>
      <c r="D168">
        <v>1.2543E-2</v>
      </c>
      <c r="E168">
        <v>4.0721E-2</v>
      </c>
      <c r="F168">
        <v>-1.7495E-2</v>
      </c>
      <c r="G168">
        <v>-3.6144000000000003E-2</v>
      </c>
      <c r="H168">
        <v>-2.4957E-2</v>
      </c>
      <c r="I168">
        <v>2.532E-3</v>
      </c>
      <c r="J168">
        <v>6.0899999999999995E-4</v>
      </c>
      <c r="K168">
        <v>2.4298E-2</v>
      </c>
      <c r="L168">
        <v>3.9033999999999999E-2</v>
      </c>
      <c r="M168">
        <v>-1.3521999999999999E-2</v>
      </c>
      <c r="N168">
        <v>-3.9413999999999998E-2</v>
      </c>
      <c r="O168">
        <v>-3.1850999999999997E-2</v>
      </c>
    </row>
    <row r="169" spans="1:15" x14ac:dyDescent="0.2">
      <c r="A169">
        <v>12490</v>
      </c>
      <c r="B169" s="1">
        <v>42247</v>
      </c>
      <c r="C169">
        <v>-6.0800000000000003E-4</v>
      </c>
      <c r="D169">
        <v>-3.7699999999999999E-3</v>
      </c>
      <c r="E169">
        <v>1.2543E-2</v>
      </c>
      <c r="F169">
        <v>4.0721E-2</v>
      </c>
      <c r="G169">
        <v>-1.7495E-2</v>
      </c>
      <c r="H169">
        <v>-3.6144000000000003E-2</v>
      </c>
      <c r="I169">
        <v>-7.2649999999999998E-3</v>
      </c>
      <c r="J169">
        <v>-8.3920000000000002E-3</v>
      </c>
      <c r="K169">
        <v>6.0899999999999995E-4</v>
      </c>
      <c r="L169">
        <v>2.4298E-2</v>
      </c>
      <c r="M169">
        <v>3.9033999999999999E-2</v>
      </c>
      <c r="N169">
        <v>-1.3521999999999999E-2</v>
      </c>
      <c r="O169">
        <v>-3.9413999999999998E-2</v>
      </c>
    </row>
    <row r="170" spans="1:15" x14ac:dyDescent="0.2">
      <c r="A170">
        <v>12490</v>
      </c>
      <c r="B170" s="1">
        <v>42248</v>
      </c>
      <c r="C170">
        <v>-3.5229000000000003E-2</v>
      </c>
      <c r="D170">
        <v>-6.0800000000000003E-4</v>
      </c>
      <c r="E170">
        <v>-3.7699999999999999E-3</v>
      </c>
      <c r="F170">
        <v>1.2543E-2</v>
      </c>
      <c r="G170">
        <v>4.0721E-2</v>
      </c>
      <c r="H170">
        <v>-1.7495E-2</v>
      </c>
      <c r="I170">
        <v>-2.8174000000000001E-2</v>
      </c>
      <c r="J170">
        <v>-2.9576000000000002E-2</v>
      </c>
      <c r="K170">
        <v>-8.3920000000000002E-3</v>
      </c>
      <c r="L170">
        <v>6.0899999999999995E-4</v>
      </c>
      <c r="M170">
        <v>2.4298E-2</v>
      </c>
      <c r="N170">
        <v>3.9033999999999999E-2</v>
      </c>
      <c r="O170">
        <v>-1.3521999999999999E-2</v>
      </c>
    </row>
    <row r="171" spans="1:15" x14ac:dyDescent="0.2">
      <c r="A171">
        <v>12490</v>
      </c>
      <c r="B171" s="1">
        <v>42249</v>
      </c>
      <c r="C171">
        <v>1.6611000000000001E-2</v>
      </c>
      <c r="D171">
        <v>-3.5229000000000003E-2</v>
      </c>
      <c r="E171">
        <v>-6.0800000000000003E-4</v>
      </c>
      <c r="F171">
        <v>-3.7699999999999999E-3</v>
      </c>
      <c r="G171">
        <v>1.2543E-2</v>
      </c>
      <c r="H171">
        <v>4.0721E-2</v>
      </c>
      <c r="I171">
        <v>1.6352999999999999E-2</v>
      </c>
      <c r="J171">
        <v>1.8293E-2</v>
      </c>
      <c r="K171">
        <v>-2.9576000000000002E-2</v>
      </c>
      <c r="L171">
        <v>-8.3920000000000002E-3</v>
      </c>
      <c r="M171">
        <v>6.0899999999999995E-4</v>
      </c>
      <c r="N171">
        <v>2.4298E-2</v>
      </c>
      <c r="O171">
        <v>3.9033999999999999E-2</v>
      </c>
    </row>
    <row r="172" spans="1:15" x14ac:dyDescent="0.2">
      <c r="A172">
        <v>12490</v>
      </c>
      <c r="B172" s="1">
        <v>42250</v>
      </c>
      <c r="C172">
        <v>1.1927E-2</v>
      </c>
      <c r="D172">
        <v>1.6611000000000001E-2</v>
      </c>
      <c r="E172">
        <v>-3.5229000000000003E-2</v>
      </c>
      <c r="F172">
        <v>-6.0800000000000003E-4</v>
      </c>
      <c r="G172">
        <v>-3.7699999999999999E-3</v>
      </c>
      <c r="H172">
        <v>1.2543E-2</v>
      </c>
      <c r="I172">
        <v>1.8339999999999999E-3</v>
      </c>
      <c r="J172">
        <v>1.165E-3</v>
      </c>
      <c r="K172">
        <v>1.8293E-2</v>
      </c>
      <c r="L172">
        <v>-2.9576000000000002E-2</v>
      </c>
      <c r="M172">
        <v>-8.3920000000000002E-3</v>
      </c>
      <c r="N172">
        <v>6.0899999999999995E-4</v>
      </c>
      <c r="O172">
        <v>2.4298E-2</v>
      </c>
    </row>
    <row r="173" spans="1:15" x14ac:dyDescent="0.2">
      <c r="A173">
        <v>12490</v>
      </c>
      <c r="B173" s="1">
        <v>42251</v>
      </c>
      <c r="C173">
        <v>-2.0983999999999999E-2</v>
      </c>
      <c r="D173">
        <v>1.1927E-2</v>
      </c>
      <c r="E173">
        <v>1.6611000000000001E-2</v>
      </c>
      <c r="F173">
        <v>-3.5229000000000003E-2</v>
      </c>
      <c r="G173">
        <v>-6.0800000000000003E-4</v>
      </c>
      <c r="H173">
        <v>-3.7699999999999999E-3</v>
      </c>
      <c r="I173">
        <v>-1.3754000000000001E-2</v>
      </c>
      <c r="J173">
        <v>-1.533E-2</v>
      </c>
      <c r="K173">
        <v>1.165E-3</v>
      </c>
      <c r="L173">
        <v>1.8293E-2</v>
      </c>
      <c r="M173">
        <v>-2.9576000000000002E-2</v>
      </c>
      <c r="N173">
        <v>-8.3920000000000002E-3</v>
      </c>
      <c r="O173">
        <v>6.0899999999999995E-4</v>
      </c>
    </row>
    <row r="174" spans="1:15" x14ac:dyDescent="0.2">
      <c r="A174">
        <v>12490</v>
      </c>
      <c r="B174" s="1">
        <v>42255</v>
      </c>
      <c r="C174">
        <v>2.4565E-2</v>
      </c>
      <c r="D174">
        <v>-2.0983999999999999E-2</v>
      </c>
      <c r="E174">
        <v>1.1927E-2</v>
      </c>
      <c r="F174">
        <v>1.6611000000000001E-2</v>
      </c>
      <c r="G174">
        <v>-3.5229000000000003E-2</v>
      </c>
      <c r="H174">
        <v>-6.0800000000000003E-4</v>
      </c>
      <c r="I174">
        <v>2.3691E-2</v>
      </c>
      <c r="J174">
        <v>2.5083000000000001E-2</v>
      </c>
      <c r="K174">
        <v>-1.533E-2</v>
      </c>
      <c r="L174">
        <v>1.165E-3</v>
      </c>
      <c r="M174">
        <v>1.8293E-2</v>
      </c>
      <c r="N174">
        <v>-2.9576000000000002E-2</v>
      </c>
      <c r="O174">
        <v>-8.3920000000000002E-3</v>
      </c>
    </row>
    <row r="175" spans="1:15" x14ac:dyDescent="0.2">
      <c r="A175">
        <v>12490</v>
      </c>
      <c r="B175" s="1">
        <v>42256</v>
      </c>
      <c r="C175">
        <v>-1.4807000000000001E-2</v>
      </c>
      <c r="D175">
        <v>2.4565E-2</v>
      </c>
      <c r="E175">
        <v>-2.0983999999999999E-2</v>
      </c>
      <c r="F175">
        <v>1.1927E-2</v>
      </c>
      <c r="G175">
        <v>1.6611000000000001E-2</v>
      </c>
      <c r="H175">
        <v>-3.5229000000000003E-2</v>
      </c>
      <c r="I175">
        <v>-1.2782999999999999E-2</v>
      </c>
      <c r="J175">
        <v>-1.3898000000000001E-2</v>
      </c>
      <c r="K175">
        <v>2.5083000000000001E-2</v>
      </c>
      <c r="L175">
        <v>-1.533E-2</v>
      </c>
      <c r="M175">
        <v>1.165E-3</v>
      </c>
      <c r="N175">
        <v>1.8293E-2</v>
      </c>
      <c r="O175">
        <v>-2.9576000000000002E-2</v>
      </c>
    </row>
    <row r="176" spans="1:15" x14ac:dyDescent="0.2">
      <c r="A176">
        <v>12490</v>
      </c>
      <c r="B176" s="1">
        <v>42257</v>
      </c>
      <c r="C176">
        <v>7.9279999999999993E-3</v>
      </c>
      <c r="D176">
        <v>-1.4807000000000001E-2</v>
      </c>
      <c r="E176">
        <v>2.4565E-2</v>
      </c>
      <c r="F176">
        <v>-2.0983999999999999E-2</v>
      </c>
      <c r="G176">
        <v>1.1927E-2</v>
      </c>
      <c r="H176">
        <v>1.6611000000000001E-2</v>
      </c>
      <c r="I176">
        <v>4.3949999999999996E-3</v>
      </c>
      <c r="J176">
        <v>5.2779999999999997E-3</v>
      </c>
      <c r="K176">
        <v>-1.3898000000000001E-2</v>
      </c>
      <c r="L176">
        <v>2.5083000000000001E-2</v>
      </c>
      <c r="M176">
        <v>-1.533E-2</v>
      </c>
      <c r="N176">
        <v>1.165E-3</v>
      </c>
      <c r="O176">
        <v>1.8293E-2</v>
      </c>
    </row>
    <row r="177" spans="1:15" x14ac:dyDescent="0.2">
      <c r="A177">
        <v>12490</v>
      </c>
      <c r="B177" s="1">
        <v>42258</v>
      </c>
      <c r="C177">
        <v>8.0029999999999997E-3</v>
      </c>
      <c r="D177">
        <v>7.9279999999999993E-3</v>
      </c>
      <c r="E177">
        <v>-1.4807000000000001E-2</v>
      </c>
      <c r="F177">
        <v>2.4565E-2</v>
      </c>
      <c r="G177">
        <v>-2.0983999999999999E-2</v>
      </c>
      <c r="H177">
        <v>1.1927E-2</v>
      </c>
      <c r="I177">
        <v>3.4280000000000001E-3</v>
      </c>
      <c r="J177">
        <v>4.4869999999999997E-3</v>
      </c>
      <c r="K177">
        <v>5.2779999999999997E-3</v>
      </c>
      <c r="L177">
        <v>-1.3898000000000001E-2</v>
      </c>
      <c r="M177">
        <v>2.5083000000000001E-2</v>
      </c>
      <c r="N177">
        <v>-1.533E-2</v>
      </c>
      <c r="O177">
        <v>1.165E-3</v>
      </c>
    </row>
    <row r="178" spans="1:15" x14ac:dyDescent="0.2">
      <c r="A178">
        <v>12490</v>
      </c>
      <c r="B178" s="1">
        <v>42261</v>
      </c>
      <c r="C178">
        <v>-1.1671000000000001E-2</v>
      </c>
      <c r="D178">
        <v>8.0029999999999997E-3</v>
      </c>
      <c r="E178">
        <v>7.9279999999999993E-3</v>
      </c>
      <c r="F178">
        <v>-1.4807000000000001E-2</v>
      </c>
      <c r="G178">
        <v>2.4565E-2</v>
      </c>
      <c r="H178">
        <v>-2.0983999999999999E-2</v>
      </c>
      <c r="I178">
        <v>-4.2209999999999999E-3</v>
      </c>
      <c r="J178">
        <v>-4.0899999999999999E-3</v>
      </c>
      <c r="K178">
        <v>4.4869999999999997E-3</v>
      </c>
      <c r="L178">
        <v>5.2779999999999997E-3</v>
      </c>
      <c r="M178">
        <v>-1.3898000000000001E-2</v>
      </c>
      <c r="N178">
        <v>2.5083000000000001E-2</v>
      </c>
      <c r="O178">
        <v>-1.533E-2</v>
      </c>
    </row>
    <row r="179" spans="1:15" x14ac:dyDescent="0.2">
      <c r="A179">
        <v>12490</v>
      </c>
      <c r="B179" s="1">
        <v>42262</v>
      </c>
      <c r="C179">
        <v>1.2907999999999999E-2</v>
      </c>
      <c r="D179">
        <v>-1.1671000000000001E-2</v>
      </c>
      <c r="E179">
        <v>8.0029999999999997E-3</v>
      </c>
      <c r="F179">
        <v>7.9279999999999993E-3</v>
      </c>
      <c r="G179">
        <v>-1.4807000000000001E-2</v>
      </c>
      <c r="H179">
        <v>2.4565E-2</v>
      </c>
      <c r="I179">
        <v>1.1419E-2</v>
      </c>
      <c r="J179">
        <v>1.2831E-2</v>
      </c>
      <c r="K179">
        <v>-4.0899999999999999E-3</v>
      </c>
      <c r="L179">
        <v>4.4869999999999997E-3</v>
      </c>
      <c r="M179">
        <v>5.2779999999999997E-3</v>
      </c>
      <c r="N179">
        <v>-1.3898000000000001E-2</v>
      </c>
      <c r="O179">
        <v>2.5083000000000001E-2</v>
      </c>
    </row>
    <row r="180" spans="1:15" x14ac:dyDescent="0.2">
      <c r="A180">
        <v>12490</v>
      </c>
      <c r="B180" s="1">
        <v>42263</v>
      </c>
      <c r="C180">
        <v>5.9649999999999998E-3</v>
      </c>
      <c r="D180">
        <v>1.2907999999999999E-2</v>
      </c>
      <c r="E180">
        <v>-1.1671000000000001E-2</v>
      </c>
      <c r="F180">
        <v>8.0029999999999997E-3</v>
      </c>
      <c r="G180">
        <v>7.9279999999999993E-3</v>
      </c>
      <c r="H180">
        <v>-1.4807000000000001E-2</v>
      </c>
      <c r="I180">
        <v>9.5219999999999992E-3</v>
      </c>
      <c r="J180">
        <v>8.7049999999999992E-3</v>
      </c>
      <c r="K180">
        <v>1.2831E-2</v>
      </c>
      <c r="L180">
        <v>-4.0899999999999999E-3</v>
      </c>
      <c r="M180">
        <v>4.4869999999999997E-3</v>
      </c>
      <c r="N180">
        <v>5.2779999999999997E-3</v>
      </c>
      <c r="O180">
        <v>-1.3898000000000001E-2</v>
      </c>
    </row>
    <row r="181" spans="1:15" x14ac:dyDescent="0.2">
      <c r="A181">
        <v>12490</v>
      </c>
      <c r="B181" s="1">
        <v>42264</v>
      </c>
      <c r="C181">
        <v>-1.8190000000000001E-3</v>
      </c>
      <c r="D181">
        <v>5.9649999999999998E-3</v>
      </c>
      <c r="E181">
        <v>1.2907999999999999E-2</v>
      </c>
      <c r="F181">
        <v>-1.1671000000000001E-2</v>
      </c>
      <c r="G181">
        <v>8.0029999999999997E-3</v>
      </c>
      <c r="H181">
        <v>7.9279999999999993E-3</v>
      </c>
      <c r="I181">
        <v>-7.0399999999999998E-4</v>
      </c>
      <c r="J181">
        <v>-2.5609999999999999E-3</v>
      </c>
      <c r="K181">
        <v>8.7049999999999992E-3</v>
      </c>
      <c r="L181">
        <v>1.2831E-2</v>
      </c>
      <c r="M181">
        <v>-4.0899999999999999E-3</v>
      </c>
      <c r="N181">
        <v>4.4869999999999997E-3</v>
      </c>
      <c r="O181">
        <v>5.2779999999999997E-3</v>
      </c>
    </row>
    <row r="182" spans="1:15" x14ac:dyDescent="0.2">
      <c r="A182">
        <v>12490</v>
      </c>
      <c r="B182" s="1">
        <v>42265</v>
      </c>
      <c r="C182">
        <v>-2.4504000000000001E-2</v>
      </c>
      <c r="D182">
        <v>-1.8190000000000001E-3</v>
      </c>
      <c r="E182">
        <v>5.9649999999999998E-3</v>
      </c>
      <c r="F182">
        <v>1.2907999999999999E-2</v>
      </c>
      <c r="G182">
        <v>-1.1671000000000001E-2</v>
      </c>
      <c r="H182">
        <v>8.0029999999999997E-3</v>
      </c>
      <c r="I182">
        <v>-1.5322000000000001E-2</v>
      </c>
      <c r="J182">
        <v>-1.6164000000000001E-2</v>
      </c>
      <c r="K182">
        <v>-2.5609999999999999E-3</v>
      </c>
      <c r="L182">
        <v>8.7049999999999992E-3</v>
      </c>
      <c r="M182">
        <v>1.2831E-2</v>
      </c>
      <c r="N182">
        <v>-4.0899999999999999E-3</v>
      </c>
      <c r="O182">
        <v>4.4869999999999997E-3</v>
      </c>
    </row>
    <row r="183" spans="1:15" x14ac:dyDescent="0.2">
      <c r="A183">
        <v>12490</v>
      </c>
      <c r="B183" s="1">
        <v>42268</v>
      </c>
      <c r="C183">
        <v>1.3632E-2</v>
      </c>
      <c r="D183">
        <v>-2.4504000000000001E-2</v>
      </c>
      <c r="E183">
        <v>-1.8190000000000001E-3</v>
      </c>
      <c r="F183">
        <v>5.9649999999999998E-3</v>
      </c>
      <c r="G183">
        <v>1.2907999999999999E-2</v>
      </c>
      <c r="H183">
        <v>-1.1671000000000001E-2</v>
      </c>
      <c r="I183">
        <v>3.336E-3</v>
      </c>
      <c r="J183">
        <v>4.5659999999999997E-3</v>
      </c>
      <c r="K183">
        <v>-1.6164000000000001E-2</v>
      </c>
      <c r="L183">
        <v>-2.5609999999999999E-3</v>
      </c>
      <c r="M183">
        <v>8.7049999999999992E-3</v>
      </c>
      <c r="N183">
        <v>1.2831E-2</v>
      </c>
      <c r="O183">
        <v>-4.0899999999999999E-3</v>
      </c>
    </row>
    <row r="184" spans="1:15" x14ac:dyDescent="0.2">
      <c r="A184">
        <v>12490</v>
      </c>
      <c r="B184" s="1">
        <v>42269</v>
      </c>
      <c r="C184">
        <v>-1.3995E-2</v>
      </c>
      <c r="D184">
        <v>1.3632E-2</v>
      </c>
      <c r="E184">
        <v>-2.4504000000000001E-2</v>
      </c>
      <c r="F184">
        <v>-1.8190000000000001E-3</v>
      </c>
      <c r="G184">
        <v>5.9649999999999998E-3</v>
      </c>
      <c r="H184">
        <v>1.2907999999999999E-2</v>
      </c>
      <c r="I184">
        <v>-1.3653E-2</v>
      </c>
      <c r="J184">
        <v>-1.2318000000000001E-2</v>
      </c>
      <c r="K184">
        <v>4.5659999999999997E-3</v>
      </c>
      <c r="L184">
        <v>-1.6164000000000001E-2</v>
      </c>
      <c r="M184">
        <v>-2.5609999999999999E-3</v>
      </c>
      <c r="N184">
        <v>8.7049999999999992E-3</v>
      </c>
      <c r="O184">
        <v>1.2831E-2</v>
      </c>
    </row>
    <row r="185" spans="1:15" x14ac:dyDescent="0.2">
      <c r="A185">
        <v>12490</v>
      </c>
      <c r="B185" s="1">
        <v>42270</v>
      </c>
      <c r="C185">
        <v>-5.3309999999999998E-3</v>
      </c>
      <c r="D185">
        <v>-1.3995E-2</v>
      </c>
      <c r="E185">
        <v>1.3632E-2</v>
      </c>
      <c r="F185">
        <v>-2.4504000000000001E-2</v>
      </c>
      <c r="G185">
        <v>-1.8190000000000001E-3</v>
      </c>
      <c r="H185">
        <v>5.9649999999999998E-3</v>
      </c>
      <c r="I185">
        <v>-3.4870000000000001E-3</v>
      </c>
      <c r="J185">
        <v>-2.049E-3</v>
      </c>
      <c r="K185">
        <v>-1.2318000000000001E-2</v>
      </c>
      <c r="L185">
        <v>4.5659999999999997E-3</v>
      </c>
      <c r="M185">
        <v>-1.6164000000000001E-2</v>
      </c>
      <c r="N185">
        <v>-2.5609999999999999E-3</v>
      </c>
      <c r="O185">
        <v>8.7049999999999992E-3</v>
      </c>
    </row>
    <row r="186" spans="1:15" x14ac:dyDescent="0.2">
      <c r="A186">
        <v>12490</v>
      </c>
      <c r="B186" s="1">
        <v>42271</v>
      </c>
      <c r="C186">
        <v>5.2209999999999999E-3</v>
      </c>
      <c r="D186">
        <v>-5.3309999999999998E-3</v>
      </c>
      <c r="E186">
        <v>-1.3995E-2</v>
      </c>
      <c r="F186">
        <v>1.3632E-2</v>
      </c>
      <c r="G186">
        <v>-2.4504000000000001E-2</v>
      </c>
      <c r="H186">
        <v>-1.8190000000000001E-3</v>
      </c>
      <c r="I186">
        <v>-3.7060000000000001E-3</v>
      </c>
      <c r="J186">
        <v>-3.3630000000000001E-3</v>
      </c>
      <c r="K186">
        <v>-2.049E-3</v>
      </c>
      <c r="L186">
        <v>-1.2318000000000001E-2</v>
      </c>
      <c r="M186">
        <v>4.5659999999999997E-3</v>
      </c>
      <c r="N186">
        <v>-1.6164000000000001E-2</v>
      </c>
      <c r="O186">
        <v>-2.5609999999999999E-3</v>
      </c>
    </row>
    <row r="187" spans="1:15" x14ac:dyDescent="0.2">
      <c r="A187">
        <v>12490</v>
      </c>
      <c r="B187" s="1">
        <v>42272</v>
      </c>
      <c r="C187">
        <v>6.9940000000000002E-3</v>
      </c>
      <c r="D187">
        <v>5.2209999999999999E-3</v>
      </c>
      <c r="E187">
        <v>-5.3309999999999998E-3</v>
      </c>
      <c r="F187">
        <v>-1.3995E-2</v>
      </c>
      <c r="G187">
        <v>1.3632E-2</v>
      </c>
      <c r="H187">
        <v>-2.4504000000000001E-2</v>
      </c>
      <c r="I187">
        <v>-2.1180000000000001E-3</v>
      </c>
      <c r="J187">
        <v>-4.66E-4</v>
      </c>
      <c r="K187">
        <v>-3.3630000000000001E-3</v>
      </c>
      <c r="L187">
        <v>-2.049E-3</v>
      </c>
      <c r="M187">
        <v>-1.2318000000000001E-2</v>
      </c>
      <c r="N187">
        <v>4.5659999999999997E-3</v>
      </c>
      <c r="O187">
        <v>-1.6164000000000001E-2</v>
      </c>
    </row>
    <row r="188" spans="1:15" x14ac:dyDescent="0.2">
      <c r="A188">
        <v>12490</v>
      </c>
      <c r="B188" s="1">
        <v>42275</v>
      </c>
      <c r="C188">
        <v>-1.9942000000000001E-2</v>
      </c>
      <c r="D188">
        <v>6.9940000000000002E-3</v>
      </c>
      <c r="E188">
        <v>5.2209999999999999E-3</v>
      </c>
      <c r="F188">
        <v>-5.3309999999999998E-3</v>
      </c>
      <c r="G188">
        <v>-1.3995E-2</v>
      </c>
      <c r="H188">
        <v>1.3632E-2</v>
      </c>
      <c r="I188">
        <v>-2.7043000000000001E-2</v>
      </c>
      <c r="J188">
        <v>-2.5666000000000001E-2</v>
      </c>
      <c r="K188">
        <v>-4.66E-4</v>
      </c>
      <c r="L188">
        <v>-3.3630000000000001E-3</v>
      </c>
      <c r="M188">
        <v>-2.049E-3</v>
      </c>
      <c r="N188">
        <v>-1.2318000000000001E-2</v>
      </c>
      <c r="O188">
        <v>4.5659999999999997E-3</v>
      </c>
    </row>
    <row r="189" spans="1:15" x14ac:dyDescent="0.2">
      <c r="A189">
        <v>12490</v>
      </c>
      <c r="B189" s="1">
        <v>42276</v>
      </c>
      <c r="C189">
        <v>-3.5100000000000002E-4</v>
      </c>
      <c r="D189">
        <v>-1.9942000000000001E-2</v>
      </c>
      <c r="E189">
        <v>6.9940000000000002E-3</v>
      </c>
      <c r="F189">
        <v>5.2209999999999999E-3</v>
      </c>
      <c r="G189">
        <v>-5.3309999999999998E-3</v>
      </c>
      <c r="H189">
        <v>-1.3995E-2</v>
      </c>
      <c r="I189">
        <v>-9.1600000000000004E-4</v>
      </c>
      <c r="J189">
        <v>1.2329999999999999E-3</v>
      </c>
      <c r="K189">
        <v>-2.5666000000000001E-2</v>
      </c>
      <c r="L189">
        <v>-4.66E-4</v>
      </c>
      <c r="M189">
        <v>-3.3630000000000001E-3</v>
      </c>
      <c r="N189">
        <v>-2.049E-3</v>
      </c>
      <c r="O189">
        <v>-1.2318000000000001E-2</v>
      </c>
    </row>
    <row r="190" spans="1:15" x14ac:dyDescent="0.2">
      <c r="A190">
        <v>12490</v>
      </c>
      <c r="B190" s="1">
        <v>42277</v>
      </c>
      <c r="C190">
        <v>1.7548000000000001E-2</v>
      </c>
      <c r="D190">
        <v>-3.5100000000000002E-4</v>
      </c>
      <c r="E190">
        <v>-1.9942000000000001E-2</v>
      </c>
      <c r="F190">
        <v>6.9940000000000002E-3</v>
      </c>
      <c r="G190">
        <v>5.2209999999999999E-3</v>
      </c>
      <c r="H190">
        <v>-5.3309999999999998E-3</v>
      </c>
      <c r="I190">
        <v>1.9429999999999999E-2</v>
      </c>
      <c r="J190">
        <v>1.9075999999999999E-2</v>
      </c>
      <c r="K190">
        <v>1.2329999999999999E-3</v>
      </c>
      <c r="L190">
        <v>-2.5666000000000001E-2</v>
      </c>
      <c r="M190">
        <v>-4.66E-4</v>
      </c>
      <c r="N190">
        <v>-3.3630000000000001E-3</v>
      </c>
      <c r="O190">
        <v>-2.049E-3</v>
      </c>
    </row>
    <row r="191" spans="1:15" x14ac:dyDescent="0.2">
      <c r="A191">
        <v>12490</v>
      </c>
      <c r="B191" s="1">
        <v>42278</v>
      </c>
      <c r="C191">
        <v>-9.5189999999999997E-3</v>
      </c>
      <c r="D191">
        <v>1.7548000000000001E-2</v>
      </c>
      <c r="E191">
        <v>-3.5100000000000002E-4</v>
      </c>
      <c r="F191">
        <v>-1.9942000000000001E-2</v>
      </c>
      <c r="G191">
        <v>6.9940000000000002E-3</v>
      </c>
      <c r="H191">
        <v>5.2209999999999999E-3</v>
      </c>
      <c r="I191">
        <v>1.9469999999999999E-3</v>
      </c>
      <c r="J191">
        <v>1.9740000000000001E-3</v>
      </c>
      <c r="K191">
        <v>1.9075999999999999E-2</v>
      </c>
      <c r="L191">
        <v>1.2329999999999999E-3</v>
      </c>
      <c r="M191">
        <v>-2.5666000000000001E-2</v>
      </c>
      <c r="N191">
        <v>-4.66E-4</v>
      </c>
      <c r="O191">
        <v>-3.3630000000000001E-3</v>
      </c>
    </row>
    <row r="192" spans="1:15" x14ac:dyDescent="0.2">
      <c r="A192">
        <v>12490</v>
      </c>
      <c r="B192" s="1">
        <v>42279</v>
      </c>
      <c r="C192">
        <v>6.8950000000000001E-3</v>
      </c>
      <c r="D192">
        <v>-9.5189999999999997E-3</v>
      </c>
      <c r="E192">
        <v>1.7548000000000001E-2</v>
      </c>
      <c r="F192">
        <v>-3.5100000000000002E-4</v>
      </c>
      <c r="G192">
        <v>-1.9942000000000001E-2</v>
      </c>
      <c r="H192">
        <v>6.9940000000000002E-3</v>
      </c>
      <c r="I192">
        <v>1.5167999999999999E-2</v>
      </c>
      <c r="J192">
        <v>1.4315E-2</v>
      </c>
      <c r="K192">
        <v>1.9740000000000001E-3</v>
      </c>
      <c r="L192">
        <v>1.9075999999999999E-2</v>
      </c>
      <c r="M192">
        <v>1.2329999999999999E-3</v>
      </c>
      <c r="N192">
        <v>-2.5666000000000001E-2</v>
      </c>
      <c r="O192">
        <v>-4.66E-4</v>
      </c>
    </row>
    <row r="193" spans="1:15" x14ac:dyDescent="0.2">
      <c r="A193">
        <v>12490</v>
      </c>
      <c r="B193" s="1">
        <v>42282</v>
      </c>
      <c r="C193">
        <v>3.0848E-2</v>
      </c>
      <c r="D193">
        <v>6.8950000000000001E-3</v>
      </c>
      <c r="E193">
        <v>-9.5189999999999997E-3</v>
      </c>
      <c r="F193">
        <v>1.7548000000000001E-2</v>
      </c>
      <c r="G193">
        <v>-3.5100000000000002E-4</v>
      </c>
      <c r="H193">
        <v>-1.9942000000000001E-2</v>
      </c>
      <c r="I193">
        <v>1.8766000000000001E-2</v>
      </c>
      <c r="J193">
        <v>1.8290000000000001E-2</v>
      </c>
      <c r="K193">
        <v>1.4315E-2</v>
      </c>
      <c r="L193">
        <v>1.9740000000000001E-3</v>
      </c>
      <c r="M193">
        <v>1.9075999999999999E-2</v>
      </c>
      <c r="N193">
        <v>1.2329999999999999E-3</v>
      </c>
      <c r="O193">
        <v>-2.5666000000000001E-2</v>
      </c>
    </row>
    <row r="194" spans="1:15" x14ac:dyDescent="0.2">
      <c r="A194">
        <v>12490</v>
      </c>
      <c r="B194" s="1">
        <v>42283</v>
      </c>
      <c r="C194">
        <v>-1.7440000000000001E-3</v>
      </c>
      <c r="D194">
        <v>3.0848E-2</v>
      </c>
      <c r="E194">
        <v>6.8950000000000001E-3</v>
      </c>
      <c r="F194">
        <v>-9.5189999999999997E-3</v>
      </c>
      <c r="G194">
        <v>1.7548000000000001E-2</v>
      </c>
      <c r="H194">
        <v>-3.5100000000000002E-4</v>
      </c>
      <c r="I194">
        <v>-3.1099999999999999E-3</v>
      </c>
      <c r="J194">
        <v>-3.588E-3</v>
      </c>
      <c r="K194">
        <v>1.8290000000000001E-2</v>
      </c>
      <c r="L194">
        <v>1.4315E-2</v>
      </c>
      <c r="M194">
        <v>1.9740000000000001E-3</v>
      </c>
      <c r="N194">
        <v>1.9075999999999999E-2</v>
      </c>
      <c r="O194">
        <v>1.2329999999999999E-3</v>
      </c>
    </row>
    <row r="195" spans="1:15" x14ac:dyDescent="0.2">
      <c r="A195">
        <v>12490</v>
      </c>
      <c r="B195" s="1">
        <v>42284</v>
      </c>
      <c r="C195">
        <v>8.8050000000000003E-3</v>
      </c>
      <c r="D195">
        <v>-1.7440000000000001E-3</v>
      </c>
      <c r="E195">
        <v>3.0848E-2</v>
      </c>
      <c r="F195">
        <v>6.8950000000000001E-3</v>
      </c>
      <c r="G195">
        <v>-9.5189999999999997E-3</v>
      </c>
      <c r="H195">
        <v>1.7548000000000001E-2</v>
      </c>
      <c r="I195">
        <v>9.8180000000000003E-3</v>
      </c>
      <c r="J195">
        <v>8.0359999999999997E-3</v>
      </c>
      <c r="K195">
        <v>-3.588E-3</v>
      </c>
      <c r="L195">
        <v>1.8290000000000001E-2</v>
      </c>
      <c r="M195">
        <v>1.4315E-2</v>
      </c>
      <c r="N195">
        <v>1.9740000000000001E-3</v>
      </c>
      <c r="O195">
        <v>1.9075999999999999E-2</v>
      </c>
    </row>
    <row r="196" spans="1:15" x14ac:dyDescent="0.2">
      <c r="A196">
        <v>12490</v>
      </c>
      <c r="B196" s="1">
        <v>42285</v>
      </c>
      <c r="C196">
        <v>1.4591E-2</v>
      </c>
      <c r="D196">
        <v>8.8050000000000003E-3</v>
      </c>
      <c r="E196">
        <v>-1.7440000000000001E-3</v>
      </c>
      <c r="F196">
        <v>3.0848E-2</v>
      </c>
      <c r="G196">
        <v>6.8950000000000001E-3</v>
      </c>
      <c r="H196">
        <v>-9.5189999999999997E-3</v>
      </c>
      <c r="I196">
        <v>8.5290000000000001E-3</v>
      </c>
      <c r="J196">
        <v>8.8179999999999994E-3</v>
      </c>
      <c r="K196">
        <v>8.0359999999999997E-3</v>
      </c>
      <c r="L196">
        <v>-3.588E-3</v>
      </c>
      <c r="M196">
        <v>1.8290000000000001E-2</v>
      </c>
      <c r="N196">
        <v>1.4315E-2</v>
      </c>
      <c r="O196">
        <v>1.9740000000000001E-3</v>
      </c>
    </row>
    <row r="197" spans="1:15" x14ac:dyDescent="0.2">
      <c r="A197">
        <v>12490</v>
      </c>
      <c r="B197" s="1">
        <v>42286</v>
      </c>
      <c r="C197">
        <v>7.2199999999999999E-4</v>
      </c>
      <c r="D197">
        <v>1.4591E-2</v>
      </c>
      <c r="E197">
        <v>8.8050000000000003E-3</v>
      </c>
      <c r="F197">
        <v>-1.7440000000000001E-3</v>
      </c>
      <c r="G197">
        <v>3.0848E-2</v>
      </c>
      <c r="H197">
        <v>6.8950000000000001E-3</v>
      </c>
      <c r="I197">
        <v>1.438E-3</v>
      </c>
      <c r="J197">
        <v>7.2499999999999995E-4</v>
      </c>
      <c r="K197">
        <v>8.8179999999999994E-3</v>
      </c>
      <c r="L197">
        <v>8.0359999999999997E-3</v>
      </c>
      <c r="M197">
        <v>-3.588E-3</v>
      </c>
      <c r="N197">
        <v>1.8290000000000001E-2</v>
      </c>
      <c r="O197">
        <v>1.4315E-2</v>
      </c>
    </row>
    <row r="198" spans="1:15" x14ac:dyDescent="0.2">
      <c r="A198">
        <v>12490</v>
      </c>
      <c r="B198" s="1">
        <v>42289</v>
      </c>
      <c r="C198">
        <v>-8.2030000000000002E-3</v>
      </c>
      <c r="D198">
        <v>7.2199999999999999E-4</v>
      </c>
      <c r="E198">
        <v>1.4591E-2</v>
      </c>
      <c r="F198">
        <v>8.8050000000000003E-3</v>
      </c>
      <c r="G198">
        <v>-1.7440000000000001E-3</v>
      </c>
      <c r="H198">
        <v>3.0848E-2</v>
      </c>
      <c r="I198">
        <v>-2.02E-4</v>
      </c>
      <c r="J198">
        <v>1.276E-3</v>
      </c>
      <c r="K198">
        <v>7.2499999999999995E-4</v>
      </c>
      <c r="L198">
        <v>8.8179999999999994E-3</v>
      </c>
      <c r="M198">
        <v>8.0359999999999997E-3</v>
      </c>
      <c r="N198">
        <v>-3.588E-3</v>
      </c>
      <c r="O198">
        <v>1.8290000000000001E-2</v>
      </c>
    </row>
    <row r="199" spans="1:15" x14ac:dyDescent="0.2">
      <c r="A199">
        <v>12490</v>
      </c>
      <c r="B199" s="1">
        <v>42290</v>
      </c>
      <c r="C199">
        <v>-1.0057E-2</v>
      </c>
      <c r="D199">
        <v>-8.2030000000000002E-3</v>
      </c>
      <c r="E199">
        <v>7.2199999999999999E-4</v>
      </c>
      <c r="F199">
        <v>1.4591E-2</v>
      </c>
      <c r="G199">
        <v>8.8050000000000003E-3</v>
      </c>
      <c r="H199">
        <v>-1.7440000000000001E-3</v>
      </c>
      <c r="I199">
        <v>-7.7990000000000004E-3</v>
      </c>
      <c r="J199">
        <v>-6.8250000000000003E-3</v>
      </c>
      <c r="K199">
        <v>1.276E-3</v>
      </c>
      <c r="L199">
        <v>7.2499999999999995E-4</v>
      </c>
      <c r="M199">
        <v>8.8179999999999994E-3</v>
      </c>
      <c r="N199">
        <v>8.0359999999999997E-3</v>
      </c>
      <c r="O199">
        <v>-3.588E-3</v>
      </c>
    </row>
    <row r="200" spans="1:15" x14ac:dyDescent="0.2">
      <c r="A200">
        <v>12490</v>
      </c>
      <c r="B200" s="1">
        <v>42291</v>
      </c>
      <c r="C200">
        <v>2.6069999999999999E-3</v>
      </c>
      <c r="D200">
        <v>-1.0057E-2</v>
      </c>
      <c r="E200">
        <v>-8.2030000000000002E-3</v>
      </c>
      <c r="F200">
        <v>7.2199999999999999E-4</v>
      </c>
      <c r="G200">
        <v>1.4591E-2</v>
      </c>
      <c r="H200">
        <v>8.8050000000000003E-3</v>
      </c>
      <c r="I200">
        <v>-4.2940000000000001E-3</v>
      </c>
      <c r="J200">
        <v>-4.7159999999999997E-3</v>
      </c>
      <c r="K200">
        <v>-6.8250000000000003E-3</v>
      </c>
      <c r="L200">
        <v>1.276E-3</v>
      </c>
      <c r="M200">
        <v>7.2499999999999995E-4</v>
      </c>
      <c r="N200">
        <v>8.8179999999999994E-3</v>
      </c>
      <c r="O200">
        <v>8.0359999999999997E-3</v>
      </c>
    </row>
    <row r="201" spans="1:15" x14ac:dyDescent="0.2">
      <c r="A201">
        <v>12490</v>
      </c>
      <c r="B201" s="1">
        <v>42292</v>
      </c>
      <c r="C201">
        <v>5.3300000000000005E-4</v>
      </c>
      <c r="D201">
        <v>2.6069999999999999E-3</v>
      </c>
      <c r="E201">
        <v>-1.0057E-2</v>
      </c>
      <c r="F201">
        <v>-8.2030000000000002E-3</v>
      </c>
      <c r="G201">
        <v>7.2199999999999999E-4</v>
      </c>
      <c r="H201">
        <v>1.4591E-2</v>
      </c>
      <c r="I201">
        <v>1.4711E-2</v>
      </c>
      <c r="J201">
        <v>1.4853E-2</v>
      </c>
      <c r="K201">
        <v>-4.7159999999999997E-3</v>
      </c>
      <c r="L201">
        <v>-6.8250000000000003E-3</v>
      </c>
      <c r="M201">
        <v>1.276E-3</v>
      </c>
      <c r="N201">
        <v>7.2499999999999995E-4</v>
      </c>
      <c r="O201">
        <v>8.8179999999999994E-3</v>
      </c>
    </row>
    <row r="202" spans="1:15" x14ac:dyDescent="0.2">
      <c r="A202">
        <v>12490</v>
      </c>
      <c r="B202" s="1">
        <v>42293</v>
      </c>
      <c r="C202">
        <v>1.9989999999999999E-3</v>
      </c>
      <c r="D202">
        <v>5.3300000000000005E-4</v>
      </c>
      <c r="E202">
        <v>2.6069999999999999E-3</v>
      </c>
      <c r="F202">
        <v>-1.0057E-2</v>
      </c>
      <c r="G202">
        <v>-8.2030000000000002E-3</v>
      </c>
      <c r="H202">
        <v>7.2199999999999999E-4</v>
      </c>
      <c r="I202">
        <v>3.4199999999999999E-3</v>
      </c>
      <c r="J202">
        <v>4.5700000000000003E-3</v>
      </c>
      <c r="K202">
        <v>1.4853E-2</v>
      </c>
      <c r="L202">
        <v>-4.7159999999999997E-3</v>
      </c>
      <c r="M202">
        <v>-6.8250000000000003E-3</v>
      </c>
      <c r="N202">
        <v>1.276E-3</v>
      </c>
      <c r="O202">
        <v>7.2499999999999995E-4</v>
      </c>
    </row>
    <row r="203" spans="1:15" x14ac:dyDescent="0.2">
      <c r="A203">
        <v>12490</v>
      </c>
      <c r="B203" s="1">
        <v>42296</v>
      </c>
      <c r="C203">
        <v>-7.7799999999999996E-3</v>
      </c>
      <c r="D203">
        <v>1.9989999999999999E-3</v>
      </c>
      <c r="E203">
        <v>5.3300000000000005E-4</v>
      </c>
      <c r="F203">
        <v>2.6069999999999999E-3</v>
      </c>
      <c r="G203">
        <v>-1.0057E-2</v>
      </c>
      <c r="H203">
        <v>-8.2030000000000002E-3</v>
      </c>
      <c r="I203">
        <v>-6.78E-4</v>
      </c>
      <c r="J203">
        <v>2.7099999999999997E-4</v>
      </c>
      <c r="K203">
        <v>4.5700000000000003E-3</v>
      </c>
      <c r="L203">
        <v>1.4853E-2</v>
      </c>
      <c r="M203">
        <v>-4.7159999999999997E-3</v>
      </c>
      <c r="N203">
        <v>-6.8250000000000003E-3</v>
      </c>
      <c r="O203">
        <v>1.276E-3</v>
      </c>
    </row>
    <row r="204" spans="1:15" x14ac:dyDescent="0.2">
      <c r="A204">
        <v>12490</v>
      </c>
      <c r="B204" s="1">
        <v>42297</v>
      </c>
      <c r="C204">
        <v>-5.7499000000000001E-2</v>
      </c>
      <c r="D204">
        <v>-7.7799999999999996E-3</v>
      </c>
      <c r="E204">
        <v>1.9989999999999999E-3</v>
      </c>
      <c r="F204">
        <v>5.3300000000000005E-4</v>
      </c>
      <c r="G204">
        <v>2.6069999999999999E-3</v>
      </c>
      <c r="H204">
        <v>-1.0057E-2</v>
      </c>
      <c r="I204">
        <v>-1.1709999999999999E-3</v>
      </c>
      <c r="J204">
        <v>-1.421E-3</v>
      </c>
      <c r="K204">
        <v>2.7099999999999997E-4</v>
      </c>
      <c r="L204">
        <v>4.5700000000000003E-3</v>
      </c>
      <c r="M204">
        <v>1.4853E-2</v>
      </c>
      <c r="N204">
        <v>-4.7159999999999997E-3</v>
      </c>
      <c r="O204">
        <v>-6.8250000000000003E-3</v>
      </c>
    </row>
    <row r="205" spans="1:15" x14ac:dyDescent="0.2">
      <c r="A205">
        <v>12490</v>
      </c>
      <c r="B205" s="1">
        <v>42298</v>
      </c>
      <c r="C205">
        <v>1.9910000000000001E-3</v>
      </c>
      <c r="D205">
        <v>-5.7499000000000001E-2</v>
      </c>
      <c r="E205">
        <v>-7.7799999999999996E-3</v>
      </c>
      <c r="F205">
        <v>1.9989999999999999E-3</v>
      </c>
      <c r="G205">
        <v>5.3300000000000005E-4</v>
      </c>
      <c r="H205">
        <v>2.6069999999999999E-3</v>
      </c>
      <c r="I205">
        <v>-8.0239999999999999E-3</v>
      </c>
      <c r="J205">
        <v>-5.8250000000000003E-3</v>
      </c>
      <c r="K205">
        <v>-1.421E-3</v>
      </c>
      <c r="L205">
        <v>2.7099999999999997E-4</v>
      </c>
      <c r="M205">
        <v>4.5700000000000003E-3</v>
      </c>
      <c r="N205">
        <v>1.4853E-2</v>
      </c>
      <c r="O205">
        <v>-4.7159999999999997E-3</v>
      </c>
    </row>
    <row r="206" spans="1:15" x14ac:dyDescent="0.2">
      <c r="A206">
        <v>12490</v>
      </c>
      <c r="B206" s="1">
        <v>42299</v>
      </c>
      <c r="C206">
        <v>2.2495000000000001E-2</v>
      </c>
      <c r="D206">
        <v>1.9910000000000001E-3</v>
      </c>
      <c r="E206">
        <v>-5.7499000000000001E-2</v>
      </c>
      <c r="F206">
        <v>-7.7799999999999996E-3</v>
      </c>
      <c r="G206">
        <v>1.9989999999999999E-3</v>
      </c>
      <c r="H206">
        <v>5.3300000000000005E-4</v>
      </c>
      <c r="I206">
        <v>1.3929E-2</v>
      </c>
      <c r="J206">
        <v>1.6628E-2</v>
      </c>
      <c r="K206">
        <v>-5.8250000000000003E-3</v>
      </c>
      <c r="L206">
        <v>-1.421E-3</v>
      </c>
      <c r="M206">
        <v>2.7099999999999997E-4</v>
      </c>
      <c r="N206">
        <v>4.5700000000000003E-3</v>
      </c>
      <c r="O206">
        <v>1.4853E-2</v>
      </c>
    </row>
    <row r="207" spans="1:15" x14ac:dyDescent="0.2">
      <c r="A207">
        <v>12490</v>
      </c>
      <c r="B207" s="1">
        <v>42300</v>
      </c>
      <c r="C207">
        <v>4.0949999999999997E-3</v>
      </c>
      <c r="D207">
        <v>2.2495000000000001E-2</v>
      </c>
      <c r="E207">
        <v>1.9910000000000001E-3</v>
      </c>
      <c r="F207">
        <v>-5.7499000000000001E-2</v>
      </c>
      <c r="G207">
        <v>-7.7799999999999996E-3</v>
      </c>
      <c r="H207">
        <v>1.9989999999999999E-3</v>
      </c>
      <c r="I207">
        <v>9.4990000000000005E-3</v>
      </c>
      <c r="J207">
        <v>1.103E-2</v>
      </c>
      <c r="K207">
        <v>1.6628E-2</v>
      </c>
      <c r="L207">
        <v>-5.8250000000000003E-3</v>
      </c>
      <c r="M207">
        <v>-1.421E-3</v>
      </c>
      <c r="N207">
        <v>2.7099999999999997E-4</v>
      </c>
      <c r="O207">
        <v>4.5700000000000003E-3</v>
      </c>
    </row>
    <row r="208" spans="1:15" x14ac:dyDescent="0.2">
      <c r="A208">
        <v>12490</v>
      </c>
      <c r="B208" s="1">
        <v>42303</v>
      </c>
      <c r="C208">
        <v>-7.0499999999999998E-3</v>
      </c>
      <c r="D208">
        <v>4.0949999999999997E-3</v>
      </c>
      <c r="E208">
        <v>2.2495000000000001E-2</v>
      </c>
      <c r="F208">
        <v>1.9910000000000001E-3</v>
      </c>
      <c r="G208">
        <v>-5.7499000000000001E-2</v>
      </c>
      <c r="H208">
        <v>-7.7799999999999996E-3</v>
      </c>
      <c r="I208">
        <v>-2.8019999999999998E-3</v>
      </c>
      <c r="J208">
        <v>-1.913E-3</v>
      </c>
      <c r="K208">
        <v>1.103E-2</v>
      </c>
      <c r="L208">
        <v>1.6628E-2</v>
      </c>
      <c r="M208">
        <v>-5.8250000000000003E-3</v>
      </c>
      <c r="N208">
        <v>-1.421E-3</v>
      </c>
      <c r="O208">
        <v>2.7099999999999997E-4</v>
      </c>
    </row>
    <row r="209" spans="1:15" x14ac:dyDescent="0.2">
      <c r="A209">
        <v>12490</v>
      </c>
      <c r="B209" s="1">
        <v>42304</v>
      </c>
      <c r="C209">
        <v>-4.0372999999999999E-2</v>
      </c>
      <c r="D209">
        <v>-7.0499999999999998E-3</v>
      </c>
      <c r="E209">
        <v>4.0949999999999997E-3</v>
      </c>
      <c r="F209">
        <v>2.2495000000000001E-2</v>
      </c>
      <c r="G209">
        <v>1.9910000000000001E-3</v>
      </c>
      <c r="H209">
        <v>-5.7499000000000001E-2</v>
      </c>
      <c r="I209">
        <v>-4.4949999999999999E-3</v>
      </c>
      <c r="J209">
        <v>-2.5539999999999998E-3</v>
      </c>
      <c r="K209">
        <v>-1.913E-3</v>
      </c>
      <c r="L209">
        <v>1.103E-2</v>
      </c>
      <c r="M209">
        <v>1.6628E-2</v>
      </c>
      <c r="N209">
        <v>-5.8250000000000003E-3</v>
      </c>
      <c r="O209">
        <v>-1.421E-3</v>
      </c>
    </row>
    <row r="210" spans="1:15" x14ac:dyDescent="0.2">
      <c r="A210">
        <v>12490</v>
      </c>
      <c r="B210" s="1">
        <v>42305</v>
      </c>
      <c r="C210">
        <v>2.1544000000000001E-2</v>
      </c>
      <c r="D210">
        <v>-4.0372999999999999E-2</v>
      </c>
      <c r="E210">
        <v>-7.0499999999999998E-3</v>
      </c>
      <c r="F210">
        <v>4.0949999999999997E-3</v>
      </c>
      <c r="G210">
        <v>2.2495000000000001E-2</v>
      </c>
      <c r="H210">
        <v>1.9910000000000001E-3</v>
      </c>
      <c r="I210">
        <v>1.3657000000000001E-2</v>
      </c>
      <c r="J210">
        <v>1.184E-2</v>
      </c>
      <c r="K210">
        <v>-2.5539999999999998E-3</v>
      </c>
      <c r="L210">
        <v>-1.913E-3</v>
      </c>
      <c r="M210">
        <v>1.103E-2</v>
      </c>
      <c r="N210">
        <v>1.6628E-2</v>
      </c>
      <c r="O210">
        <v>-5.8250000000000003E-3</v>
      </c>
    </row>
    <row r="211" spans="1:15" x14ac:dyDescent="0.2">
      <c r="A211">
        <v>12490</v>
      </c>
      <c r="B211" s="1">
        <v>42306</v>
      </c>
      <c r="C211">
        <v>-1.9880000000000002E-3</v>
      </c>
      <c r="D211">
        <v>2.1544000000000001E-2</v>
      </c>
      <c r="E211">
        <v>-4.0372999999999999E-2</v>
      </c>
      <c r="F211">
        <v>-7.0499999999999998E-3</v>
      </c>
      <c r="G211">
        <v>4.0949999999999997E-3</v>
      </c>
      <c r="H211">
        <v>2.2495000000000001E-2</v>
      </c>
      <c r="I211">
        <v>-2.2179999999999999E-3</v>
      </c>
      <c r="J211">
        <v>-4.4999999999999999E-4</v>
      </c>
      <c r="K211">
        <v>1.184E-2</v>
      </c>
      <c r="L211">
        <v>-2.5539999999999998E-3</v>
      </c>
      <c r="M211">
        <v>-1.913E-3</v>
      </c>
      <c r="N211">
        <v>1.103E-2</v>
      </c>
      <c r="O211">
        <v>1.6628E-2</v>
      </c>
    </row>
    <row r="212" spans="1:15" x14ac:dyDescent="0.2">
      <c r="A212">
        <v>12490</v>
      </c>
      <c r="B212" s="1">
        <v>42307</v>
      </c>
      <c r="C212">
        <v>-3.3440000000000002E-3</v>
      </c>
      <c r="D212">
        <v>-1.9880000000000002E-3</v>
      </c>
      <c r="E212">
        <v>2.1544000000000001E-2</v>
      </c>
      <c r="F212">
        <v>-4.0372999999999999E-2</v>
      </c>
      <c r="G212">
        <v>-7.0499999999999998E-3</v>
      </c>
      <c r="H212">
        <v>4.0949999999999997E-3</v>
      </c>
      <c r="I212">
        <v>-4.0039999999999997E-3</v>
      </c>
      <c r="J212">
        <v>-4.81E-3</v>
      </c>
      <c r="K212">
        <v>-4.4999999999999999E-4</v>
      </c>
      <c r="L212">
        <v>1.184E-2</v>
      </c>
      <c r="M212">
        <v>-2.5539999999999998E-3</v>
      </c>
      <c r="N212">
        <v>-1.913E-3</v>
      </c>
      <c r="O212">
        <v>1.103E-2</v>
      </c>
    </row>
    <row r="213" spans="1:15" x14ac:dyDescent="0.2">
      <c r="A213">
        <v>12490</v>
      </c>
      <c r="B213" s="1">
        <v>42310</v>
      </c>
      <c r="C213">
        <v>2.0699999999999998E-3</v>
      </c>
      <c r="D213">
        <v>-3.3440000000000002E-3</v>
      </c>
      <c r="E213">
        <v>-1.9880000000000002E-3</v>
      </c>
      <c r="F213">
        <v>2.1544000000000001E-2</v>
      </c>
      <c r="G213">
        <v>-4.0372999999999999E-2</v>
      </c>
      <c r="H213">
        <v>-7.0499999999999998E-3</v>
      </c>
      <c r="I213">
        <v>1.2446E-2</v>
      </c>
      <c r="J213">
        <v>1.1873999999999999E-2</v>
      </c>
      <c r="K213">
        <v>-4.81E-3</v>
      </c>
      <c r="L213">
        <v>-4.4999999999999999E-4</v>
      </c>
      <c r="M213">
        <v>1.184E-2</v>
      </c>
      <c r="N213">
        <v>-2.5539999999999998E-3</v>
      </c>
      <c r="O213">
        <v>-1.913E-3</v>
      </c>
    </row>
    <row r="214" spans="1:15" x14ac:dyDescent="0.2">
      <c r="A214">
        <v>12490</v>
      </c>
      <c r="B214" s="1">
        <v>42311</v>
      </c>
      <c r="C214">
        <v>1.0756999999999999E-2</v>
      </c>
      <c r="D214">
        <v>2.0699999999999998E-3</v>
      </c>
      <c r="E214">
        <v>-3.3440000000000002E-3</v>
      </c>
      <c r="F214">
        <v>-1.9880000000000002E-3</v>
      </c>
      <c r="G214">
        <v>2.1544000000000001E-2</v>
      </c>
      <c r="H214">
        <v>-4.0372999999999999E-2</v>
      </c>
      <c r="I214">
        <v>3.088E-3</v>
      </c>
      <c r="J214">
        <v>2.728E-3</v>
      </c>
      <c r="K214">
        <v>1.1873999999999999E-2</v>
      </c>
      <c r="L214">
        <v>-4.81E-3</v>
      </c>
      <c r="M214">
        <v>-4.4999999999999999E-4</v>
      </c>
      <c r="N214">
        <v>1.184E-2</v>
      </c>
      <c r="O214">
        <v>-2.5539999999999998E-3</v>
      </c>
    </row>
    <row r="215" spans="1:15" x14ac:dyDescent="0.2">
      <c r="A215">
        <v>12490</v>
      </c>
      <c r="B215" s="1">
        <v>42312</v>
      </c>
      <c r="C215">
        <v>-1.7619999999999999E-3</v>
      </c>
      <c r="D215">
        <v>1.0756999999999999E-2</v>
      </c>
      <c r="E215">
        <v>2.0699999999999998E-3</v>
      </c>
      <c r="F215">
        <v>-3.3440000000000002E-3</v>
      </c>
      <c r="G215">
        <v>-1.9880000000000002E-3</v>
      </c>
      <c r="H215">
        <v>2.1544000000000001E-2</v>
      </c>
      <c r="I215">
        <v>-3.3800000000000002E-3</v>
      </c>
      <c r="J215">
        <v>-3.545E-3</v>
      </c>
      <c r="K215">
        <v>2.728E-3</v>
      </c>
      <c r="L215">
        <v>1.1873999999999999E-2</v>
      </c>
      <c r="M215">
        <v>-4.81E-3</v>
      </c>
      <c r="N215">
        <v>-4.4999999999999999E-4</v>
      </c>
      <c r="O215">
        <v>1.184E-2</v>
      </c>
    </row>
    <row r="216" spans="1:15" x14ac:dyDescent="0.2">
      <c r="A216">
        <v>12490</v>
      </c>
      <c r="B216" s="1">
        <v>42313</v>
      </c>
      <c r="C216">
        <v>-1.2286E-2</v>
      </c>
      <c r="D216">
        <v>-1.7619999999999999E-3</v>
      </c>
      <c r="E216">
        <v>1.0756999999999999E-2</v>
      </c>
      <c r="F216">
        <v>2.0699999999999998E-3</v>
      </c>
      <c r="G216">
        <v>-3.3440000000000002E-3</v>
      </c>
      <c r="H216">
        <v>-1.9880000000000002E-3</v>
      </c>
      <c r="I216">
        <v>-1.3960000000000001E-3</v>
      </c>
      <c r="J216">
        <v>-1.132E-3</v>
      </c>
      <c r="K216">
        <v>-3.545E-3</v>
      </c>
      <c r="L216">
        <v>2.728E-3</v>
      </c>
      <c r="M216">
        <v>1.1873999999999999E-2</v>
      </c>
      <c r="N216">
        <v>-4.81E-3</v>
      </c>
      <c r="O216">
        <v>-4.4999999999999999E-4</v>
      </c>
    </row>
    <row r="217" spans="1:15" x14ac:dyDescent="0.2">
      <c r="A217">
        <v>12490</v>
      </c>
      <c r="B217" s="1">
        <v>42314</v>
      </c>
      <c r="C217">
        <v>-2.4299999999999999E-3</v>
      </c>
      <c r="D217">
        <v>-1.2286E-2</v>
      </c>
      <c r="E217">
        <v>-1.7619999999999999E-3</v>
      </c>
      <c r="F217">
        <v>1.0756999999999999E-2</v>
      </c>
      <c r="G217">
        <v>2.0699999999999998E-3</v>
      </c>
      <c r="H217">
        <v>-3.3440000000000002E-3</v>
      </c>
      <c r="I217">
        <v>-3.8299999999999999E-4</v>
      </c>
      <c r="J217">
        <v>-3.48E-4</v>
      </c>
      <c r="K217">
        <v>-1.132E-3</v>
      </c>
      <c r="L217">
        <v>-3.545E-3</v>
      </c>
      <c r="M217">
        <v>2.728E-3</v>
      </c>
      <c r="N217">
        <v>1.1873999999999999E-2</v>
      </c>
      <c r="O217">
        <v>-4.81E-3</v>
      </c>
    </row>
    <row r="218" spans="1:15" x14ac:dyDescent="0.2">
      <c r="A218">
        <v>12490</v>
      </c>
      <c r="B218" s="1">
        <v>42317</v>
      </c>
      <c r="C218">
        <v>-2.1266E-2</v>
      </c>
      <c r="D218">
        <v>-2.4299999999999999E-3</v>
      </c>
      <c r="E218">
        <v>-1.2286E-2</v>
      </c>
      <c r="F218">
        <v>-1.7619999999999999E-3</v>
      </c>
      <c r="G218">
        <v>1.0756999999999999E-2</v>
      </c>
      <c r="H218">
        <v>2.0699999999999998E-3</v>
      </c>
      <c r="I218">
        <v>-9.5940000000000001E-3</v>
      </c>
      <c r="J218">
        <v>-9.8230000000000001E-3</v>
      </c>
      <c r="K218">
        <v>-3.48E-4</v>
      </c>
      <c r="L218">
        <v>-1.132E-3</v>
      </c>
      <c r="M218">
        <v>-3.545E-3</v>
      </c>
      <c r="N218">
        <v>2.728E-3</v>
      </c>
      <c r="O218">
        <v>1.1873999999999999E-2</v>
      </c>
    </row>
    <row r="219" spans="1:15" x14ac:dyDescent="0.2">
      <c r="A219">
        <v>12490</v>
      </c>
      <c r="B219" s="1">
        <v>42318</v>
      </c>
      <c r="C219">
        <v>1.1820000000000001E-3</v>
      </c>
      <c r="D219">
        <v>-2.1266E-2</v>
      </c>
      <c r="E219">
        <v>-2.4299999999999999E-3</v>
      </c>
      <c r="F219">
        <v>-1.2286E-2</v>
      </c>
      <c r="G219">
        <v>-1.7619999999999999E-3</v>
      </c>
      <c r="H219">
        <v>1.0756999999999999E-2</v>
      </c>
      <c r="I219">
        <v>1.286E-3</v>
      </c>
      <c r="J219">
        <v>1.511E-3</v>
      </c>
      <c r="K219">
        <v>-9.8230000000000001E-3</v>
      </c>
      <c r="L219">
        <v>-3.48E-4</v>
      </c>
      <c r="M219">
        <v>-1.132E-3</v>
      </c>
      <c r="N219">
        <v>-3.545E-3</v>
      </c>
      <c r="O219">
        <v>2.728E-3</v>
      </c>
    </row>
    <row r="220" spans="1:15" x14ac:dyDescent="0.2">
      <c r="A220">
        <v>12490</v>
      </c>
      <c r="B220" s="1">
        <v>42319</v>
      </c>
      <c r="C220">
        <v>-3.3219999999999999E-3</v>
      </c>
      <c r="D220">
        <v>1.1820000000000001E-3</v>
      </c>
      <c r="E220">
        <v>-2.1266E-2</v>
      </c>
      <c r="F220">
        <v>-2.4299999999999999E-3</v>
      </c>
      <c r="G220">
        <v>-1.2286E-2</v>
      </c>
      <c r="H220">
        <v>-1.7619999999999999E-3</v>
      </c>
      <c r="I220">
        <v>-4.1359999999999999E-3</v>
      </c>
      <c r="J220">
        <v>-3.228E-3</v>
      </c>
      <c r="K220">
        <v>1.511E-3</v>
      </c>
      <c r="L220">
        <v>-9.8230000000000001E-3</v>
      </c>
      <c r="M220">
        <v>-3.48E-4</v>
      </c>
      <c r="N220">
        <v>-1.132E-3</v>
      </c>
      <c r="O220">
        <v>-3.545E-3</v>
      </c>
    </row>
    <row r="221" spans="1:15" x14ac:dyDescent="0.2">
      <c r="A221">
        <v>12490</v>
      </c>
      <c r="B221" s="1">
        <v>42320</v>
      </c>
      <c r="C221">
        <v>-1.4664999999999999E-2</v>
      </c>
      <c r="D221">
        <v>-3.3219999999999999E-3</v>
      </c>
      <c r="E221">
        <v>1.1820000000000001E-3</v>
      </c>
      <c r="F221">
        <v>-2.1266E-2</v>
      </c>
      <c r="G221">
        <v>-2.4299999999999999E-3</v>
      </c>
      <c r="H221">
        <v>-1.2286E-2</v>
      </c>
      <c r="I221">
        <v>-1.4519000000000001E-2</v>
      </c>
      <c r="J221">
        <v>-1.3990000000000001E-2</v>
      </c>
      <c r="K221">
        <v>-3.228E-3</v>
      </c>
      <c r="L221">
        <v>1.511E-3</v>
      </c>
      <c r="M221">
        <v>-9.8230000000000001E-3</v>
      </c>
      <c r="N221">
        <v>-3.48E-4</v>
      </c>
      <c r="O221">
        <v>-1.132E-3</v>
      </c>
    </row>
    <row r="222" spans="1:15" x14ac:dyDescent="0.2">
      <c r="A222">
        <v>12490</v>
      </c>
      <c r="B222" s="1">
        <v>42321</v>
      </c>
      <c r="C222">
        <v>-9.6959999999999998E-3</v>
      </c>
      <c r="D222">
        <v>-1.4664999999999999E-2</v>
      </c>
      <c r="E222">
        <v>-3.3219999999999999E-3</v>
      </c>
      <c r="F222">
        <v>1.1820000000000001E-3</v>
      </c>
      <c r="G222">
        <v>-2.1266E-2</v>
      </c>
      <c r="H222">
        <v>-2.4299999999999999E-3</v>
      </c>
      <c r="I222">
        <v>-9.7809999999999998E-3</v>
      </c>
      <c r="J222">
        <v>-1.1207E-2</v>
      </c>
      <c r="K222">
        <v>-1.3990000000000001E-2</v>
      </c>
      <c r="L222">
        <v>-3.228E-3</v>
      </c>
      <c r="M222">
        <v>1.511E-3</v>
      </c>
      <c r="N222">
        <v>-9.8230000000000001E-3</v>
      </c>
      <c r="O222">
        <v>-3.48E-4</v>
      </c>
    </row>
    <row r="223" spans="1:15" x14ac:dyDescent="0.2">
      <c r="A223">
        <v>12490</v>
      </c>
      <c r="B223" s="1">
        <v>42324</v>
      </c>
      <c r="C223">
        <v>1.4877E-2</v>
      </c>
      <c r="D223">
        <v>-9.6959999999999998E-3</v>
      </c>
      <c r="E223">
        <v>-1.4664999999999999E-2</v>
      </c>
      <c r="F223">
        <v>-3.3219999999999999E-3</v>
      </c>
      <c r="G223">
        <v>1.1820000000000001E-3</v>
      </c>
      <c r="H223">
        <v>-2.1266E-2</v>
      </c>
      <c r="I223">
        <v>1.3738E-2</v>
      </c>
      <c r="J223">
        <v>1.4903E-2</v>
      </c>
      <c r="K223">
        <v>-1.1207E-2</v>
      </c>
      <c r="L223">
        <v>-1.3990000000000001E-2</v>
      </c>
      <c r="M223">
        <v>-3.228E-3</v>
      </c>
      <c r="N223">
        <v>1.511E-3</v>
      </c>
      <c r="O223">
        <v>-9.8230000000000001E-3</v>
      </c>
    </row>
    <row r="224" spans="1:15" x14ac:dyDescent="0.2">
      <c r="A224">
        <v>12490</v>
      </c>
      <c r="B224" s="1">
        <v>42325</v>
      </c>
      <c r="C224">
        <v>8.2299999999999995E-4</v>
      </c>
      <c r="D224">
        <v>1.4877E-2</v>
      </c>
      <c r="E224">
        <v>-9.6959999999999998E-3</v>
      </c>
      <c r="F224">
        <v>-1.4664999999999999E-2</v>
      </c>
      <c r="G224">
        <v>-3.3219999999999999E-3</v>
      </c>
      <c r="H224">
        <v>1.1820000000000001E-3</v>
      </c>
      <c r="I224">
        <v>-1.359E-3</v>
      </c>
      <c r="J224">
        <v>-1.3389999999999999E-3</v>
      </c>
      <c r="K224">
        <v>1.4903E-2</v>
      </c>
      <c r="L224">
        <v>-1.1207E-2</v>
      </c>
      <c r="M224">
        <v>-1.3990000000000001E-2</v>
      </c>
      <c r="N224">
        <v>-3.228E-3</v>
      </c>
      <c r="O224">
        <v>1.511E-3</v>
      </c>
    </row>
    <row r="225" spans="1:15" x14ac:dyDescent="0.2">
      <c r="A225">
        <v>12490</v>
      </c>
      <c r="B225" s="1">
        <v>42326</v>
      </c>
      <c r="C225">
        <v>1.4945E-2</v>
      </c>
      <c r="D225">
        <v>8.2299999999999995E-4</v>
      </c>
      <c r="E225">
        <v>1.4877E-2</v>
      </c>
      <c r="F225">
        <v>-9.6959999999999998E-3</v>
      </c>
      <c r="G225">
        <v>-1.4664999999999999E-2</v>
      </c>
      <c r="H225">
        <v>-3.3219999999999999E-3</v>
      </c>
      <c r="I225">
        <v>1.5275E-2</v>
      </c>
      <c r="J225">
        <v>1.6161999999999999E-2</v>
      </c>
      <c r="K225">
        <v>-1.3389999999999999E-3</v>
      </c>
      <c r="L225">
        <v>1.4903E-2</v>
      </c>
      <c r="M225">
        <v>-1.1207E-2</v>
      </c>
      <c r="N225">
        <v>-1.3990000000000001E-2</v>
      </c>
      <c r="O225">
        <v>-3.228E-3</v>
      </c>
    </row>
    <row r="226" spans="1:15" x14ac:dyDescent="0.2">
      <c r="A226">
        <v>12490</v>
      </c>
      <c r="B226" s="1">
        <v>42327</v>
      </c>
      <c r="C226">
        <v>6.7739999999999996E-3</v>
      </c>
      <c r="D226">
        <v>1.4945E-2</v>
      </c>
      <c r="E226">
        <v>8.2299999999999995E-4</v>
      </c>
      <c r="F226">
        <v>1.4877E-2</v>
      </c>
      <c r="G226">
        <v>-9.6959999999999998E-3</v>
      </c>
      <c r="H226">
        <v>-1.4664999999999999E-2</v>
      </c>
      <c r="I226">
        <v>-9.8799999999999995E-4</v>
      </c>
      <c r="J226">
        <v>-1.1230000000000001E-3</v>
      </c>
      <c r="K226">
        <v>1.6161999999999999E-2</v>
      </c>
      <c r="L226">
        <v>-1.3389999999999999E-3</v>
      </c>
      <c r="M226">
        <v>1.4903E-2</v>
      </c>
      <c r="N226">
        <v>-1.1207E-2</v>
      </c>
      <c r="O226">
        <v>-1.3990000000000001E-2</v>
      </c>
    </row>
    <row r="227" spans="1:15" x14ac:dyDescent="0.2">
      <c r="A227">
        <v>12490</v>
      </c>
      <c r="B227" s="1">
        <v>42328</v>
      </c>
      <c r="C227">
        <v>1.2871E-2</v>
      </c>
      <c r="D227">
        <v>6.7739999999999996E-3</v>
      </c>
      <c r="E227">
        <v>1.4945E-2</v>
      </c>
      <c r="F227">
        <v>8.2299999999999995E-4</v>
      </c>
      <c r="G227">
        <v>1.4877E-2</v>
      </c>
      <c r="H227">
        <v>-9.6959999999999998E-3</v>
      </c>
      <c r="I227">
        <v>3.0000000000000001E-3</v>
      </c>
      <c r="J227">
        <v>3.81E-3</v>
      </c>
      <c r="K227">
        <v>-1.1230000000000001E-3</v>
      </c>
      <c r="L227">
        <v>1.6161999999999999E-2</v>
      </c>
      <c r="M227">
        <v>-1.3389999999999999E-3</v>
      </c>
      <c r="N227">
        <v>1.4903E-2</v>
      </c>
      <c r="O227">
        <v>-1.1207E-2</v>
      </c>
    </row>
    <row r="228" spans="1:15" x14ac:dyDescent="0.2">
      <c r="A228">
        <v>12490</v>
      </c>
      <c r="B228" s="1">
        <v>42331</v>
      </c>
      <c r="C228">
        <v>-2.8899999999999998E-4</v>
      </c>
      <c r="D228">
        <v>1.2871E-2</v>
      </c>
      <c r="E228">
        <v>6.7739999999999996E-3</v>
      </c>
      <c r="F228">
        <v>1.4945E-2</v>
      </c>
      <c r="G228">
        <v>8.2299999999999995E-4</v>
      </c>
      <c r="H228">
        <v>1.4877E-2</v>
      </c>
      <c r="I228">
        <v>-6.6600000000000003E-4</v>
      </c>
      <c r="J228">
        <v>-1.235E-3</v>
      </c>
      <c r="K228">
        <v>3.81E-3</v>
      </c>
      <c r="L228">
        <v>-1.1230000000000001E-3</v>
      </c>
      <c r="M228">
        <v>1.6161999999999999E-2</v>
      </c>
      <c r="N228">
        <v>-1.3389999999999999E-3</v>
      </c>
      <c r="O228">
        <v>1.4903E-2</v>
      </c>
    </row>
    <row r="229" spans="1:15" x14ac:dyDescent="0.2">
      <c r="A229">
        <v>12490</v>
      </c>
      <c r="B229" s="1">
        <v>42332</v>
      </c>
      <c r="C229">
        <v>1.011E-3</v>
      </c>
      <c r="D229">
        <v>-2.8899999999999998E-4</v>
      </c>
      <c r="E229">
        <v>1.2871E-2</v>
      </c>
      <c r="F229">
        <v>6.7739999999999996E-3</v>
      </c>
      <c r="G229">
        <v>1.4945E-2</v>
      </c>
      <c r="H229">
        <v>8.2299999999999995E-4</v>
      </c>
      <c r="I229">
        <v>2.343E-3</v>
      </c>
      <c r="J229">
        <v>1.222E-3</v>
      </c>
      <c r="K229">
        <v>-1.235E-3</v>
      </c>
      <c r="L229">
        <v>3.81E-3</v>
      </c>
      <c r="M229">
        <v>-1.1230000000000001E-3</v>
      </c>
      <c r="N229">
        <v>1.6161999999999999E-2</v>
      </c>
      <c r="O229">
        <v>-1.3389999999999999E-3</v>
      </c>
    </row>
    <row r="230" spans="1:15" x14ac:dyDescent="0.2">
      <c r="A230">
        <v>12490</v>
      </c>
      <c r="B230" s="1">
        <v>42333</v>
      </c>
      <c r="C230">
        <v>-4.3290000000000004E-3</v>
      </c>
      <c r="D230">
        <v>1.011E-3</v>
      </c>
      <c r="E230">
        <v>-2.8899999999999998E-4</v>
      </c>
      <c r="F230">
        <v>1.2871E-2</v>
      </c>
      <c r="G230">
        <v>6.7739999999999996E-3</v>
      </c>
      <c r="H230">
        <v>1.4945E-2</v>
      </c>
      <c r="I230">
        <v>1.1770000000000001E-3</v>
      </c>
      <c r="J230">
        <v>-1.2899999999999999E-4</v>
      </c>
      <c r="K230">
        <v>1.222E-3</v>
      </c>
      <c r="L230">
        <v>-1.235E-3</v>
      </c>
      <c r="M230">
        <v>3.81E-3</v>
      </c>
      <c r="N230">
        <v>-1.1230000000000001E-3</v>
      </c>
      <c r="O230">
        <v>1.6161999999999999E-2</v>
      </c>
    </row>
    <row r="231" spans="1:15" x14ac:dyDescent="0.2">
      <c r="A231">
        <v>12490</v>
      </c>
      <c r="B231" s="1">
        <v>42335</v>
      </c>
      <c r="C231">
        <v>3.333E-3</v>
      </c>
      <c r="D231">
        <v>-4.3290000000000004E-3</v>
      </c>
      <c r="E231">
        <v>1.011E-3</v>
      </c>
      <c r="F231">
        <v>-2.8899999999999998E-4</v>
      </c>
      <c r="G231">
        <v>1.2871E-2</v>
      </c>
      <c r="H231">
        <v>6.7739999999999996E-3</v>
      </c>
      <c r="I231">
        <v>7.7899999999999996E-4</v>
      </c>
      <c r="J231">
        <v>5.9400000000000002E-4</v>
      </c>
      <c r="K231">
        <v>-1.2899999999999999E-4</v>
      </c>
      <c r="L231">
        <v>1.222E-3</v>
      </c>
      <c r="M231">
        <v>-1.235E-3</v>
      </c>
      <c r="N231">
        <v>3.81E-3</v>
      </c>
      <c r="O231">
        <v>-1.1230000000000001E-3</v>
      </c>
    </row>
    <row r="232" spans="1:15" x14ac:dyDescent="0.2">
      <c r="A232">
        <v>12490</v>
      </c>
      <c r="B232" s="1">
        <v>42338</v>
      </c>
      <c r="C232">
        <v>6.9329999999999999E-3</v>
      </c>
      <c r="D232">
        <v>3.333E-3</v>
      </c>
      <c r="E232">
        <v>-4.3290000000000004E-3</v>
      </c>
      <c r="F232">
        <v>1.011E-3</v>
      </c>
      <c r="G232">
        <v>-2.8899999999999998E-4</v>
      </c>
      <c r="H232">
        <v>1.2871E-2</v>
      </c>
      <c r="I232">
        <v>-3.859E-3</v>
      </c>
      <c r="J232">
        <v>-4.6410000000000002E-3</v>
      </c>
      <c r="K232">
        <v>5.9400000000000002E-4</v>
      </c>
      <c r="L232">
        <v>-1.2899999999999999E-4</v>
      </c>
      <c r="M232">
        <v>1.222E-3</v>
      </c>
      <c r="N232">
        <v>-1.235E-3</v>
      </c>
      <c r="O232">
        <v>3.81E-3</v>
      </c>
    </row>
    <row r="233" spans="1:15" x14ac:dyDescent="0.2">
      <c r="A233">
        <v>12490</v>
      </c>
      <c r="B233" s="1">
        <v>42339</v>
      </c>
      <c r="C233">
        <v>1.3341E-2</v>
      </c>
      <c r="D233">
        <v>6.9329999999999999E-3</v>
      </c>
      <c r="E233">
        <v>3.333E-3</v>
      </c>
      <c r="F233">
        <v>-4.3290000000000004E-3</v>
      </c>
      <c r="G233">
        <v>1.011E-3</v>
      </c>
      <c r="H233">
        <v>-2.8899999999999998E-4</v>
      </c>
      <c r="I233">
        <v>9.5080000000000008E-3</v>
      </c>
      <c r="J233">
        <v>1.0681E-2</v>
      </c>
      <c r="K233">
        <v>-4.6410000000000002E-3</v>
      </c>
      <c r="L233">
        <v>5.9400000000000002E-4</v>
      </c>
      <c r="M233">
        <v>-1.2899999999999999E-4</v>
      </c>
      <c r="N233">
        <v>1.222E-3</v>
      </c>
      <c r="O233">
        <v>-1.235E-3</v>
      </c>
    </row>
    <row r="234" spans="1:15" x14ac:dyDescent="0.2">
      <c r="A234">
        <v>12490</v>
      </c>
      <c r="B234" s="1">
        <v>42340</v>
      </c>
      <c r="C234">
        <v>-1.1183E-2</v>
      </c>
      <c r="D234">
        <v>1.3341E-2</v>
      </c>
      <c r="E234">
        <v>6.9329999999999999E-3</v>
      </c>
      <c r="F234">
        <v>3.333E-3</v>
      </c>
      <c r="G234">
        <v>-4.3290000000000004E-3</v>
      </c>
      <c r="H234">
        <v>1.011E-3</v>
      </c>
      <c r="I234">
        <v>-1.0722000000000001E-2</v>
      </c>
      <c r="J234">
        <v>-1.0996000000000001E-2</v>
      </c>
      <c r="K234">
        <v>1.0681E-2</v>
      </c>
      <c r="L234">
        <v>-4.6410000000000002E-3</v>
      </c>
      <c r="M234">
        <v>5.9400000000000002E-4</v>
      </c>
      <c r="N234">
        <v>-1.2899999999999999E-4</v>
      </c>
      <c r="O234">
        <v>1.222E-3</v>
      </c>
    </row>
    <row r="235" spans="1:15" x14ac:dyDescent="0.2">
      <c r="A235">
        <v>12490</v>
      </c>
      <c r="B235" s="1">
        <v>42341</v>
      </c>
      <c r="C235">
        <v>-5.5830000000000003E-3</v>
      </c>
      <c r="D235">
        <v>-1.1183E-2</v>
      </c>
      <c r="E235">
        <v>1.3341E-2</v>
      </c>
      <c r="F235">
        <v>6.9329999999999999E-3</v>
      </c>
      <c r="G235">
        <v>3.333E-3</v>
      </c>
      <c r="H235">
        <v>-4.3290000000000004E-3</v>
      </c>
      <c r="I235">
        <v>-1.4317E-2</v>
      </c>
      <c r="J235">
        <v>-1.4374E-2</v>
      </c>
      <c r="K235">
        <v>-1.0996000000000001E-2</v>
      </c>
      <c r="L235">
        <v>1.0681E-2</v>
      </c>
      <c r="M235">
        <v>-4.6410000000000002E-3</v>
      </c>
      <c r="N235">
        <v>5.9400000000000002E-4</v>
      </c>
      <c r="O235">
        <v>-1.2899999999999999E-4</v>
      </c>
    </row>
    <row r="236" spans="1:15" x14ac:dyDescent="0.2">
      <c r="A236">
        <v>12490</v>
      </c>
      <c r="B236" s="1">
        <v>42342</v>
      </c>
      <c r="C236">
        <v>1.0869999999999999E-2</v>
      </c>
      <c r="D236">
        <v>-5.5830000000000003E-3</v>
      </c>
      <c r="E236">
        <v>-1.1183E-2</v>
      </c>
      <c r="F236">
        <v>1.3341E-2</v>
      </c>
      <c r="G236">
        <v>6.9329999999999999E-3</v>
      </c>
      <c r="H236">
        <v>3.333E-3</v>
      </c>
      <c r="I236">
        <v>1.6454E-2</v>
      </c>
      <c r="J236">
        <v>2.0525999999999999E-2</v>
      </c>
      <c r="K236">
        <v>-1.4374E-2</v>
      </c>
      <c r="L236">
        <v>-1.0996000000000001E-2</v>
      </c>
      <c r="M236">
        <v>1.0681E-2</v>
      </c>
      <c r="N236">
        <v>-4.6410000000000002E-3</v>
      </c>
      <c r="O236">
        <v>5.9400000000000002E-4</v>
      </c>
    </row>
    <row r="237" spans="1:15" x14ac:dyDescent="0.2">
      <c r="A237">
        <v>12490</v>
      </c>
      <c r="B237" s="1">
        <v>42345</v>
      </c>
      <c r="C237">
        <v>-6.2659999999999999E-3</v>
      </c>
      <c r="D237">
        <v>1.0869999999999999E-2</v>
      </c>
      <c r="E237">
        <v>-5.5830000000000003E-3</v>
      </c>
      <c r="F237">
        <v>-1.1183E-2</v>
      </c>
      <c r="G237">
        <v>1.3341E-2</v>
      </c>
      <c r="H237">
        <v>6.9329999999999999E-3</v>
      </c>
      <c r="I237">
        <v>-9.7689999999999999E-3</v>
      </c>
      <c r="J237">
        <v>-6.9899999999999997E-3</v>
      </c>
      <c r="K237">
        <v>2.0525999999999999E-2</v>
      </c>
      <c r="L237">
        <v>-1.4374E-2</v>
      </c>
      <c r="M237">
        <v>-1.0996000000000001E-2</v>
      </c>
      <c r="N237">
        <v>1.0681E-2</v>
      </c>
      <c r="O237">
        <v>-4.6410000000000002E-3</v>
      </c>
    </row>
    <row r="238" spans="1:15" x14ac:dyDescent="0.2">
      <c r="A238">
        <v>12490</v>
      </c>
      <c r="B238" s="1">
        <v>42346</v>
      </c>
      <c r="C238">
        <v>-1.0749E-2</v>
      </c>
      <c r="D238">
        <v>-6.2659999999999999E-3</v>
      </c>
      <c r="E238">
        <v>1.0869999999999999E-2</v>
      </c>
      <c r="F238">
        <v>-5.5830000000000003E-3</v>
      </c>
      <c r="G238">
        <v>-1.1183E-2</v>
      </c>
      <c r="H238">
        <v>1.3341E-2</v>
      </c>
      <c r="I238">
        <v>-6.1130000000000004E-3</v>
      </c>
      <c r="J238">
        <v>-6.4900000000000001E-3</v>
      </c>
      <c r="K238">
        <v>-6.9899999999999997E-3</v>
      </c>
      <c r="L238">
        <v>2.0525999999999999E-2</v>
      </c>
      <c r="M238">
        <v>-1.4374E-2</v>
      </c>
      <c r="N238">
        <v>-1.0996000000000001E-2</v>
      </c>
      <c r="O238">
        <v>1.0681E-2</v>
      </c>
    </row>
    <row r="239" spans="1:15" x14ac:dyDescent="0.2">
      <c r="A239">
        <v>12490</v>
      </c>
      <c r="B239" s="1">
        <v>42347</v>
      </c>
      <c r="C239">
        <v>-1.0430999999999999E-2</v>
      </c>
      <c r="D239">
        <v>-1.0749E-2</v>
      </c>
      <c r="E239">
        <v>-6.2659999999999999E-3</v>
      </c>
      <c r="F239">
        <v>1.0869999999999999E-2</v>
      </c>
      <c r="G239">
        <v>-5.5830000000000003E-3</v>
      </c>
      <c r="H239">
        <v>-1.1183E-2</v>
      </c>
      <c r="I239">
        <v>-6.6299999999999996E-3</v>
      </c>
      <c r="J239">
        <v>-7.7390000000000002E-3</v>
      </c>
      <c r="K239">
        <v>-6.4900000000000001E-3</v>
      </c>
      <c r="L239">
        <v>-6.9899999999999997E-3</v>
      </c>
      <c r="M239">
        <v>2.0525999999999999E-2</v>
      </c>
      <c r="N239">
        <v>-1.4374E-2</v>
      </c>
      <c r="O239">
        <v>-1.0996000000000001E-2</v>
      </c>
    </row>
    <row r="240" spans="1:15" x14ac:dyDescent="0.2">
      <c r="A240">
        <v>12490</v>
      </c>
      <c r="B240" s="1">
        <v>42348</v>
      </c>
      <c r="C240">
        <v>1.2440000000000001E-3</v>
      </c>
      <c r="D240">
        <v>-1.0430999999999999E-2</v>
      </c>
      <c r="E240">
        <v>-1.0749E-2</v>
      </c>
      <c r="F240">
        <v>-6.2659999999999999E-3</v>
      </c>
      <c r="G240">
        <v>1.0869999999999999E-2</v>
      </c>
      <c r="H240">
        <v>-5.5830000000000003E-3</v>
      </c>
      <c r="I240">
        <v>2.0530000000000001E-3</v>
      </c>
      <c r="J240">
        <v>2.251E-3</v>
      </c>
      <c r="K240">
        <v>-7.7390000000000002E-3</v>
      </c>
      <c r="L240">
        <v>-6.4900000000000001E-3</v>
      </c>
      <c r="M240">
        <v>-6.9899999999999997E-3</v>
      </c>
      <c r="N240">
        <v>2.0525999999999999E-2</v>
      </c>
      <c r="O240">
        <v>-1.4374E-2</v>
      </c>
    </row>
    <row r="241" spans="1:15" x14ac:dyDescent="0.2">
      <c r="A241">
        <v>12490</v>
      </c>
      <c r="B241" s="1">
        <v>42349</v>
      </c>
      <c r="C241">
        <v>-1.6157000000000001E-2</v>
      </c>
      <c r="D241">
        <v>1.2440000000000001E-3</v>
      </c>
      <c r="E241">
        <v>-1.0430999999999999E-2</v>
      </c>
      <c r="F241">
        <v>-1.0749E-2</v>
      </c>
      <c r="G241">
        <v>-6.2659999999999999E-3</v>
      </c>
      <c r="H241">
        <v>1.0869999999999999E-2</v>
      </c>
      <c r="I241">
        <v>-1.9828999999999999E-2</v>
      </c>
      <c r="J241">
        <v>-1.9422999999999999E-2</v>
      </c>
      <c r="K241">
        <v>2.251E-3</v>
      </c>
      <c r="L241">
        <v>-7.7390000000000002E-3</v>
      </c>
      <c r="M241">
        <v>-6.4900000000000001E-3</v>
      </c>
      <c r="N241">
        <v>-6.9899999999999997E-3</v>
      </c>
      <c r="O241">
        <v>2.0525999999999999E-2</v>
      </c>
    </row>
    <row r="242" spans="1:15" x14ac:dyDescent="0.2">
      <c r="A242">
        <v>12490</v>
      </c>
      <c r="B242" s="1">
        <v>42352</v>
      </c>
      <c r="C242">
        <v>1.0106E-2</v>
      </c>
      <c r="D242">
        <v>-1.6157000000000001E-2</v>
      </c>
      <c r="E242">
        <v>1.2440000000000001E-3</v>
      </c>
      <c r="F242">
        <v>-1.0430999999999999E-2</v>
      </c>
      <c r="G242">
        <v>-1.0749E-2</v>
      </c>
      <c r="H242">
        <v>-6.2659999999999999E-3</v>
      </c>
      <c r="I242">
        <v>1.5770000000000001E-3</v>
      </c>
      <c r="J242">
        <v>4.7559999999999998E-3</v>
      </c>
      <c r="K242">
        <v>-1.9422999999999999E-2</v>
      </c>
      <c r="L242">
        <v>2.251E-3</v>
      </c>
      <c r="M242">
        <v>-7.7390000000000002E-3</v>
      </c>
      <c r="N242">
        <v>-6.4900000000000001E-3</v>
      </c>
      <c r="O242">
        <v>-6.9899999999999997E-3</v>
      </c>
    </row>
    <row r="243" spans="1:15" x14ac:dyDescent="0.2">
      <c r="A243">
        <v>12490</v>
      </c>
      <c r="B243" s="1">
        <v>42353</v>
      </c>
      <c r="C243">
        <v>1.3684E-2</v>
      </c>
      <c r="D243">
        <v>1.0106E-2</v>
      </c>
      <c r="E243">
        <v>-1.6157000000000001E-2</v>
      </c>
      <c r="F243">
        <v>1.2440000000000001E-3</v>
      </c>
      <c r="G243">
        <v>-1.0430999999999999E-2</v>
      </c>
      <c r="H243">
        <v>-1.0749E-2</v>
      </c>
      <c r="I243">
        <v>1.1317000000000001E-2</v>
      </c>
      <c r="J243">
        <v>1.0619E-2</v>
      </c>
      <c r="K243">
        <v>4.7559999999999998E-3</v>
      </c>
      <c r="L243">
        <v>-1.9422999999999999E-2</v>
      </c>
      <c r="M243">
        <v>2.251E-3</v>
      </c>
      <c r="N243">
        <v>-7.7390000000000002E-3</v>
      </c>
      <c r="O243">
        <v>-6.4900000000000001E-3</v>
      </c>
    </row>
    <row r="244" spans="1:15" x14ac:dyDescent="0.2">
      <c r="A244">
        <v>12490</v>
      </c>
      <c r="B244" s="1">
        <v>42354</v>
      </c>
      <c r="C244">
        <v>1.0886E-2</v>
      </c>
      <c r="D244">
        <v>1.3684E-2</v>
      </c>
      <c r="E244">
        <v>1.0106E-2</v>
      </c>
      <c r="F244">
        <v>-1.6157000000000001E-2</v>
      </c>
      <c r="G244">
        <v>1.2440000000000001E-3</v>
      </c>
      <c r="H244">
        <v>-1.0430999999999999E-2</v>
      </c>
      <c r="I244">
        <v>1.4886999999999999E-2</v>
      </c>
      <c r="J244">
        <v>1.4515E-2</v>
      </c>
      <c r="K244">
        <v>1.0619E-2</v>
      </c>
      <c r="L244">
        <v>4.7559999999999998E-3</v>
      </c>
      <c r="M244">
        <v>-1.9422999999999999E-2</v>
      </c>
      <c r="N244">
        <v>2.251E-3</v>
      </c>
      <c r="O244">
        <v>-7.7390000000000002E-3</v>
      </c>
    </row>
    <row r="245" spans="1:15" x14ac:dyDescent="0.2">
      <c r="A245">
        <v>12490</v>
      </c>
      <c r="B245" s="1">
        <v>42355</v>
      </c>
      <c r="C245">
        <v>-1.8235000000000001E-2</v>
      </c>
      <c r="D245">
        <v>1.0886E-2</v>
      </c>
      <c r="E245">
        <v>1.3684E-2</v>
      </c>
      <c r="F245">
        <v>1.0106E-2</v>
      </c>
      <c r="G245">
        <v>-1.6157000000000001E-2</v>
      </c>
      <c r="H245">
        <v>1.2440000000000001E-3</v>
      </c>
      <c r="I245">
        <v>-1.4588E-2</v>
      </c>
      <c r="J245">
        <v>-1.5041000000000001E-2</v>
      </c>
      <c r="K245">
        <v>1.4515E-2</v>
      </c>
      <c r="L245">
        <v>1.0619E-2</v>
      </c>
      <c r="M245">
        <v>4.7559999999999998E-3</v>
      </c>
      <c r="N245">
        <v>-1.9422999999999999E-2</v>
      </c>
      <c r="O245">
        <v>2.251E-3</v>
      </c>
    </row>
    <row r="246" spans="1:15" x14ac:dyDescent="0.2">
      <c r="A246">
        <v>12490</v>
      </c>
      <c r="B246" s="1">
        <v>42356</v>
      </c>
      <c r="C246">
        <v>-1.3528E-2</v>
      </c>
      <c r="D246">
        <v>-1.8235000000000001E-2</v>
      </c>
      <c r="E246">
        <v>1.0886E-2</v>
      </c>
      <c r="F246">
        <v>1.3684E-2</v>
      </c>
      <c r="G246">
        <v>1.0106E-2</v>
      </c>
      <c r="H246">
        <v>-1.6157000000000001E-2</v>
      </c>
      <c r="I246">
        <v>-1.5037E-2</v>
      </c>
      <c r="J246">
        <v>-1.7797E-2</v>
      </c>
      <c r="K246">
        <v>-1.5041000000000001E-2</v>
      </c>
      <c r="L246">
        <v>1.4515E-2</v>
      </c>
      <c r="M246">
        <v>1.0619E-2</v>
      </c>
      <c r="N246">
        <v>4.7559999999999998E-3</v>
      </c>
      <c r="O246">
        <v>-1.9422999999999999E-2</v>
      </c>
    </row>
    <row r="247" spans="1:15" x14ac:dyDescent="0.2">
      <c r="A247">
        <v>12490</v>
      </c>
      <c r="B247" s="1">
        <v>42359</v>
      </c>
      <c r="C247">
        <v>4.4479999999999997E-3</v>
      </c>
      <c r="D247">
        <v>-1.3528E-2</v>
      </c>
      <c r="E247">
        <v>-1.8235000000000001E-2</v>
      </c>
      <c r="F247">
        <v>1.0886E-2</v>
      </c>
      <c r="G247">
        <v>1.3684E-2</v>
      </c>
      <c r="H247">
        <v>1.0106E-2</v>
      </c>
      <c r="I247">
        <v>7.1630000000000001E-3</v>
      </c>
      <c r="J247">
        <v>7.7780000000000002E-3</v>
      </c>
      <c r="K247">
        <v>-1.7797E-2</v>
      </c>
      <c r="L247">
        <v>-1.5041000000000001E-2</v>
      </c>
      <c r="M247">
        <v>1.4515E-2</v>
      </c>
      <c r="N247">
        <v>1.0619E-2</v>
      </c>
      <c r="O247">
        <v>4.7559999999999998E-3</v>
      </c>
    </row>
    <row r="248" spans="1:15" x14ac:dyDescent="0.2">
      <c r="A248">
        <v>12490</v>
      </c>
      <c r="B248" s="1">
        <v>42360</v>
      </c>
      <c r="C248">
        <v>1.7933999999999999E-2</v>
      </c>
      <c r="D248">
        <v>4.4479999999999997E-3</v>
      </c>
      <c r="E248">
        <v>-1.3528E-2</v>
      </c>
      <c r="F248">
        <v>-1.8235000000000001E-2</v>
      </c>
      <c r="G248">
        <v>1.0886E-2</v>
      </c>
      <c r="H248">
        <v>1.3684E-2</v>
      </c>
      <c r="I248">
        <v>8.8269999999999998E-3</v>
      </c>
      <c r="J248">
        <v>8.8170000000000002E-3</v>
      </c>
      <c r="K248">
        <v>7.7780000000000002E-3</v>
      </c>
      <c r="L248">
        <v>-1.7797E-2</v>
      </c>
      <c r="M248">
        <v>-1.5041000000000001E-2</v>
      </c>
      <c r="N248">
        <v>1.4515E-2</v>
      </c>
      <c r="O248">
        <v>1.0619E-2</v>
      </c>
    </row>
    <row r="249" spans="1:15" x14ac:dyDescent="0.2">
      <c r="A249">
        <v>12490</v>
      </c>
      <c r="B249" s="1">
        <v>42361</v>
      </c>
      <c r="C249">
        <v>4.4229999999999998E-3</v>
      </c>
      <c r="D249">
        <v>1.7933999999999999E-2</v>
      </c>
      <c r="E249">
        <v>4.4479999999999997E-3</v>
      </c>
      <c r="F249">
        <v>-1.3528E-2</v>
      </c>
      <c r="G249">
        <v>-1.8235000000000001E-2</v>
      </c>
      <c r="H249">
        <v>1.0886E-2</v>
      </c>
      <c r="I249">
        <v>1.3677999999999999E-2</v>
      </c>
      <c r="J249">
        <v>1.2418E-2</v>
      </c>
      <c r="K249">
        <v>8.8170000000000002E-3</v>
      </c>
      <c r="L249">
        <v>7.7780000000000002E-3</v>
      </c>
      <c r="M249">
        <v>-1.7797E-2</v>
      </c>
      <c r="N249">
        <v>-1.5041000000000001E-2</v>
      </c>
      <c r="O249">
        <v>1.4515E-2</v>
      </c>
    </row>
    <row r="250" spans="1:15" x14ac:dyDescent="0.2">
      <c r="A250">
        <v>12490</v>
      </c>
      <c r="B250" s="1">
        <v>42362</v>
      </c>
      <c r="C250">
        <v>-2.0929999999999998E-3</v>
      </c>
      <c r="D250">
        <v>4.4229999999999998E-3</v>
      </c>
      <c r="E250">
        <v>1.7933999999999999E-2</v>
      </c>
      <c r="F250">
        <v>4.4479999999999997E-3</v>
      </c>
      <c r="G250">
        <v>-1.3528E-2</v>
      </c>
      <c r="H250">
        <v>-1.8235000000000001E-2</v>
      </c>
      <c r="I250">
        <v>-8.3900000000000001E-4</v>
      </c>
      <c r="J250">
        <v>-1.5989999999999999E-3</v>
      </c>
      <c r="K250">
        <v>1.2418E-2</v>
      </c>
      <c r="L250">
        <v>8.8170000000000002E-3</v>
      </c>
      <c r="M250">
        <v>7.7780000000000002E-3</v>
      </c>
      <c r="N250">
        <v>-1.7797E-2</v>
      </c>
      <c r="O250">
        <v>-1.5041000000000001E-2</v>
      </c>
    </row>
    <row r="251" spans="1:15" x14ac:dyDescent="0.2">
      <c r="A251">
        <v>12490</v>
      </c>
      <c r="B251" s="1">
        <v>42366</v>
      </c>
      <c r="C251">
        <v>-4.6290000000000003E-3</v>
      </c>
      <c r="D251">
        <v>-2.0929999999999998E-3</v>
      </c>
      <c r="E251">
        <v>4.4229999999999998E-3</v>
      </c>
      <c r="F251">
        <v>1.7933999999999999E-2</v>
      </c>
      <c r="G251">
        <v>4.4479999999999997E-3</v>
      </c>
      <c r="H251">
        <v>-1.3528E-2</v>
      </c>
      <c r="I251">
        <v>-3.3189999999999999E-3</v>
      </c>
      <c r="J251">
        <v>-2.1789999999999999E-3</v>
      </c>
      <c r="K251">
        <v>-1.5989999999999999E-3</v>
      </c>
      <c r="L251">
        <v>1.2418E-2</v>
      </c>
      <c r="M251">
        <v>8.8170000000000002E-3</v>
      </c>
      <c r="N251">
        <v>7.7780000000000002E-3</v>
      </c>
      <c r="O251">
        <v>-1.7797E-2</v>
      </c>
    </row>
    <row r="252" spans="1:15" x14ac:dyDescent="0.2">
      <c r="A252">
        <v>12490</v>
      </c>
      <c r="B252" s="1">
        <v>42367</v>
      </c>
      <c r="C252">
        <v>1.5768999999999998E-2</v>
      </c>
      <c r="D252">
        <v>-4.6290000000000003E-3</v>
      </c>
      <c r="E252">
        <v>-2.0929999999999998E-3</v>
      </c>
      <c r="F252">
        <v>4.4229999999999998E-3</v>
      </c>
      <c r="G252">
        <v>1.7933999999999999E-2</v>
      </c>
      <c r="H252">
        <v>4.4479999999999997E-3</v>
      </c>
      <c r="I252">
        <v>1.0018000000000001E-2</v>
      </c>
      <c r="J252">
        <v>1.0630000000000001E-2</v>
      </c>
      <c r="K252">
        <v>-2.1789999999999999E-3</v>
      </c>
      <c r="L252">
        <v>-1.5989999999999999E-3</v>
      </c>
      <c r="M252">
        <v>1.2418E-2</v>
      </c>
      <c r="N252">
        <v>8.8170000000000002E-3</v>
      </c>
      <c r="O252">
        <v>7.7780000000000002E-3</v>
      </c>
    </row>
    <row r="253" spans="1:15" x14ac:dyDescent="0.2">
      <c r="A253">
        <v>12490</v>
      </c>
      <c r="B253" s="1">
        <v>42368</v>
      </c>
      <c r="C253">
        <v>-3.1480000000000002E-3</v>
      </c>
      <c r="D253">
        <v>1.5768999999999998E-2</v>
      </c>
      <c r="E253">
        <v>-4.6290000000000003E-3</v>
      </c>
      <c r="F253">
        <v>-2.0929999999999998E-3</v>
      </c>
      <c r="G253">
        <v>4.4229999999999998E-3</v>
      </c>
      <c r="H253">
        <v>1.7933999999999999E-2</v>
      </c>
      <c r="I253">
        <v>-7.358E-3</v>
      </c>
      <c r="J253">
        <v>-7.2170000000000003E-3</v>
      </c>
      <c r="K253">
        <v>1.0630000000000001E-2</v>
      </c>
      <c r="L253">
        <v>-2.1789999999999999E-3</v>
      </c>
      <c r="M253">
        <v>-1.5989999999999999E-3</v>
      </c>
      <c r="N253">
        <v>1.2418E-2</v>
      </c>
      <c r="O253">
        <v>8.8170000000000002E-3</v>
      </c>
    </row>
    <row r="254" spans="1:15" x14ac:dyDescent="0.2">
      <c r="A254">
        <v>12490</v>
      </c>
      <c r="B254" s="1">
        <v>42369</v>
      </c>
      <c r="C254">
        <v>-1.2344000000000001E-2</v>
      </c>
      <c r="D254">
        <v>-3.1480000000000002E-3</v>
      </c>
      <c r="E254">
        <v>1.5768999999999998E-2</v>
      </c>
      <c r="F254">
        <v>-4.6290000000000003E-3</v>
      </c>
      <c r="G254">
        <v>-2.0929999999999998E-3</v>
      </c>
      <c r="H254">
        <v>4.4229999999999998E-3</v>
      </c>
      <c r="I254">
        <v>-8.1810000000000008E-3</v>
      </c>
      <c r="J254">
        <v>-9.4120000000000002E-3</v>
      </c>
      <c r="K254">
        <v>-7.2170000000000003E-3</v>
      </c>
      <c r="L254">
        <v>1.0630000000000001E-2</v>
      </c>
      <c r="M254">
        <v>-2.1789999999999999E-3</v>
      </c>
      <c r="N254">
        <v>-1.5989999999999999E-3</v>
      </c>
      <c r="O254">
        <v>1.2418E-2</v>
      </c>
    </row>
    <row r="255" spans="1:15" x14ac:dyDescent="0.2">
      <c r="A255">
        <v>12490</v>
      </c>
      <c r="B255" s="1">
        <v>42373</v>
      </c>
      <c r="C255">
        <v>-1.2135E-2</v>
      </c>
      <c r="D255">
        <v>-1.2344000000000001E-2</v>
      </c>
      <c r="E255">
        <v>-3.1480000000000002E-3</v>
      </c>
      <c r="F255">
        <v>1.5768999999999998E-2</v>
      </c>
      <c r="G255">
        <v>-4.6290000000000003E-3</v>
      </c>
      <c r="H255">
        <v>-2.0929999999999998E-3</v>
      </c>
      <c r="I255">
        <v>-1.489E-2</v>
      </c>
      <c r="J255">
        <v>-1.5304E-2</v>
      </c>
      <c r="K255">
        <v>-9.4120000000000002E-3</v>
      </c>
      <c r="L255">
        <v>-7.2170000000000003E-3</v>
      </c>
      <c r="M255">
        <v>1.0630000000000001E-2</v>
      </c>
      <c r="N255">
        <v>-2.1789999999999999E-3</v>
      </c>
      <c r="O255">
        <v>-1.5989999999999999E-3</v>
      </c>
    </row>
    <row r="256" spans="1:15" x14ac:dyDescent="0.2">
      <c r="A256">
        <v>12490</v>
      </c>
      <c r="B256" s="1">
        <v>42374</v>
      </c>
      <c r="C256">
        <v>-7.3499999999999998E-4</v>
      </c>
      <c r="D256">
        <v>-1.2135E-2</v>
      </c>
      <c r="E256">
        <v>-1.2344000000000001E-2</v>
      </c>
      <c r="F256">
        <v>-3.1480000000000002E-3</v>
      </c>
      <c r="G256">
        <v>1.5768999999999998E-2</v>
      </c>
      <c r="H256">
        <v>-4.6290000000000003E-3</v>
      </c>
      <c r="I256">
        <v>1.397E-3</v>
      </c>
      <c r="J256">
        <v>2.0119999999999999E-3</v>
      </c>
      <c r="K256">
        <v>-1.5304E-2</v>
      </c>
      <c r="L256">
        <v>-9.4120000000000002E-3</v>
      </c>
      <c r="M256">
        <v>-7.2170000000000003E-3</v>
      </c>
      <c r="N256">
        <v>1.0630000000000001E-2</v>
      </c>
      <c r="O256">
        <v>-2.1789999999999999E-3</v>
      </c>
    </row>
    <row r="257" spans="1:15" x14ac:dyDescent="0.2">
      <c r="A257">
        <v>12490</v>
      </c>
      <c r="B257" s="1">
        <v>42375</v>
      </c>
      <c r="C257">
        <v>-5.006E-3</v>
      </c>
      <c r="D257">
        <v>-7.3499999999999998E-4</v>
      </c>
      <c r="E257">
        <v>-1.2135E-2</v>
      </c>
      <c r="F257">
        <v>-1.2344000000000001E-2</v>
      </c>
      <c r="G257">
        <v>-3.1480000000000002E-3</v>
      </c>
      <c r="H257">
        <v>1.5768999999999998E-2</v>
      </c>
      <c r="I257">
        <v>-1.3799000000000001E-2</v>
      </c>
      <c r="J257">
        <v>-1.3115E-2</v>
      </c>
      <c r="K257">
        <v>2.0119999999999999E-3</v>
      </c>
      <c r="L257">
        <v>-1.5304E-2</v>
      </c>
      <c r="M257">
        <v>-9.4120000000000002E-3</v>
      </c>
      <c r="N257">
        <v>-7.2170000000000003E-3</v>
      </c>
      <c r="O257">
        <v>1.0630000000000001E-2</v>
      </c>
    </row>
    <row r="258" spans="1:15" x14ac:dyDescent="0.2">
      <c r="A258">
        <v>12490</v>
      </c>
      <c r="B258" s="1">
        <v>42376</v>
      </c>
      <c r="C258">
        <v>-1.7090000000000001E-2</v>
      </c>
      <c r="D258">
        <v>-5.006E-3</v>
      </c>
      <c r="E258">
        <v>-7.3499999999999998E-4</v>
      </c>
      <c r="F258">
        <v>-1.2135E-2</v>
      </c>
      <c r="G258">
        <v>-1.2344000000000001E-2</v>
      </c>
      <c r="H258">
        <v>-3.1480000000000002E-3</v>
      </c>
      <c r="I258">
        <v>-2.3909E-2</v>
      </c>
      <c r="J258">
        <v>-2.3699999999999999E-2</v>
      </c>
      <c r="K258">
        <v>-1.3115E-2</v>
      </c>
      <c r="L258">
        <v>2.0119999999999999E-3</v>
      </c>
      <c r="M258">
        <v>-1.5304E-2</v>
      </c>
      <c r="N258">
        <v>-9.4120000000000002E-3</v>
      </c>
      <c r="O258">
        <v>-7.2170000000000003E-3</v>
      </c>
    </row>
    <row r="259" spans="1:15" x14ac:dyDescent="0.2">
      <c r="A259">
        <v>12490</v>
      </c>
      <c r="B259" s="1">
        <v>42377</v>
      </c>
      <c r="C259">
        <v>-9.2580000000000006E-3</v>
      </c>
      <c r="D259">
        <v>-1.7090000000000001E-2</v>
      </c>
      <c r="E259">
        <v>-5.006E-3</v>
      </c>
      <c r="F259">
        <v>-7.3499999999999998E-4</v>
      </c>
      <c r="G259">
        <v>-1.2135E-2</v>
      </c>
      <c r="H259">
        <v>-1.2344000000000001E-2</v>
      </c>
      <c r="I259">
        <v>-1.0935E-2</v>
      </c>
      <c r="J259">
        <v>-1.0838E-2</v>
      </c>
      <c r="K259">
        <v>-2.3699999999999999E-2</v>
      </c>
      <c r="L259">
        <v>-1.3115E-2</v>
      </c>
      <c r="M259">
        <v>2.0119999999999999E-3</v>
      </c>
      <c r="N259">
        <v>-1.5304E-2</v>
      </c>
      <c r="O259">
        <v>-9.4120000000000002E-3</v>
      </c>
    </row>
    <row r="260" spans="1:15" x14ac:dyDescent="0.2">
      <c r="A260">
        <v>12490</v>
      </c>
      <c r="B260" s="1">
        <v>42380</v>
      </c>
      <c r="C260">
        <v>1.2154999999999999E-2</v>
      </c>
      <c r="D260">
        <v>-9.2580000000000006E-3</v>
      </c>
      <c r="E260">
        <v>-1.7090000000000001E-2</v>
      </c>
      <c r="F260">
        <v>-5.006E-3</v>
      </c>
      <c r="G260">
        <v>-7.3499999999999998E-4</v>
      </c>
      <c r="H260">
        <v>-1.2135E-2</v>
      </c>
      <c r="I260">
        <v>-1.7359999999999999E-3</v>
      </c>
      <c r="J260">
        <v>8.5300000000000003E-4</v>
      </c>
      <c r="K260">
        <v>-1.0838E-2</v>
      </c>
      <c r="L260">
        <v>-2.3699999999999999E-2</v>
      </c>
      <c r="M260">
        <v>-1.3115E-2</v>
      </c>
      <c r="N260">
        <v>2.0119999999999999E-3</v>
      </c>
      <c r="O260">
        <v>-1.5304E-2</v>
      </c>
    </row>
    <row r="261" spans="1:15" x14ac:dyDescent="0.2">
      <c r="A261">
        <v>12490</v>
      </c>
      <c r="B261" s="1">
        <v>42381</v>
      </c>
      <c r="C261">
        <v>-2.477E-3</v>
      </c>
      <c r="D261">
        <v>1.2154999999999999E-2</v>
      </c>
      <c r="E261">
        <v>-9.2580000000000006E-3</v>
      </c>
      <c r="F261">
        <v>-1.7090000000000001E-2</v>
      </c>
      <c r="G261">
        <v>-5.006E-3</v>
      </c>
      <c r="H261">
        <v>-7.3499999999999998E-4</v>
      </c>
      <c r="I261">
        <v>6.0809999999999996E-3</v>
      </c>
      <c r="J261">
        <v>7.803E-3</v>
      </c>
      <c r="K261">
        <v>8.5300000000000003E-4</v>
      </c>
      <c r="L261">
        <v>-1.0838E-2</v>
      </c>
      <c r="M261">
        <v>-2.3699999999999999E-2</v>
      </c>
      <c r="N261">
        <v>-1.3115E-2</v>
      </c>
      <c r="O261">
        <v>2.0119999999999999E-3</v>
      </c>
    </row>
    <row r="262" spans="1:15" x14ac:dyDescent="0.2">
      <c r="A262">
        <v>12490</v>
      </c>
      <c r="B262" s="1">
        <v>42382</v>
      </c>
      <c r="C262">
        <v>-1.3017000000000001E-2</v>
      </c>
      <c r="D262">
        <v>-2.477E-3</v>
      </c>
      <c r="E262">
        <v>1.2154999999999999E-2</v>
      </c>
      <c r="F262">
        <v>-9.2580000000000006E-3</v>
      </c>
      <c r="G262">
        <v>-1.7090000000000001E-2</v>
      </c>
      <c r="H262">
        <v>-5.006E-3</v>
      </c>
      <c r="I262">
        <v>-2.5833999999999999E-2</v>
      </c>
      <c r="J262">
        <v>-2.4965000000000001E-2</v>
      </c>
      <c r="K262">
        <v>7.803E-3</v>
      </c>
      <c r="L262">
        <v>8.5300000000000003E-4</v>
      </c>
      <c r="M262">
        <v>-1.0838E-2</v>
      </c>
      <c r="N262">
        <v>-2.3699999999999999E-2</v>
      </c>
      <c r="O262">
        <v>-1.3115E-2</v>
      </c>
    </row>
    <row r="263" spans="1:15" x14ac:dyDescent="0.2">
      <c r="A263">
        <v>12490</v>
      </c>
      <c r="B263" s="1">
        <v>42383</v>
      </c>
      <c r="C263">
        <v>1.3265000000000001E-2</v>
      </c>
      <c r="D263">
        <v>-1.3017000000000001E-2</v>
      </c>
      <c r="E263">
        <v>-2.477E-3</v>
      </c>
      <c r="F263">
        <v>1.2154999999999999E-2</v>
      </c>
      <c r="G263">
        <v>-9.2580000000000006E-3</v>
      </c>
      <c r="H263">
        <v>-1.7090000000000001E-2</v>
      </c>
      <c r="I263">
        <v>1.5434E-2</v>
      </c>
      <c r="J263">
        <v>1.6695999999999999E-2</v>
      </c>
      <c r="K263">
        <v>-2.4965000000000001E-2</v>
      </c>
      <c r="L263">
        <v>7.803E-3</v>
      </c>
      <c r="M263">
        <v>8.5300000000000003E-4</v>
      </c>
      <c r="N263">
        <v>-1.0838E-2</v>
      </c>
      <c r="O263">
        <v>-2.3699999999999999E-2</v>
      </c>
    </row>
    <row r="264" spans="1:15" x14ac:dyDescent="0.2">
      <c r="A264">
        <v>12490</v>
      </c>
      <c r="B264" s="1">
        <v>42384</v>
      </c>
      <c r="C264">
        <v>-2.1669000000000001E-2</v>
      </c>
      <c r="D264">
        <v>1.3265000000000001E-2</v>
      </c>
      <c r="E264">
        <v>-1.3017000000000001E-2</v>
      </c>
      <c r="F264">
        <v>-2.477E-3</v>
      </c>
      <c r="G264">
        <v>1.2154999999999999E-2</v>
      </c>
      <c r="H264">
        <v>-9.2580000000000006E-3</v>
      </c>
      <c r="I264">
        <v>-2.1669999999999998E-2</v>
      </c>
      <c r="J264">
        <v>-2.1599E-2</v>
      </c>
      <c r="K264">
        <v>1.6695999999999999E-2</v>
      </c>
      <c r="L264">
        <v>-2.4965000000000001E-2</v>
      </c>
      <c r="M264">
        <v>7.803E-3</v>
      </c>
      <c r="N264">
        <v>8.5300000000000003E-4</v>
      </c>
      <c r="O264">
        <v>-1.0838E-2</v>
      </c>
    </row>
    <row r="265" spans="1:15" x14ac:dyDescent="0.2">
      <c r="A265">
        <v>12490</v>
      </c>
      <c r="B265" s="1">
        <v>42388</v>
      </c>
      <c r="C265">
        <v>-1.4766E-2</v>
      </c>
      <c r="D265">
        <v>-2.1669000000000001E-2</v>
      </c>
      <c r="E265">
        <v>1.3265000000000001E-2</v>
      </c>
      <c r="F265">
        <v>-1.3017000000000001E-2</v>
      </c>
      <c r="G265">
        <v>-2.477E-3</v>
      </c>
      <c r="H265">
        <v>1.2154999999999999E-2</v>
      </c>
      <c r="I265">
        <v>-2.4139999999999999E-3</v>
      </c>
      <c r="J265">
        <v>5.3200000000000003E-4</v>
      </c>
      <c r="K265">
        <v>-2.1599E-2</v>
      </c>
      <c r="L265">
        <v>1.6695999999999999E-2</v>
      </c>
      <c r="M265">
        <v>-2.4965000000000001E-2</v>
      </c>
      <c r="N265">
        <v>7.803E-3</v>
      </c>
      <c r="O265">
        <v>8.5300000000000003E-4</v>
      </c>
    </row>
    <row r="266" spans="1:15" x14ac:dyDescent="0.2">
      <c r="A266">
        <v>12490</v>
      </c>
      <c r="B266" s="1">
        <v>42389</v>
      </c>
      <c r="C266">
        <v>-4.8786000000000003E-2</v>
      </c>
      <c r="D266">
        <v>-1.4766E-2</v>
      </c>
      <c r="E266">
        <v>-2.1669000000000001E-2</v>
      </c>
      <c r="F266">
        <v>1.3265000000000001E-2</v>
      </c>
      <c r="G266">
        <v>-1.3017000000000001E-2</v>
      </c>
      <c r="H266">
        <v>-2.477E-3</v>
      </c>
      <c r="I266">
        <v>-1.0584E-2</v>
      </c>
      <c r="J266">
        <v>-1.1694E-2</v>
      </c>
      <c r="K266">
        <v>5.3200000000000003E-4</v>
      </c>
      <c r="L266">
        <v>-2.1599E-2</v>
      </c>
      <c r="M266">
        <v>1.6695999999999999E-2</v>
      </c>
      <c r="N266">
        <v>-2.4965000000000001E-2</v>
      </c>
      <c r="O266">
        <v>7.803E-3</v>
      </c>
    </row>
    <row r="267" spans="1:15" x14ac:dyDescent="0.2">
      <c r="A267">
        <v>12490</v>
      </c>
      <c r="B267" s="1">
        <v>42390</v>
      </c>
      <c r="C267">
        <v>8.6160000000000004E-3</v>
      </c>
      <c r="D267">
        <v>-4.8786000000000003E-2</v>
      </c>
      <c r="E267">
        <v>-1.4766E-2</v>
      </c>
      <c r="F267">
        <v>-2.1669000000000001E-2</v>
      </c>
      <c r="G267">
        <v>1.3265000000000001E-2</v>
      </c>
      <c r="H267">
        <v>-1.3017000000000001E-2</v>
      </c>
      <c r="I267">
        <v>5.6540000000000002E-3</v>
      </c>
      <c r="J267">
        <v>5.195E-3</v>
      </c>
      <c r="K267">
        <v>-1.1694E-2</v>
      </c>
      <c r="L267">
        <v>5.3200000000000003E-4</v>
      </c>
      <c r="M267">
        <v>-2.1599E-2</v>
      </c>
      <c r="N267">
        <v>1.6695999999999999E-2</v>
      </c>
      <c r="O267">
        <v>-2.4965000000000001E-2</v>
      </c>
    </row>
    <row r="268" spans="1:15" x14ac:dyDescent="0.2">
      <c r="A268">
        <v>12490</v>
      </c>
      <c r="B268" s="1">
        <v>42391</v>
      </c>
      <c r="C268">
        <v>-3.336E-3</v>
      </c>
      <c r="D268">
        <v>8.6160000000000004E-3</v>
      </c>
      <c r="E268">
        <v>-4.8786000000000003E-2</v>
      </c>
      <c r="F268">
        <v>-1.4766E-2</v>
      </c>
      <c r="G268">
        <v>-2.1669000000000001E-2</v>
      </c>
      <c r="H268">
        <v>1.3265000000000001E-2</v>
      </c>
      <c r="I268">
        <v>2.2475999999999999E-2</v>
      </c>
      <c r="J268">
        <v>2.0284E-2</v>
      </c>
      <c r="K268">
        <v>5.195E-3</v>
      </c>
      <c r="L268">
        <v>-1.1694E-2</v>
      </c>
      <c r="M268">
        <v>5.3200000000000003E-4</v>
      </c>
      <c r="N268">
        <v>-2.1599E-2</v>
      </c>
      <c r="O268">
        <v>1.6695999999999999E-2</v>
      </c>
    </row>
    <row r="269" spans="1:15" x14ac:dyDescent="0.2">
      <c r="A269">
        <v>12490</v>
      </c>
      <c r="B269" s="1">
        <v>42394</v>
      </c>
      <c r="C269">
        <v>-3.4290000000000002E-3</v>
      </c>
      <c r="D269">
        <v>-3.336E-3</v>
      </c>
      <c r="E269">
        <v>8.6160000000000004E-3</v>
      </c>
      <c r="F269">
        <v>-4.8786000000000003E-2</v>
      </c>
      <c r="G269">
        <v>-1.4766E-2</v>
      </c>
      <c r="H269">
        <v>-2.1669000000000001E-2</v>
      </c>
      <c r="I269">
        <v>-1.6673E-2</v>
      </c>
      <c r="J269">
        <v>-1.5637999999999999E-2</v>
      </c>
      <c r="K269">
        <v>2.0284E-2</v>
      </c>
      <c r="L269">
        <v>5.195E-3</v>
      </c>
      <c r="M269">
        <v>-1.1694E-2</v>
      </c>
      <c r="N269">
        <v>5.3200000000000003E-4</v>
      </c>
      <c r="O269">
        <v>-2.1599E-2</v>
      </c>
    </row>
    <row r="270" spans="1:15" x14ac:dyDescent="0.2">
      <c r="A270">
        <v>12490</v>
      </c>
      <c r="B270" s="1">
        <v>42395</v>
      </c>
      <c r="C270">
        <v>4.1780000000000003E-3</v>
      </c>
      <c r="D270">
        <v>-3.4290000000000002E-3</v>
      </c>
      <c r="E270">
        <v>-3.336E-3</v>
      </c>
      <c r="F270">
        <v>8.6160000000000004E-3</v>
      </c>
      <c r="G270">
        <v>-4.8786000000000003E-2</v>
      </c>
      <c r="H270">
        <v>-1.4766E-2</v>
      </c>
      <c r="I270">
        <v>1.5918999999999999E-2</v>
      </c>
      <c r="J270">
        <v>1.4144E-2</v>
      </c>
      <c r="K270">
        <v>-1.5637999999999999E-2</v>
      </c>
      <c r="L270">
        <v>2.0284E-2</v>
      </c>
      <c r="M270">
        <v>5.195E-3</v>
      </c>
      <c r="N270">
        <v>-1.1694E-2</v>
      </c>
      <c r="O270">
        <v>5.3200000000000003E-4</v>
      </c>
    </row>
    <row r="271" spans="1:15" x14ac:dyDescent="0.2">
      <c r="A271">
        <v>12490</v>
      </c>
      <c r="B271" s="1">
        <v>42396</v>
      </c>
      <c r="C271">
        <v>-1.3296000000000001E-2</v>
      </c>
      <c r="D271">
        <v>4.1780000000000003E-3</v>
      </c>
      <c r="E271">
        <v>-3.4290000000000002E-3</v>
      </c>
      <c r="F271">
        <v>-3.336E-3</v>
      </c>
      <c r="G271">
        <v>8.6160000000000004E-3</v>
      </c>
      <c r="H271">
        <v>-4.8786000000000003E-2</v>
      </c>
      <c r="I271">
        <v>-1.0546E-2</v>
      </c>
      <c r="J271">
        <v>-1.0862999999999999E-2</v>
      </c>
      <c r="K271">
        <v>1.4144E-2</v>
      </c>
      <c r="L271">
        <v>-1.5637999999999999E-2</v>
      </c>
      <c r="M271">
        <v>2.0284E-2</v>
      </c>
      <c r="N271">
        <v>5.195E-3</v>
      </c>
      <c r="O271">
        <v>-1.1694E-2</v>
      </c>
    </row>
    <row r="272" spans="1:15" x14ac:dyDescent="0.2">
      <c r="A272">
        <v>12490</v>
      </c>
      <c r="B272" s="1">
        <v>42397</v>
      </c>
      <c r="C272">
        <v>1.0416999999999999E-2</v>
      </c>
      <c r="D272">
        <v>-1.3296000000000001E-2</v>
      </c>
      <c r="E272">
        <v>4.1780000000000003E-3</v>
      </c>
      <c r="F272">
        <v>-3.4290000000000002E-3</v>
      </c>
      <c r="G272">
        <v>-3.336E-3</v>
      </c>
      <c r="H272">
        <v>8.6160000000000004E-3</v>
      </c>
      <c r="I272">
        <v>5.0350000000000004E-3</v>
      </c>
      <c r="J272">
        <v>5.5290000000000001E-3</v>
      </c>
      <c r="K272">
        <v>-1.0862999999999999E-2</v>
      </c>
      <c r="L272">
        <v>1.4144E-2</v>
      </c>
      <c r="M272">
        <v>-1.5637999999999999E-2</v>
      </c>
      <c r="N272">
        <v>2.0284E-2</v>
      </c>
      <c r="O272">
        <v>5.195E-3</v>
      </c>
    </row>
    <row r="273" spans="1:15" x14ac:dyDescent="0.2">
      <c r="A273">
        <v>12490</v>
      </c>
      <c r="B273" s="1">
        <v>42398</v>
      </c>
      <c r="C273">
        <v>2.1028000000000002E-2</v>
      </c>
      <c r="D273">
        <v>1.0416999999999999E-2</v>
      </c>
      <c r="E273">
        <v>-1.3296000000000001E-2</v>
      </c>
      <c r="F273">
        <v>4.1780000000000003E-3</v>
      </c>
      <c r="G273">
        <v>-3.4290000000000002E-3</v>
      </c>
      <c r="H273">
        <v>-3.336E-3</v>
      </c>
      <c r="I273">
        <v>2.4546999999999999E-2</v>
      </c>
      <c r="J273">
        <v>2.4760000000000001E-2</v>
      </c>
      <c r="K273">
        <v>5.5290000000000001E-3</v>
      </c>
      <c r="L273">
        <v>-1.0862999999999999E-2</v>
      </c>
      <c r="M273">
        <v>1.4144E-2</v>
      </c>
      <c r="N273">
        <v>-1.5637999999999999E-2</v>
      </c>
      <c r="O273">
        <v>2.0284E-2</v>
      </c>
    </row>
    <row r="274" spans="1:15" x14ac:dyDescent="0.2">
      <c r="A274">
        <v>12490</v>
      </c>
      <c r="B274" s="1">
        <v>42401</v>
      </c>
      <c r="C274">
        <v>3.21E-4</v>
      </c>
      <c r="D274">
        <v>2.1028000000000002E-2</v>
      </c>
      <c r="E274">
        <v>1.0416999999999999E-2</v>
      </c>
      <c r="F274">
        <v>-1.3296000000000001E-2</v>
      </c>
      <c r="G274">
        <v>4.1780000000000003E-3</v>
      </c>
      <c r="H274">
        <v>-3.4290000000000002E-3</v>
      </c>
      <c r="I274">
        <v>-3.5100000000000002E-4</v>
      </c>
      <c r="J274">
        <v>-4.4299999999999998E-4</v>
      </c>
      <c r="K274">
        <v>2.4760000000000001E-2</v>
      </c>
      <c r="L274">
        <v>5.5290000000000001E-3</v>
      </c>
      <c r="M274">
        <v>-1.0862999999999999E-2</v>
      </c>
      <c r="N274">
        <v>1.4144E-2</v>
      </c>
      <c r="O274">
        <v>-1.5637999999999999E-2</v>
      </c>
    </row>
    <row r="275" spans="1:15" x14ac:dyDescent="0.2">
      <c r="A275">
        <v>12490</v>
      </c>
      <c r="B275" s="1">
        <v>42402</v>
      </c>
      <c r="C275">
        <v>-1.5141E-2</v>
      </c>
      <c r="D275">
        <v>3.21E-4</v>
      </c>
      <c r="E275">
        <v>2.1028000000000002E-2</v>
      </c>
      <c r="F275">
        <v>1.0416999999999999E-2</v>
      </c>
      <c r="G275">
        <v>-1.3296000000000001E-2</v>
      </c>
      <c r="H275">
        <v>4.1780000000000003E-3</v>
      </c>
      <c r="I275">
        <v>-2.0022000000000002E-2</v>
      </c>
      <c r="J275">
        <v>-1.8742999999999999E-2</v>
      </c>
      <c r="K275">
        <v>-4.4299999999999998E-4</v>
      </c>
      <c r="L275">
        <v>2.4760000000000001E-2</v>
      </c>
      <c r="M275">
        <v>5.5290000000000001E-3</v>
      </c>
      <c r="N275">
        <v>-1.0862999999999999E-2</v>
      </c>
      <c r="O275">
        <v>1.4144E-2</v>
      </c>
    </row>
    <row r="276" spans="1:15" x14ac:dyDescent="0.2">
      <c r="A276">
        <v>12490</v>
      </c>
      <c r="B276" s="1">
        <v>42403</v>
      </c>
      <c r="C276">
        <v>1.4479000000000001E-2</v>
      </c>
      <c r="D276">
        <v>-1.5141E-2</v>
      </c>
      <c r="E276">
        <v>3.21E-4</v>
      </c>
      <c r="F276">
        <v>2.1028000000000002E-2</v>
      </c>
      <c r="G276">
        <v>1.0416999999999999E-2</v>
      </c>
      <c r="H276">
        <v>-1.3296000000000001E-2</v>
      </c>
      <c r="I276">
        <v>5.7289999999999997E-3</v>
      </c>
      <c r="J276">
        <v>4.9919999999999999E-3</v>
      </c>
      <c r="K276">
        <v>-1.8742999999999999E-2</v>
      </c>
      <c r="L276">
        <v>-4.4299999999999998E-4</v>
      </c>
      <c r="M276">
        <v>2.4760000000000001E-2</v>
      </c>
      <c r="N276">
        <v>5.5290000000000001E-3</v>
      </c>
      <c r="O276">
        <v>-1.0862999999999999E-2</v>
      </c>
    </row>
    <row r="277" spans="1:15" x14ac:dyDescent="0.2">
      <c r="A277">
        <v>12490</v>
      </c>
      <c r="B277" s="1">
        <v>42404</v>
      </c>
      <c r="C277">
        <v>2.3493E-2</v>
      </c>
      <c r="D277">
        <v>1.4479000000000001E-2</v>
      </c>
      <c r="E277">
        <v>-1.5141E-2</v>
      </c>
      <c r="F277">
        <v>3.21E-4</v>
      </c>
      <c r="G277">
        <v>2.1028000000000002E-2</v>
      </c>
      <c r="H277">
        <v>1.0416999999999999E-2</v>
      </c>
      <c r="I277">
        <v>3.6229999999999999E-3</v>
      </c>
      <c r="J277">
        <v>1.5269999999999999E-3</v>
      </c>
      <c r="K277">
        <v>4.9919999999999999E-3</v>
      </c>
      <c r="L277">
        <v>-1.8742999999999999E-2</v>
      </c>
      <c r="M277">
        <v>-4.4299999999999998E-4</v>
      </c>
      <c r="N277">
        <v>2.4760000000000001E-2</v>
      </c>
      <c r="O277">
        <v>5.5290000000000001E-3</v>
      </c>
    </row>
    <row r="278" spans="1:15" x14ac:dyDescent="0.2">
      <c r="A278">
        <v>12490</v>
      </c>
      <c r="B278" s="1">
        <v>42405</v>
      </c>
      <c r="C278">
        <v>7.2069999999999999E-3</v>
      </c>
      <c r="D278">
        <v>2.3493E-2</v>
      </c>
      <c r="E278">
        <v>1.4479000000000001E-2</v>
      </c>
      <c r="F278">
        <v>-1.5141E-2</v>
      </c>
      <c r="G278">
        <v>3.21E-4</v>
      </c>
      <c r="H278">
        <v>2.1028000000000002E-2</v>
      </c>
      <c r="I278">
        <v>-1.9591000000000001E-2</v>
      </c>
      <c r="J278">
        <v>-1.8481000000000001E-2</v>
      </c>
      <c r="K278">
        <v>1.5269999999999999E-3</v>
      </c>
      <c r="L278">
        <v>4.9919999999999999E-3</v>
      </c>
      <c r="M278">
        <v>-1.8742999999999999E-2</v>
      </c>
      <c r="N278">
        <v>-4.4299999999999998E-4</v>
      </c>
      <c r="O278">
        <v>2.4760000000000001E-2</v>
      </c>
    </row>
    <row r="279" spans="1:15" x14ac:dyDescent="0.2">
      <c r="A279">
        <v>12490</v>
      </c>
      <c r="B279" s="1">
        <v>42408</v>
      </c>
      <c r="C279">
        <v>-2.2560000000000002E-3</v>
      </c>
      <c r="D279">
        <v>7.2069999999999999E-3</v>
      </c>
      <c r="E279">
        <v>2.3493E-2</v>
      </c>
      <c r="F279">
        <v>1.4479000000000001E-2</v>
      </c>
      <c r="G279">
        <v>-1.5141E-2</v>
      </c>
      <c r="H279">
        <v>3.21E-4</v>
      </c>
      <c r="I279">
        <v>-1.6964E-2</v>
      </c>
      <c r="J279">
        <v>-1.4154E-2</v>
      </c>
      <c r="K279">
        <v>-1.8481000000000001E-2</v>
      </c>
      <c r="L279">
        <v>1.5269999999999999E-3</v>
      </c>
      <c r="M279">
        <v>4.9919999999999999E-3</v>
      </c>
      <c r="N279">
        <v>-1.8742999999999999E-2</v>
      </c>
      <c r="O279">
        <v>-4.4299999999999998E-4</v>
      </c>
    </row>
    <row r="280" spans="1:15" x14ac:dyDescent="0.2">
      <c r="A280">
        <v>12490</v>
      </c>
      <c r="B280" s="1">
        <v>42409</v>
      </c>
      <c r="C280">
        <v>-2.2917E-2</v>
      </c>
      <c r="D280">
        <v>-2.2560000000000002E-3</v>
      </c>
      <c r="E280">
        <v>7.2069999999999999E-3</v>
      </c>
      <c r="F280">
        <v>2.3493E-2</v>
      </c>
      <c r="G280">
        <v>1.4479000000000001E-2</v>
      </c>
      <c r="H280">
        <v>-1.5141E-2</v>
      </c>
      <c r="I280">
        <v>-3.0669999999999998E-3</v>
      </c>
      <c r="J280">
        <v>-6.6399999999999999E-4</v>
      </c>
      <c r="K280">
        <v>-1.4154E-2</v>
      </c>
      <c r="L280">
        <v>-1.8481000000000001E-2</v>
      </c>
      <c r="M280">
        <v>1.5269999999999999E-3</v>
      </c>
      <c r="N280">
        <v>4.9919999999999999E-3</v>
      </c>
      <c r="O280">
        <v>-1.8742999999999999E-2</v>
      </c>
    </row>
    <row r="281" spans="1:15" x14ac:dyDescent="0.2">
      <c r="A281">
        <v>12490</v>
      </c>
      <c r="B281" s="1">
        <v>42410</v>
      </c>
      <c r="C281">
        <v>-3.1273000000000002E-2</v>
      </c>
      <c r="D281">
        <v>-2.2917E-2</v>
      </c>
      <c r="E281">
        <v>-2.2560000000000002E-3</v>
      </c>
      <c r="F281">
        <v>7.2069999999999999E-3</v>
      </c>
      <c r="G281">
        <v>2.3493E-2</v>
      </c>
      <c r="H281">
        <v>1.4479000000000001E-2</v>
      </c>
      <c r="I281">
        <v>2.7300000000000002E-4</v>
      </c>
      <c r="J281">
        <v>-1.8900000000000001E-4</v>
      </c>
      <c r="K281">
        <v>-6.6399999999999999E-4</v>
      </c>
      <c r="L281">
        <v>-1.4154E-2</v>
      </c>
      <c r="M281">
        <v>-1.8481000000000001E-2</v>
      </c>
      <c r="N281">
        <v>1.5269999999999999E-3</v>
      </c>
      <c r="O281">
        <v>4.9919999999999999E-3</v>
      </c>
    </row>
    <row r="282" spans="1:15" x14ac:dyDescent="0.2">
      <c r="A282">
        <v>12490</v>
      </c>
      <c r="B282" s="1">
        <v>42411</v>
      </c>
      <c r="C282">
        <v>-1.9469E-2</v>
      </c>
      <c r="D282">
        <v>-3.1273000000000002E-2</v>
      </c>
      <c r="E282">
        <v>-2.2917E-2</v>
      </c>
      <c r="F282">
        <v>-2.2560000000000002E-3</v>
      </c>
      <c r="G282">
        <v>7.2069999999999999E-3</v>
      </c>
      <c r="H282">
        <v>2.3493E-2</v>
      </c>
      <c r="I282">
        <v>-1.1979E-2</v>
      </c>
      <c r="J282">
        <v>-1.2300999999999999E-2</v>
      </c>
      <c r="K282">
        <v>-1.8900000000000001E-4</v>
      </c>
      <c r="L282">
        <v>-6.6399999999999999E-4</v>
      </c>
      <c r="M282">
        <v>-1.4154E-2</v>
      </c>
      <c r="N282">
        <v>-1.8481000000000001E-2</v>
      </c>
      <c r="O282">
        <v>1.5269999999999999E-3</v>
      </c>
    </row>
    <row r="283" spans="1:15" x14ac:dyDescent="0.2">
      <c r="A283">
        <v>12490</v>
      </c>
      <c r="B283" s="1">
        <v>42412</v>
      </c>
      <c r="C283">
        <v>2.7067999999999998E-2</v>
      </c>
      <c r="D283">
        <v>-1.9469E-2</v>
      </c>
      <c r="E283">
        <v>-3.1273000000000002E-2</v>
      </c>
      <c r="F283">
        <v>-2.2917E-2</v>
      </c>
      <c r="G283">
        <v>-2.2560000000000002E-3</v>
      </c>
      <c r="H283">
        <v>7.2069999999999999E-3</v>
      </c>
      <c r="I283">
        <v>2.0132000000000001E-2</v>
      </c>
      <c r="J283">
        <v>1.9518000000000001E-2</v>
      </c>
      <c r="K283">
        <v>-1.2300999999999999E-2</v>
      </c>
      <c r="L283">
        <v>-1.8900000000000001E-4</v>
      </c>
      <c r="M283">
        <v>-6.6399999999999999E-4</v>
      </c>
      <c r="N283">
        <v>-1.4154E-2</v>
      </c>
      <c r="O283">
        <v>-1.8481000000000001E-2</v>
      </c>
    </row>
    <row r="284" spans="1:15" x14ac:dyDescent="0.2">
      <c r="A284">
        <v>12490</v>
      </c>
      <c r="B284" s="1">
        <v>42416</v>
      </c>
      <c r="C284">
        <v>1.4045E-2</v>
      </c>
      <c r="D284">
        <v>2.7067999999999998E-2</v>
      </c>
      <c r="E284">
        <v>-1.9469E-2</v>
      </c>
      <c r="F284">
        <v>-3.1273000000000002E-2</v>
      </c>
      <c r="G284">
        <v>-2.2917E-2</v>
      </c>
      <c r="H284">
        <v>-2.2560000000000002E-3</v>
      </c>
      <c r="I284">
        <v>1.7683999999999998E-2</v>
      </c>
      <c r="J284">
        <v>1.6517E-2</v>
      </c>
      <c r="K284">
        <v>1.9518000000000001E-2</v>
      </c>
      <c r="L284">
        <v>-1.2300999999999999E-2</v>
      </c>
      <c r="M284">
        <v>-1.8900000000000001E-4</v>
      </c>
      <c r="N284">
        <v>-6.6399999999999999E-4</v>
      </c>
      <c r="O284">
        <v>-1.4154E-2</v>
      </c>
    </row>
    <row r="285" spans="1:15" x14ac:dyDescent="0.2">
      <c r="A285">
        <v>12490</v>
      </c>
      <c r="B285" s="1">
        <v>42417</v>
      </c>
      <c r="C285">
        <v>2.7375E-2</v>
      </c>
      <c r="D285">
        <v>1.4045E-2</v>
      </c>
      <c r="E285">
        <v>2.7067999999999998E-2</v>
      </c>
      <c r="F285">
        <v>-1.9469E-2</v>
      </c>
      <c r="G285">
        <v>-3.1273000000000002E-2</v>
      </c>
      <c r="H285">
        <v>-2.2917E-2</v>
      </c>
      <c r="I285">
        <v>1.8099000000000001E-2</v>
      </c>
      <c r="J285">
        <v>1.6480000000000002E-2</v>
      </c>
      <c r="K285">
        <v>1.6517E-2</v>
      </c>
      <c r="L285">
        <v>1.9518000000000001E-2</v>
      </c>
      <c r="M285">
        <v>-1.2300999999999999E-2</v>
      </c>
      <c r="N285">
        <v>-1.8900000000000001E-4</v>
      </c>
      <c r="O285">
        <v>-6.6399999999999999E-4</v>
      </c>
    </row>
    <row r="286" spans="1:15" x14ac:dyDescent="0.2">
      <c r="A286">
        <v>12490</v>
      </c>
      <c r="B286" s="1">
        <v>42418</v>
      </c>
      <c r="C286">
        <v>5.0356999999999999E-2</v>
      </c>
      <c r="D286">
        <v>2.7375E-2</v>
      </c>
      <c r="E286">
        <v>1.4045E-2</v>
      </c>
      <c r="F286">
        <v>2.7067999999999998E-2</v>
      </c>
      <c r="G286">
        <v>-1.9469E-2</v>
      </c>
      <c r="H286">
        <v>-3.1273000000000002E-2</v>
      </c>
      <c r="I286">
        <v>-4.1989999999999996E-3</v>
      </c>
      <c r="J286">
        <v>-4.666E-3</v>
      </c>
      <c r="K286">
        <v>1.6480000000000002E-2</v>
      </c>
      <c r="L286">
        <v>1.6517E-2</v>
      </c>
      <c r="M286">
        <v>1.9518000000000001E-2</v>
      </c>
      <c r="N286">
        <v>-1.2300999999999999E-2</v>
      </c>
      <c r="O286">
        <v>-1.8900000000000001E-4</v>
      </c>
    </row>
    <row r="287" spans="1:15" x14ac:dyDescent="0.2">
      <c r="A287">
        <v>12490</v>
      </c>
      <c r="B287" s="1">
        <v>42419</v>
      </c>
      <c r="C287">
        <v>4.7569999999999999E-3</v>
      </c>
      <c r="D287">
        <v>5.0356999999999999E-2</v>
      </c>
      <c r="E287">
        <v>2.7375E-2</v>
      </c>
      <c r="F287">
        <v>1.4045E-2</v>
      </c>
      <c r="G287">
        <v>2.7067999999999998E-2</v>
      </c>
      <c r="H287">
        <v>-1.9469E-2</v>
      </c>
      <c r="I287">
        <v>-2.31E-4</v>
      </c>
      <c r="J287">
        <v>-2.5999999999999998E-5</v>
      </c>
      <c r="K287">
        <v>-4.666E-3</v>
      </c>
      <c r="L287">
        <v>1.6480000000000002E-2</v>
      </c>
      <c r="M287">
        <v>1.6517E-2</v>
      </c>
      <c r="N287">
        <v>1.9518000000000001E-2</v>
      </c>
      <c r="O287">
        <v>-1.2300999999999999E-2</v>
      </c>
    </row>
    <row r="288" spans="1:15" x14ac:dyDescent="0.2">
      <c r="A288">
        <v>12490</v>
      </c>
      <c r="B288" s="1">
        <v>42422</v>
      </c>
      <c r="C288">
        <v>5.1850000000000004E-3</v>
      </c>
      <c r="D288">
        <v>4.7569999999999999E-3</v>
      </c>
      <c r="E288">
        <v>5.0356999999999999E-2</v>
      </c>
      <c r="F288">
        <v>2.7375E-2</v>
      </c>
      <c r="G288">
        <v>1.4045E-2</v>
      </c>
      <c r="H288">
        <v>2.7067999999999998E-2</v>
      </c>
      <c r="I288">
        <v>1.4305E-2</v>
      </c>
      <c r="J288">
        <v>1.4454E-2</v>
      </c>
      <c r="K288">
        <v>-2.5999999999999998E-5</v>
      </c>
      <c r="L288">
        <v>-4.666E-3</v>
      </c>
      <c r="M288">
        <v>1.6480000000000002E-2</v>
      </c>
      <c r="N288">
        <v>1.6517E-2</v>
      </c>
      <c r="O288">
        <v>1.9518000000000001E-2</v>
      </c>
    </row>
    <row r="289" spans="1:15" x14ac:dyDescent="0.2">
      <c r="A289">
        <v>12490</v>
      </c>
      <c r="B289" s="1">
        <v>42423</v>
      </c>
      <c r="C289">
        <v>-1.0241999999999999E-2</v>
      </c>
      <c r="D289">
        <v>5.1850000000000004E-3</v>
      </c>
      <c r="E289">
        <v>4.7569999999999999E-3</v>
      </c>
      <c r="F289">
        <v>5.0356999999999999E-2</v>
      </c>
      <c r="G289">
        <v>2.7375E-2</v>
      </c>
      <c r="H289">
        <v>1.4045E-2</v>
      </c>
      <c r="I289">
        <v>-1.1789000000000001E-2</v>
      </c>
      <c r="J289">
        <v>-1.2454E-2</v>
      </c>
      <c r="K289">
        <v>1.4454E-2</v>
      </c>
      <c r="L289">
        <v>-2.5999999999999998E-5</v>
      </c>
      <c r="M289">
        <v>-4.666E-3</v>
      </c>
      <c r="N289">
        <v>1.6480000000000002E-2</v>
      </c>
      <c r="O289">
        <v>1.6517E-2</v>
      </c>
    </row>
    <row r="290" spans="1:15" x14ac:dyDescent="0.2">
      <c r="A290">
        <v>12490</v>
      </c>
      <c r="B290" s="1">
        <v>42424</v>
      </c>
      <c r="C290">
        <v>3.0209999999999998E-3</v>
      </c>
      <c r="D290">
        <v>-1.0241999999999999E-2</v>
      </c>
      <c r="E290">
        <v>5.1850000000000004E-3</v>
      </c>
      <c r="F290">
        <v>4.7569999999999999E-3</v>
      </c>
      <c r="G290">
        <v>5.0356999999999999E-2</v>
      </c>
      <c r="H290">
        <v>2.7375E-2</v>
      </c>
      <c r="I290">
        <v>4.9630000000000004E-3</v>
      </c>
      <c r="J290">
        <v>4.4400000000000004E-3</v>
      </c>
      <c r="K290">
        <v>-1.2454E-2</v>
      </c>
      <c r="L290">
        <v>1.4454E-2</v>
      </c>
      <c r="M290">
        <v>-2.5999999999999998E-5</v>
      </c>
      <c r="N290">
        <v>-4.666E-3</v>
      </c>
      <c r="O290">
        <v>1.6480000000000002E-2</v>
      </c>
    </row>
    <row r="291" spans="1:15" x14ac:dyDescent="0.2">
      <c r="A291">
        <v>12490</v>
      </c>
      <c r="B291" s="1">
        <v>42425</v>
      </c>
      <c r="C291">
        <v>1.2801E-2</v>
      </c>
      <c r="D291">
        <v>3.0209999999999998E-3</v>
      </c>
      <c r="E291">
        <v>-1.0241999999999999E-2</v>
      </c>
      <c r="F291">
        <v>5.1850000000000004E-3</v>
      </c>
      <c r="G291">
        <v>4.7569999999999999E-3</v>
      </c>
      <c r="H291">
        <v>5.0356999999999999E-2</v>
      </c>
      <c r="I291">
        <v>1.1044E-2</v>
      </c>
      <c r="J291">
        <v>1.1348E-2</v>
      </c>
      <c r="K291">
        <v>4.4400000000000004E-3</v>
      </c>
      <c r="L291">
        <v>-1.2454E-2</v>
      </c>
      <c r="M291">
        <v>1.4454E-2</v>
      </c>
      <c r="N291">
        <v>-2.5999999999999998E-5</v>
      </c>
      <c r="O291">
        <v>-4.666E-3</v>
      </c>
    </row>
    <row r="292" spans="1:15" x14ac:dyDescent="0.2">
      <c r="A292">
        <v>12490</v>
      </c>
      <c r="B292" s="1">
        <v>42426</v>
      </c>
      <c r="C292">
        <v>-1.8363999999999998E-2</v>
      </c>
      <c r="D292">
        <v>1.2801E-2</v>
      </c>
      <c r="E292">
        <v>3.0209999999999998E-3</v>
      </c>
      <c r="F292">
        <v>-1.0241999999999999E-2</v>
      </c>
      <c r="G292">
        <v>5.1850000000000004E-3</v>
      </c>
      <c r="H292">
        <v>4.7569999999999999E-3</v>
      </c>
      <c r="I292">
        <v>2.8299999999999999E-4</v>
      </c>
      <c r="J292">
        <v>-1.8699999999999999E-3</v>
      </c>
      <c r="K292">
        <v>1.1348E-2</v>
      </c>
      <c r="L292">
        <v>4.4400000000000004E-3</v>
      </c>
      <c r="M292">
        <v>-1.2454E-2</v>
      </c>
      <c r="N292">
        <v>1.4454E-2</v>
      </c>
      <c r="O292">
        <v>-2.5999999999999998E-5</v>
      </c>
    </row>
    <row r="293" spans="1:15" x14ac:dyDescent="0.2">
      <c r="A293">
        <v>12490</v>
      </c>
      <c r="B293" s="1">
        <v>42429</v>
      </c>
      <c r="C293">
        <v>-7.574E-3</v>
      </c>
      <c r="D293">
        <v>-1.8363999999999998E-2</v>
      </c>
      <c r="E293">
        <v>1.2801E-2</v>
      </c>
      <c r="F293">
        <v>3.0209999999999998E-3</v>
      </c>
      <c r="G293">
        <v>-1.0241999999999999E-2</v>
      </c>
      <c r="H293">
        <v>5.1850000000000004E-3</v>
      </c>
      <c r="I293">
        <v>-5.8929999999999998E-3</v>
      </c>
      <c r="J293">
        <v>-8.1209999999999997E-3</v>
      </c>
      <c r="K293">
        <v>-1.8699999999999999E-3</v>
      </c>
      <c r="L293">
        <v>1.1348E-2</v>
      </c>
      <c r="M293">
        <v>4.4400000000000004E-3</v>
      </c>
      <c r="N293">
        <v>-1.2454E-2</v>
      </c>
      <c r="O293">
        <v>1.4454E-2</v>
      </c>
    </row>
    <row r="294" spans="1:15" x14ac:dyDescent="0.2">
      <c r="A294">
        <v>12490</v>
      </c>
      <c r="B294" s="1">
        <v>42430</v>
      </c>
      <c r="C294">
        <v>2.5489999999999999E-2</v>
      </c>
      <c r="D294">
        <v>-7.574E-3</v>
      </c>
      <c r="E294">
        <v>-1.8363999999999998E-2</v>
      </c>
      <c r="F294">
        <v>1.2801E-2</v>
      </c>
      <c r="G294">
        <v>3.0209999999999998E-3</v>
      </c>
      <c r="H294">
        <v>-1.0241999999999999E-2</v>
      </c>
      <c r="I294">
        <v>2.2404E-2</v>
      </c>
      <c r="J294">
        <v>2.3869000000000001E-2</v>
      </c>
      <c r="K294">
        <v>-8.1209999999999997E-3</v>
      </c>
      <c r="L294">
        <v>-1.8699999999999999E-3</v>
      </c>
      <c r="M294">
        <v>1.1348E-2</v>
      </c>
      <c r="N294">
        <v>4.4400000000000004E-3</v>
      </c>
      <c r="O294">
        <v>-1.2454E-2</v>
      </c>
    </row>
    <row r="295" spans="1:15" x14ac:dyDescent="0.2">
      <c r="A295">
        <v>12490</v>
      </c>
      <c r="B295" s="1">
        <v>42431</v>
      </c>
      <c r="C295">
        <v>1.4363000000000001E-2</v>
      </c>
      <c r="D295">
        <v>2.5489999999999999E-2</v>
      </c>
      <c r="E295">
        <v>-7.574E-3</v>
      </c>
      <c r="F295">
        <v>-1.8363999999999998E-2</v>
      </c>
      <c r="G295">
        <v>1.2801E-2</v>
      </c>
      <c r="H295">
        <v>3.0209999999999998E-3</v>
      </c>
      <c r="I295">
        <v>5.6740000000000002E-3</v>
      </c>
      <c r="J295">
        <v>4.0940000000000004E-3</v>
      </c>
      <c r="K295">
        <v>2.3869000000000001E-2</v>
      </c>
      <c r="L295">
        <v>-8.1209999999999997E-3</v>
      </c>
      <c r="M295">
        <v>-1.8699999999999999E-3</v>
      </c>
      <c r="N295">
        <v>1.1348E-2</v>
      </c>
      <c r="O295">
        <v>4.4400000000000004E-3</v>
      </c>
    </row>
    <row r="296" spans="1:15" x14ac:dyDescent="0.2">
      <c r="A296">
        <v>12490</v>
      </c>
      <c r="B296" s="1">
        <v>42432</v>
      </c>
      <c r="C296">
        <v>1.1004999999999999E-2</v>
      </c>
      <c r="D296">
        <v>1.4363000000000001E-2</v>
      </c>
      <c r="E296">
        <v>2.5489999999999999E-2</v>
      </c>
      <c r="F296">
        <v>-7.574E-3</v>
      </c>
      <c r="G296">
        <v>-1.8363999999999998E-2</v>
      </c>
      <c r="H296">
        <v>1.2801E-2</v>
      </c>
      <c r="I296">
        <v>5.6030000000000003E-3</v>
      </c>
      <c r="J296">
        <v>3.4989999999999999E-3</v>
      </c>
      <c r="K296">
        <v>4.0940000000000004E-3</v>
      </c>
      <c r="L296">
        <v>2.3869000000000001E-2</v>
      </c>
      <c r="M296">
        <v>-8.1209999999999997E-3</v>
      </c>
      <c r="N296">
        <v>-1.8699999999999999E-3</v>
      </c>
      <c r="O296">
        <v>1.1348E-2</v>
      </c>
    </row>
    <row r="297" spans="1:15" x14ac:dyDescent="0.2">
      <c r="A297">
        <v>12490</v>
      </c>
      <c r="B297" s="1">
        <v>42433</v>
      </c>
      <c r="C297">
        <v>0</v>
      </c>
      <c r="D297">
        <v>1.1004999999999999E-2</v>
      </c>
      <c r="E297">
        <v>1.4363000000000001E-2</v>
      </c>
      <c r="F297">
        <v>2.5489999999999999E-2</v>
      </c>
      <c r="G297">
        <v>-7.574E-3</v>
      </c>
      <c r="H297">
        <v>-1.8363999999999998E-2</v>
      </c>
      <c r="I297">
        <v>4.1920000000000004E-3</v>
      </c>
      <c r="J297">
        <v>3.3059999999999999E-3</v>
      </c>
      <c r="K297">
        <v>3.4989999999999999E-3</v>
      </c>
      <c r="L297">
        <v>4.0940000000000004E-3</v>
      </c>
      <c r="M297">
        <v>2.3869000000000001E-2</v>
      </c>
      <c r="N297">
        <v>-8.1209999999999997E-3</v>
      </c>
      <c r="O297">
        <v>-1.8699999999999999E-3</v>
      </c>
    </row>
    <row r="298" spans="1:15" x14ac:dyDescent="0.2">
      <c r="A298">
        <v>12490</v>
      </c>
      <c r="B298" s="1">
        <v>42436</v>
      </c>
      <c r="C298">
        <v>1.7054E-2</v>
      </c>
      <c r="D298">
        <v>0</v>
      </c>
      <c r="E298">
        <v>1.1004999999999999E-2</v>
      </c>
      <c r="F298">
        <v>1.4363000000000001E-2</v>
      </c>
      <c r="G298">
        <v>2.5489999999999999E-2</v>
      </c>
      <c r="H298">
        <v>-7.574E-3</v>
      </c>
      <c r="I298">
        <v>3.2230000000000002E-3</v>
      </c>
      <c r="J298">
        <v>8.8500000000000004E-4</v>
      </c>
      <c r="K298">
        <v>3.3059999999999999E-3</v>
      </c>
      <c r="L298">
        <v>3.4989999999999999E-3</v>
      </c>
      <c r="M298">
        <v>4.0940000000000004E-3</v>
      </c>
      <c r="N298">
        <v>2.3869000000000001E-2</v>
      </c>
      <c r="O298">
        <v>-8.1209999999999997E-3</v>
      </c>
    </row>
    <row r="299" spans="1:15" x14ac:dyDescent="0.2">
      <c r="A299">
        <v>12490</v>
      </c>
      <c r="B299" s="1">
        <v>42437</v>
      </c>
      <c r="C299">
        <v>-7.7060000000000002E-3</v>
      </c>
      <c r="D299">
        <v>1.7054E-2</v>
      </c>
      <c r="E299">
        <v>0</v>
      </c>
      <c r="F299">
        <v>1.1004999999999999E-2</v>
      </c>
      <c r="G299">
        <v>1.4363000000000001E-2</v>
      </c>
      <c r="H299">
        <v>2.5489999999999999E-2</v>
      </c>
      <c r="I299">
        <v>-1.354E-2</v>
      </c>
      <c r="J299">
        <v>-1.124E-2</v>
      </c>
      <c r="K299">
        <v>8.8500000000000004E-4</v>
      </c>
      <c r="L299">
        <v>3.3059999999999999E-3</v>
      </c>
      <c r="M299">
        <v>3.4989999999999999E-3</v>
      </c>
      <c r="N299">
        <v>4.0940000000000004E-3</v>
      </c>
      <c r="O299">
        <v>2.3869000000000001E-2</v>
      </c>
    </row>
    <row r="300" spans="1:15" x14ac:dyDescent="0.2">
      <c r="A300">
        <v>12490</v>
      </c>
      <c r="B300" s="1">
        <v>42438</v>
      </c>
      <c r="C300">
        <v>9.6349999999999995E-3</v>
      </c>
      <c r="D300">
        <v>-7.7060000000000002E-3</v>
      </c>
      <c r="E300">
        <v>1.7054E-2</v>
      </c>
      <c r="F300">
        <v>0</v>
      </c>
      <c r="G300">
        <v>1.1004999999999999E-2</v>
      </c>
      <c r="H300">
        <v>1.4363000000000001E-2</v>
      </c>
      <c r="I300">
        <v>5.555E-3</v>
      </c>
      <c r="J300">
        <v>5.0520000000000001E-3</v>
      </c>
      <c r="K300">
        <v>-1.124E-2</v>
      </c>
      <c r="L300">
        <v>8.8500000000000004E-4</v>
      </c>
      <c r="M300">
        <v>3.3059999999999999E-3</v>
      </c>
      <c r="N300">
        <v>3.4989999999999999E-3</v>
      </c>
      <c r="O300">
        <v>4.0940000000000004E-3</v>
      </c>
    </row>
    <row r="301" spans="1:15" x14ac:dyDescent="0.2">
      <c r="A301">
        <v>12490</v>
      </c>
      <c r="B301" s="1">
        <v>42439</v>
      </c>
      <c r="C301">
        <v>-1.567E-3</v>
      </c>
      <c r="D301">
        <v>9.6349999999999995E-3</v>
      </c>
      <c r="E301">
        <v>-7.7060000000000002E-3</v>
      </c>
      <c r="F301">
        <v>1.7054E-2</v>
      </c>
      <c r="G301">
        <v>0</v>
      </c>
      <c r="H301">
        <v>1.1004999999999999E-2</v>
      </c>
      <c r="I301">
        <v>-1.281E-3</v>
      </c>
      <c r="J301">
        <v>1.56E-4</v>
      </c>
      <c r="K301">
        <v>5.0520000000000001E-3</v>
      </c>
      <c r="L301">
        <v>-1.124E-2</v>
      </c>
      <c r="M301">
        <v>8.8500000000000004E-4</v>
      </c>
      <c r="N301">
        <v>3.3059999999999999E-3</v>
      </c>
      <c r="O301">
        <v>3.4989999999999999E-3</v>
      </c>
    </row>
    <row r="302" spans="1:15" x14ac:dyDescent="0.2">
      <c r="A302">
        <v>12490</v>
      </c>
      <c r="B302" s="1">
        <v>42440</v>
      </c>
      <c r="C302">
        <v>1.5479E-2</v>
      </c>
      <c r="D302">
        <v>-1.567E-3</v>
      </c>
      <c r="E302">
        <v>9.6349999999999995E-3</v>
      </c>
      <c r="F302">
        <v>-7.7060000000000002E-3</v>
      </c>
      <c r="G302">
        <v>1.7054E-2</v>
      </c>
      <c r="H302">
        <v>0</v>
      </c>
      <c r="I302">
        <v>1.7441999999999999E-2</v>
      </c>
      <c r="J302">
        <v>1.6396000000000001E-2</v>
      </c>
      <c r="K302">
        <v>1.56E-4</v>
      </c>
      <c r="L302">
        <v>5.0520000000000001E-3</v>
      </c>
      <c r="M302">
        <v>-1.124E-2</v>
      </c>
      <c r="N302">
        <v>8.8500000000000004E-4</v>
      </c>
      <c r="O302">
        <v>3.3059999999999999E-3</v>
      </c>
    </row>
    <row r="303" spans="1:15" x14ac:dyDescent="0.2">
      <c r="A303">
        <v>12490</v>
      </c>
      <c r="B303" s="1">
        <v>42443</v>
      </c>
      <c r="C303">
        <v>2.9499999999999999E-3</v>
      </c>
      <c r="D303">
        <v>1.5479E-2</v>
      </c>
      <c r="E303">
        <v>-1.567E-3</v>
      </c>
      <c r="F303">
        <v>9.6349999999999995E-3</v>
      </c>
      <c r="G303">
        <v>-7.7060000000000002E-3</v>
      </c>
      <c r="H303">
        <v>1.7054E-2</v>
      </c>
      <c r="I303">
        <v>-1.5759999999999999E-3</v>
      </c>
      <c r="J303">
        <v>-1.261E-3</v>
      </c>
      <c r="K303">
        <v>1.6396000000000001E-2</v>
      </c>
      <c r="L303">
        <v>1.56E-4</v>
      </c>
      <c r="M303">
        <v>5.0520000000000001E-3</v>
      </c>
      <c r="N303">
        <v>-1.124E-2</v>
      </c>
      <c r="O303">
        <v>8.8500000000000004E-4</v>
      </c>
    </row>
    <row r="304" spans="1:15" x14ac:dyDescent="0.2">
      <c r="A304">
        <v>12490</v>
      </c>
      <c r="B304" s="1">
        <v>42444</v>
      </c>
      <c r="C304">
        <v>1.261E-3</v>
      </c>
      <c r="D304">
        <v>2.9499999999999999E-3</v>
      </c>
      <c r="E304">
        <v>1.5479E-2</v>
      </c>
      <c r="F304">
        <v>-1.567E-3</v>
      </c>
      <c r="G304">
        <v>9.6349999999999995E-3</v>
      </c>
      <c r="H304">
        <v>-7.7060000000000002E-3</v>
      </c>
      <c r="I304">
        <v>-4.4580000000000002E-3</v>
      </c>
      <c r="J304">
        <v>-1.8370000000000001E-3</v>
      </c>
      <c r="K304">
        <v>-1.261E-3</v>
      </c>
      <c r="L304">
        <v>1.6396000000000001E-2</v>
      </c>
      <c r="M304">
        <v>1.56E-4</v>
      </c>
      <c r="N304">
        <v>5.0520000000000001E-3</v>
      </c>
      <c r="O304">
        <v>-1.124E-2</v>
      </c>
    </row>
    <row r="305" spans="1:15" x14ac:dyDescent="0.2">
      <c r="A305">
        <v>12490</v>
      </c>
      <c r="B305" s="1">
        <v>42445</v>
      </c>
      <c r="C305">
        <v>1.2801E-2</v>
      </c>
      <c r="D305">
        <v>1.261E-3</v>
      </c>
      <c r="E305">
        <v>2.9499999999999999E-3</v>
      </c>
      <c r="F305">
        <v>1.5479E-2</v>
      </c>
      <c r="G305">
        <v>-1.567E-3</v>
      </c>
      <c r="H305">
        <v>9.6349999999999995E-3</v>
      </c>
      <c r="I305">
        <v>7.4929999999999997E-3</v>
      </c>
      <c r="J305">
        <v>5.5999999999999999E-3</v>
      </c>
      <c r="K305">
        <v>-1.8370000000000001E-3</v>
      </c>
      <c r="L305">
        <v>-1.261E-3</v>
      </c>
      <c r="M305">
        <v>1.6396000000000001E-2</v>
      </c>
      <c r="N305">
        <v>1.56E-4</v>
      </c>
      <c r="O305">
        <v>5.0520000000000001E-3</v>
      </c>
    </row>
    <row r="306" spans="1:15" x14ac:dyDescent="0.2">
      <c r="A306">
        <v>12490</v>
      </c>
      <c r="B306" s="1">
        <v>42446</v>
      </c>
      <c r="C306">
        <v>1.554E-2</v>
      </c>
      <c r="D306">
        <v>1.2801E-2</v>
      </c>
      <c r="E306">
        <v>1.261E-3</v>
      </c>
      <c r="F306">
        <v>2.9499999999999999E-3</v>
      </c>
      <c r="G306">
        <v>1.5479E-2</v>
      </c>
      <c r="H306">
        <v>-1.567E-3</v>
      </c>
      <c r="I306">
        <v>8.2500000000000004E-3</v>
      </c>
      <c r="J306">
        <v>6.5950000000000002E-3</v>
      </c>
      <c r="K306">
        <v>5.5999999999999999E-3</v>
      </c>
      <c r="L306">
        <v>-1.8370000000000001E-3</v>
      </c>
      <c r="M306">
        <v>-1.261E-3</v>
      </c>
      <c r="N306">
        <v>1.6396000000000001E-2</v>
      </c>
      <c r="O306">
        <v>1.56E-4</v>
      </c>
    </row>
    <row r="307" spans="1:15" x14ac:dyDescent="0.2">
      <c r="A307">
        <v>12490</v>
      </c>
      <c r="B307" s="1">
        <v>42447</v>
      </c>
      <c r="C307">
        <v>3.4000000000000002E-4</v>
      </c>
      <c r="D307">
        <v>1.554E-2</v>
      </c>
      <c r="E307">
        <v>1.2801E-2</v>
      </c>
      <c r="F307">
        <v>1.261E-3</v>
      </c>
      <c r="G307">
        <v>2.9499999999999999E-3</v>
      </c>
      <c r="H307">
        <v>1.5479E-2</v>
      </c>
      <c r="I307">
        <v>3.8790000000000001E-3</v>
      </c>
      <c r="J307">
        <v>4.4060000000000002E-3</v>
      </c>
      <c r="K307">
        <v>6.5950000000000002E-3</v>
      </c>
      <c r="L307">
        <v>5.5999999999999999E-3</v>
      </c>
      <c r="M307">
        <v>-1.8370000000000001E-3</v>
      </c>
      <c r="N307">
        <v>-1.261E-3</v>
      </c>
      <c r="O307">
        <v>1.6396000000000001E-2</v>
      </c>
    </row>
    <row r="308" spans="1:15" x14ac:dyDescent="0.2">
      <c r="A308">
        <v>12490</v>
      </c>
      <c r="B308" s="1">
        <v>42450</v>
      </c>
      <c r="C308">
        <v>1.047E-2</v>
      </c>
      <c r="D308">
        <v>3.4000000000000002E-4</v>
      </c>
      <c r="E308">
        <v>1.554E-2</v>
      </c>
      <c r="F308">
        <v>1.2801E-2</v>
      </c>
      <c r="G308">
        <v>1.261E-3</v>
      </c>
      <c r="H308">
        <v>2.9499999999999999E-3</v>
      </c>
      <c r="I308">
        <v>5.0299999999999997E-4</v>
      </c>
      <c r="J308">
        <v>9.859999999999999E-4</v>
      </c>
      <c r="K308">
        <v>4.4060000000000002E-3</v>
      </c>
      <c r="L308">
        <v>6.5950000000000002E-3</v>
      </c>
      <c r="M308">
        <v>5.5999999999999999E-3</v>
      </c>
      <c r="N308">
        <v>-1.8370000000000001E-3</v>
      </c>
      <c r="O308">
        <v>-1.261E-3</v>
      </c>
    </row>
    <row r="309" spans="1:15" x14ac:dyDescent="0.2">
      <c r="A309">
        <v>12490</v>
      </c>
      <c r="B309" s="1">
        <v>42451</v>
      </c>
      <c r="C309">
        <v>-3.5660000000000002E-3</v>
      </c>
      <c r="D309">
        <v>1.047E-2</v>
      </c>
      <c r="E309">
        <v>3.4000000000000002E-4</v>
      </c>
      <c r="F309">
        <v>1.554E-2</v>
      </c>
      <c r="G309">
        <v>1.2801E-2</v>
      </c>
      <c r="H309">
        <v>1.261E-3</v>
      </c>
      <c r="I309">
        <v>-3.7199999999999999E-4</v>
      </c>
      <c r="J309">
        <v>-8.7699999999999996E-4</v>
      </c>
      <c r="K309">
        <v>9.859999999999999E-4</v>
      </c>
      <c r="L309">
        <v>4.4060000000000002E-3</v>
      </c>
      <c r="M309">
        <v>6.5950000000000002E-3</v>
      </c>
      <c r="N309">
        <v>5.5999999999999999E-3</v>
      </c>
      <c r="O309">
        <v>-1.8370000000000001E-3</v>
      </c>
    </row>
    <row r="310" spans="1:15" x14ac:dyDescent="0.2">
      <c r="A310">
        <v>12490</v>
      </c>
      <c r="B310" s="1">
        <v>42452</v>
      </c>
      <c r="C310">
        <v>-1.8231000000000001E-2</v>
      </c>
      <c r="D310">
        <v>-3.5660000000000002E-3</v>
      </c>
      <c r="E310">
        <v>1.047E-2</v>
      </c>
      <c r="F310">
        <v>3.4000000000000002E-4</v>
      </c>
      <c r="G310">
        <v>1.554E-2</v>
      </c>
      <c r="H310">
        <v>1.2801E-2</v>
      </c>
      <c r="I310">
        <v>-9.4500000000000001E-3</v>
      </c>
      <c r="J310">
        <v>-6.3860000000000002E-3</v>
      </c>
      <c r="K310">
        <v>-8.7699999999999996E-4</v>
      </c>
      <c r="L310">
        <v>9.859999999999999E-4</v>
      </c>
      <c r="M310">
        <v>4.4060000000000002E-3</v>
      </c>
      <c r="N310">
        <v>6.5950000000000002E-3</v>
      </c>
      <c r="O310">
        <v>5.5999999999999999E-3</v>
      </c>
    </row>
    <row r="311" spans="1:15" x14ac:dyDescent="0.2">
      <c r="A311">
        <v>12490</v>
      </c>
      <c r="B311" s="1">
        <v>42453</v>
      </c>
      <c r="C311">
        <v>1.7538000000000002E-2</v>
      </c>
      <c r="D311">
        <v>-1.8231000000000001E-2</v>
      </c>
      <c r="E311">
        <v>-3.5660000000000002E-3</v>
      </c>
      <c r="F311">
        <v>1.047E-2</v>
      </c>
      <c r="G311">
        <v>3.4000000000000002E-4</v>
      </c>
      <c r="H311">
        <v>1.554E-2</v>
      </c>
      <c r="I311">
        <v>-1.4100000000000001E-4</v>
      </c>
      <c r="J311">
        <v>-3.7800000000000003E-4</v>
      </c>
      <c r="K311">
        <v>-6.3860000000000002E-3</v>
      </c>
      <c r="L311">
        <v>-8.7699999999999996E-4</v>
      </c>
      <c r="M311">
        <v>9.859999999999999E-4</v>
      </c>
      <c r="N311">
        <v>4.4060000000000002E-3</v>
      </c>
      <c r="O311">
        <v>6.5950000000000002E-3</v>
      </c>
    </row>
    <row r="312" spans="1:15" x14ac:dyDescent="0.2">
      <c r="A312">
        <v>12490</v>
      </c>
      <c r="B312" s="1">
        <v>42457</v>
      </c>
      <c r="C312">
        <v>3.042E-3</v>
      </c>
      <c r="D312">
        <v>1.7538000000000002E-2</v>
      </c>
      <c r="E312">
        <v>-1.8231000000000001E-2</v>
      </c>
      <c r="F312">
        <v>-3.5660000000000002E-3</v>
      </c>
      <c r="G312">
        <v>1.047E-2</v>
      </c>
      <c r="H312">
        <v>3.4000000000000002E-4</v>
      </c>
      <c r="I312">
        <v>8.0599999999999997E-4</v>
      </c>
      <c r="J312">
        <v>5.4500000000000002E-4</v>
      </c>
      <c r="K312">
        <v>-3.7800000000000003E-4</v>
      </c>
      <c r="L312">
        <v>-6.3860000000000002E-3</v>
      </c>
      <c r="M312">
        <v>-8.7699999999999996E-4</v>
      </c>
      <c r="N312">
        <v>9.859999999999999E-4</v>
      </c>
      <c r="O312">
        <v>4.4060000000000002E-3</v>
      </c>
    </row>
    <row r="313" spans="1:15" x14ac:dyDescent="0.2">
      <c r="A313">
        <v>12490</v>
      </c>
      <c r="B313" s="1">
        <v>42458</v>
      </c>
      <c r="C313">
        <v>6.267E-3</v>
      </c>
      <c r="D313">
        <v>3.042E-3</v>
      </c>
      <c r="E313">
        <v>1.7538000000000002E-2</v>
      </c>
      <c r="F313">
        <v>-1.8231000000000001E-2</v>
      </c>
      <c r="G313">
        <v>-3.5660000000000002E-3</v>
      </c>
      <c r="H313">
        <v>1.047E-2</v>
      </c>
      <c r="I313">
        <v>1.1053E-2</v>
      </c>
      <c r="J313">
        <v>8.8170000000000002E-3</v>
      </c>
      <c r="K313">
        <v>5.4500000000000002E-4</v>
      </c>
      <c r="L313">
        <v>-3.7800000000000003E-4</v>
      </c>
      <c r="M313">
        <v>-6.3860000000000002E-3</v>
      </c>
      <c r="N313">
        <v>-8.7699999999999996E-4</v>
      </c>
      <c r="O313">
        <v>9.859999999999999E-4</v>
      </c>
    </row>
    <row r="314" spans="1:15" x14ac:dyDescent="0.2">
      <c r="A314">
        <v>12490</v>
      </c>
      <c r="B314" s="1">
        <v>42459</v>
      </c>
      <c r="C314">
        <v>-6.1609999999999998E-3</v>
      </c>
      <c r="D314">
        <v>6.267E-3</v>
      </c>
      <c r="E314">
        <v>3.042E-3</v>
      </c>
      <c r="F314">
        <v>1.7538000000000002E-2</v>
      </c>
      <c r="G314">
        <v>-1.8231000000000001E-2</v>
      </c>
      <c r="H314">
        <v>-3.5660000000000002E-3</v>
      </c>
      <c r="I314">
        <v>4.4669999999999996E-3</v>
      </c>
      <c r="J314">
        <v>4.3499999999999997E-3</v>
      </c>
      <c r="K314">
        <v>8.8170000000000002E-3</v>
      </c>
      <c r="L314">
        <v>5.4500000000000002E-4</v>
      </c>
      <c r="M314">
        <v>-3.7800000000000003E-4</v>
      </c>
      <c r="N314">
        <v>-6.3860000000000002E-3</v>
      </c>
      <c r="O314">
        <v>-8.7699999999999996E-4</v>
      </c>
    </row>
    <row r="315" spans="1:15" x14ac:dyDescent="0.2">
      <c r="A315">
        <v>12490</v>
      </c>
      <c r="B315" s="1">
        <v>42460</v>
      </c>
      <c r="C315">
        <v>2.0483999999999999E-2</v>
      </c>
      <c r="D315">
        <v>-6.1609999999999998E-3</v>
      </c>
      <c r="E315">
        <v>6.267E-3</v>
      </c>
      <c r="F315">
        <v>3.042E-3</v>
      </c>
      <c r="G315">
        <v>1.7538000000000002E-2</v>
      </c>
      <c r="H315">
        <v>-1.8231000000000001E-2</v>
      </c>
      <c r="I315">
        <v>-8.6799999999999996E-4</v>
      </c>
      <c r="J315">
        <v>-2.0400000000000001E-3</v>
      </c>
      <c r="K315">
        <v>4.3499999999999997E-3</v>
      </c>
      <c r="L315">
        <v>8.8170000000000002E-3</v>
      </c>
      <c r="M315">
        <v>5.4500000000000002E-4</v>
      </c>
      <c r="N315">
        <v>-3.7800000000000003E-4</v>
      </c>
      <c r="O315">
        <v>-6.3860000000000002E-3</v>
      </c>
    </row>
    <row r="316" spans="1:15" x14ac:dyDescent="0.2">
      <c r="A316">
        <v>12490</v>
      </c>
      <c r="B316" s="1">
        <v>42461</v>
      </c>
      <c r="C316">
        <v>7.0650000000000001E-3</v>
      </c>
      <c r="D316">
        <v>2.0483999999999999E-2</v>
      </c>
      <c r="E316">
        <v>-6.1609999999999998E-3</v>
      </c>
      <c r="F316">
        <v>6.267E-3</v>
      </c>
      <c r="G316">
        <v>3.042E-3</v>
      </c>
      <c r="H316">
        <v>1.7538000000000002E-2</v>
      </c>
      <c r="I316">
        <v>4.6639999999999997E-3</v>
      </c>
      <c r="J316">
        <v>6.3309999999999998E-3</v>
      </c>
      <c r="K316">
        <v>-2.0400000000000001E-3</v>
      </c>
      <c r="L316">
        <v>4.3499999999999997E-3</v>
      </c>
      <c r="M316">
        <v>8.8170000000000002E-3</v>
      </c>
      <c r="N316">
        <v>5.4500000000000002E-4</v>
      </c>
      <c r="O316">
        <v>-3.7800000000000003E-4</v>
      </c>
    </row>
    <row r="317" spans="1:15" x14ac:dyDescent="0.2">
      <c r="A317">
        <v>12490</v>
      </c>
      <c r="B317" s="1">
        <v>42464</v>
      </c>
      <c r="C317">
        <v>-2.9499999999999999E-3</v>
      </c>
      <c r="D317">
        <v>7.0650000000000001E-3</v>
      </c>
      <c r="E317">
        <v>2.0483999999999999E-2</v>
      </c>
      <c r="F317">
        <v>-6.1609999999999998E-3</v>
      </c>
      <c r="G317">
        <v>6.267E-3</v>
      </c>
      <c r="H317">
        <v>3.042E-3</v>
      </c>
      <c r="I317">
        <v>-4.3909999999999999E-3</v>
      </c>
      <c r="J317">
        <v>-3.2079999999999999E-3</v>
      </c>
      <c r="K317">
        <v>6.3309999999999998E-3</v>
      </c>
      <c r="L317">
        <v>-2.0400000000000001E-3</v>
      </c>
      <c r="M317">
        <v>4.3499999999999997E-3</v>
      </c>
      <c r="N317">
        <v>8.8170000000000002E-3</v>
      </c>
      <c r="O317">
        <v>5.4500000000000002E-4</v>
      </c>
    </row>
    <row r="318" spans="1:15" x14ac:dyDescent="0.2">
      <c r="A318">
        <v>12490</v>
      </c>
      <c r="B318" s="1">
        <v>42465</v>
      </c>
      <c r="C318">
        <v>-1.3612000000000001E-2</v>
      </c>
      <c r="D318">
        <v>-2.9499999999999999E-3</v>
      </c>
      <c r="E318">
        <v>7.0650000000000001E-3</v>
      </c>
      <c r="F318">
        <v>2.0483999999999999E-2</v>
      </c>
      <c r="G318">
        <v>-6.1609999999999998E-3</v>
      </c>
      <c r="H318">
        <v>6.267E-3</v>
      </c>
      <c r="I318">
        <v>-1.0012E-2</v>
      </c>
      <c r="J318">
        <v>-1.0145E-2</v>
      </c>
      <c r="K318">
        <v>-3.2079999999999999E-3</v>
      </c>
      <c r="L318">
        <v>6.3309999999999998E-3</v>
      </c>
      <c r="M318">
        <v>-2.0400000000000001E-3</v>
      </c>
      <c r="N318">
        <v>4.3499999999999997E-3</v>
      </c>
      <c r="O318">
        <v>8.8170000000000002E-3</v>
      </c>
    </row>
    <row r="319" spans="1:15" x14ac:dyDescent="0.2">
      <c r="A319">
        <v>12490</v>
      </c>
      <c r="B319" s="1">
        <v>42466</v>
      </c>
      <c r="C319">
        <v>1.3300000000000001E-4</v>
      </c>
      <c r="D319">
        <v>-1.3612000000000001E-2</v>
      </c>
      <c r="E319">
        <v>-2.9499999999999999E-3</v>
      </c>
      <c r="F319">
        <v>7.0650000000000001E-3</v>
      </c>
      <c r="G319">
        <v>2.0483999999999999E-2</v>
      </c>
      <c r="H319">
        <v>-6.1609999999999998E-3</v>
      </c>
      <c r="I319">
        <v>1.1074000000000001E-2</v>
      </c>
      <c r="J319">
        <v>1.0508E-2</v>
      </c>
      <c r="K319">
        <v>-1.0145E-2</v>
      </c>
      <c r="L319">
        <v>-3.2079999999999999E-3</v>
      </c>
      <c r="M319">
        <v>6.3309999999999998E-3</v>
      </c>
      <c r="N319">
        <v>-2.0400000000000001E-3</v>
      </c>
      <c r="O319">
        <v>4.3499999999999997E-3</v>
      </c>
    </row>
    <row r="320" spans="1:15" x14ac:dyDescent="0.2">
      <c r="A320">
        <v>12490</v>
      </c>
      <c r="B320" s="1">
        <v>42467</v>
      </c>
      <c r="C320">
        <v>-1.1797999999999999E-2</v>
      </c>
      <c r="D320">
        <v>1.3300000000000001E-4</v>
      </c>
      <c r="E320">
        <v>-1.3612000000000001E-2</v>
      </c>
      <c r="F320">
        <v>-2.9499999999999999E-3</v>
      </c>
      <c r="G320">
        <v>7.0650000000000001E-3</v>
      </c>
      <c r="H320">
        <v>2.0483999999999999E-2</v>
      </c>
      <c r="I320">
        <v>-1.1653E-2</v>
      </c>
      <c r="J320">
        <v>-1.1976000000000001E-2</v>
      </c>
      <c r="K320">
        <v>1.0508E-2</v>
      </c>
      <c r="L320">
        <v>-1.0145E-2</v>
      </c>
      <c r="M320">
        <v>-3.2079999999999999E-3</v>
      </c>
      <c r="N320">
        <v>6.3309999999999998E-3</v>
      </c>
      <c r="O320">
        <v>-2.0400000000000001E-3</v>
      </c>
    </row>
    <row r="321" spans="1:15" x14ac:dyDescent="0.2">
      <c r="A321">
        <v>12490</v>
      </c>
      <c r="B321" s="1">
        <v>42468</v>
      </c>
      <c r="C321">
        <v>7.4200000000000004E-3</v>
      </c>
      <c r="D321">
        <v>-1.1797999999999999E-2</v>
      </c>
      <c r="E321">
        <v>1.3300000000000001E-4</v>
      </c>
      <c r="F321">
        <v>-1.3612000000000001E-2</v>
      </c>
      <c r="G321">
        <v>-2.9499999999999999E-3</v>
      </c>
      <c r="H321">
        <v>7.0650000000000001E-3</v>
      </c>
      <c r="I321">
        <v>4.3270000000000001E-3</v>
      </c>
      <c r="J321">
        <v>2.787E-3</v>
      </c>
      <c r="K321">
        <v>-1.1976000000000001E-2</v>
      </c>
      <c r="L321">
        <v>1.0508E-2</v>
      </c>
      <c r="M321">
        <v>-1.0145E-2</v>
      </c>
      <c r="N321">
        <v>-3.2079999999999999E-3</v>
      </c>
      <c r="O321">
        <v>6.3309999999999998E-3</v>
      </c>
    </row>
    <row r="322" spans="1:15" x14ac:dyDescent="0.2">
      <c r="A322">
        <v>12490</v>
      </c>
      <c r="B322" s="1">
        <v>42471</v>
      </c>
      <c r="C322">
        <v>-6.7000000000000002E-4</v>
      </c>
      <c r="D322">
        <v>7.4200000000000004E-3</v>
      </c>
      <c r="E322">
        <v>-1.1797999999999999E-2</v>
      </c>
      <c r="F322">
        <v>1.3300000000000001E-4</v>
      </c>
      <c r="G322">
        <v>-1.3612000000000001E-2</v>
      </c>
      <c r="H322">
        <v>-2.9499999999999999E-3</v>
      </c>
      <c r="I322">
        <v>-1.833E-3</v>
      </c>
      <c r="J322">
        <v>-2.7399999999999998E-3</v>
      </c>
      <c r="K322">
        <v>2.787E-3</v>
      </c>
      <c r="L322">
        <v>-1.1976000000000001E-2</v>
      </c>
      <c r="M322">
        <v>1.0508E-2</v>
      </c>
      <c r="N322">
        <v>-1.0145E-2</v>
      </c>
      <c r="O322">
        <v>-3.2079999999999999E-3</v>
      </c>
    </row>
    <row r="323" spans="1:15" x14ac:dyDescent="0.2">
      <c r="A323">
        <v>12490</v>
      </c>
      <c r="B323" s="1">
        <v>42472</v>
      </c>
      <c r="C323">
        <v>2.5460000000000001E-3</v>
      </c>
      <c r="D323">
        <v>-6.7000000000000002E-4</v>
      </c>
      <c r="E323">
        <v>7.4200000000000004E-3</v>
      </c>
      <c r="F323">
        <v>-1.1797999999999999E-2</v>
      </c>
      <c r="G323">
        <v>1.3300000000000001E-4</v>
      </c>
      <c r="H323">
        <v>-1.3612000000000001E-2</v>
      </c>
      <c r="I323">
        <v>1.0399E-2</v>
      </c>
      <c r="J323">
        <v>9.6620000000000004E-3</v>
      </c>
      <c r="K323">
        <v>-2.7399999999999998E-3</v>
      </c>
      <c r="L323">
        <v>2.787E-3</v>
      </c>
      <c r="M323">
        <v>-1.1976000000000001E-2</v>
      </c>
      <c r="N323">
        <v>1.0508E-2</v>
      </c>
      <c r="O323">
        <v>-1.0145E-2</v>
      </c>
    </row>
    <row r="324" spans="1:15" x14ac:dyDescent="0.2">
      <c r="A324">
        <v>12490</v>
      </c>
      <c r="B324" s="1">
        <v>42473</v>
      </c>
      <c r="C324">
        <v>1.0692999999999999E-2</v>
      </c>
      <c r="D324">
        <v>2.5460000000000001E-3</v>
      </c>
      <c r="E324">
        <v>-6.7000000000000002E-4</v>
      </c>
      <c r="F324">
        <v>7.4200000000000004E-3</v>
      </c>
      <c r="G324">
        <v>-1.1797999999999999E-2</v>
      </c>
      <c r="H324">
        <v>1.3300000000000001E-4</v>
      </c>
      <c r="I324">
        <v>1.1323E-2</v>
      </c>
      <c r="J324">
        <v>1.004E-2</v>
      </c>
      <c r="K324">
        <v>9.6620000000000004E-3</v>
      </c>
      <c r="L324">
        <v>-2.7399999999999998E-3</v>
      </c>
      <c r="M324">
        <v>2.787E-3</v>
      </c>
      <c r="N324">
        <v>-1.1976000000000001E-2</v>
      </c>
      <c r="O324">
        <v>1.0508E-2</v>
      </c>
    </row>
    <row r="325" spans="1:15" x14ac:dyDescent="0.2">
      <c r="A325">
        <v>12490</v>
      </c>
      <c r="B325" s="1">
        <v>42474</v>
      </c>
      <c r="C325">
        <v>-4.6299999999999998E-4</v>
      </c>
      <c r="D325">
        <v>1.0692999999999999E-2</v>
      </c>
      <c r="E325">
        <v>2.5460000000000001E-3</v>
      </c>
      <c r="F325">
        <v>-6.7000000000000002E-4</v>
      </c>
      <c r="G325">
        <v>7.4200000000000004E-3</v>
      </c>
      <c r="H325">
        <v>-1.1797999999999999E-2</v>
      </c>
      <c r="I325">
        <v>-4.6200000000000001E-4</v>
      </c>
      <c r="J325">
        <v>1.73E-4</v>
      </c>
      <c r="K325">
        <v>1.004E-2</v>
      </c>
      <c r="L325">
        <v>9.6620000000000004E-3</v>
      </c>
      <c r="M325">
        <v>-2.7399999999999998E-3</v>
      </c>
      <c r="N325">
        <v>2.787E-3</v>
      </c>
      <c r="O325">
        <v>-1.1976000000000001E-2</v>
      </c>
    </row>
    <row r="326" spans="1:15" x14ac:dyDescent="0.2">
      <c r="A326">
        <v>12490</v>
      </c>
      <c r="B326" s="1">
        <v>42475</v>
      </c>
      <c r="C326">
        <v>3.705E-3</v>
      </c>
      <c r="D326">
        <v>-4.6299999999999998E-4</v>
      </c>
      <c r="E326">
        <v>1.0692999999999999E-2</v>
      </c>
      <c r="F326">
        <v>2.5460000000000001E-3</v>
      </c>
      <c r="G326">
        <v>-6.7000000000000002E-4</v>
      </c>
      <c r="H326">
        <v>7.4200000000000004E-3</v>
      </c>
      <c r="I326">
        <v>-5.6499999999999996E-4</v>
      </c>
      <c r="J326">
        <v>-9.8400000000000007E-4</v>
      </c>
      <c r="K326">
        <v>1.73E-4</v>
      </c>
      <c r="L326">
        <v>1.004E-2</v>
      </c>
      <c r="M326">
        <v>9.6620000000000004E-3</v>
      </c>
      <c r="N326">
        <v>-2.7399999999999998E-3</v>
      </c>
      <c r="O326">
        <v>2.787E-3</v>
      </c>
    </row>
    <row r="327" spans="1:15" x14ac:dyDescent="0.2">
      <c r="A327">
        <v>12490</v>
      </c>
      <c r="B327" s="1">
        <v>42478</v>
      </c>
      <c r="C327">
        <v>5.339E-3</v>
      </c>
      <c r="D327">
        <v>3.705E-3</v>
      </c>
      <c r="E327">
        <v>-4.6299999999999998E-4</v>
      </c>
      <c r="F327">
        <v>1.0692999999999999E-2</v>
      </c>
      <c r="G327">
        <v>2.5460000000000001E-3</v>
      </c>
      <c r="H327">
        <v>-6.7000000000000002E-4</v>
      </c>
      <c r="I327">
        <v>6.7660000000000003E-3</v>
      </c>
      <c r="J327">
        <v>6.5409999999999999E-3</v>
      </c>
      <c r="K327">
        <v>-9.8400000000000007E-4</v>
      </c>
      <c r="L327">
        <v>1.73E-4</v>
      </c>
      <c r="M327">
        <v>1.004E-2</v>
      </c>
      <c r="N327">
        <v>9.6620000000000004E-3</v>
      </c>
      <c r="O327">
        <v>-2.7399999999999998E-3</v>
      </c>
    </row>
    <row r="328" spans="1:15" x14ac:dyDescent="0.2">
      <c r="A328">
        <v>12490</v>
      </c>
      <c r="B328" s="1">
        <v>42479</v>
      </c>
      <c r="C328">
        <v>-5.5923E-2</v>
      </c>
      <c r="D328">
        <v>5.339E-3</v>
      </c>
      <c r="E328">
        <v>3.705E-3</v>
      </c>
      <c r="F328">
        <v>-4.6299999999999998E-4</v>
      </c>
      <c r="G328">
        <v>1.0692999999999999E-2</v>
      </c>
      <c r="H328">
        <v>2.5460000000000001E-3</v>
      </c>
      <c r="I328">
        <v>4.4900000000000001E-3</v>
      </c>
      <c r="J328">
        <v>3.0850000000000001E-3</v>
      </c>
      <c r="K328">
        <v>6.5409999999999999E-3</v>
      </c>
      <c r="L328">
        <v>-9.8400000000000007E-4</v>
      </c>
      <c r="M328">
        <v>1.73E-4</v>
      </c>
      <c r="N328">
        <v>1.004E-2</v>
      </c>
      <c r="O328">
        <v>9.6620000000000004E-3</v>
      </c>
    </row>
    <row r="329" spans="1:15" x14ac:dyDescent="0.2">
      <c r="A329">
        <v>12490</v>
      </c>
      <c r="B329" s="1">
        <v>42480</v>
      </c>
      <c r="C329">
        <v>1.4652999999999999E-2</v>
      </c>
      <c r="D329">
        <v>-5.5923E-2</v>
      </c>
      <c r="E329">
        <v>5.339E-3</v>
      </c>
      <c r="F329">
        <v>3.705E-3</v>
      </c>
      <c r="G329">
        <v>-4.6299999999999998E-4</v>
      </c>
      <c r="H329">
        <v>1.0692999999999999E-2</v>
      </c>
      <c r="I329">
        <v>1.225E-3</v>
      </c>
      <c r="J329">
        <v>7.6199999999999998E-4</v>
      </c>
      <c r="K329">
        <v>3.0850000000000001E-3</v>
      </c>
      <c r="L329">
        <v>6.5409999999999999E-3</v>
      </c>
      <c r="M329">
        <v>-9.8400000000000007E-4</v>
      </c>
      <c r="N329">
        <v>1.73E-4</v>
      </c>
      <c r="O329">
        <v>1.004E-2</v>
      </c>
    </row>
    <row r="330" spans="1:15" x14ac:dyDescent="0.2">
      <c r="A330">
        <v>12490</v>
      </c>
      <c r="B330" s="1">
        <v>42481</v>
      </c>
      <c r="C330">
        <v>2.1833000000000002E-2</v>
      </c>
      <c r="D330">
        <v>1.4652999999999999E-2</v>
      </c>
      <c r="E330">
        <v>-5.5923E-2</v>
      </c>
      <c r="F330">
        <v>5.339E-3</v>
      </c>
      <c r="G330">
        <v>3.705E-3</v>
      </c>
      <c r="H330">
        <v>-4.6299999999999998E-4</v>
      </c>
      <c r="I330">
        <v>-5.2729999999999999E-3</v>
      </c>
      <c r="J330">
        <v>-5.1939999999999998E-3</v>
      </c>
      <c r="K330">
        <v>7.6199999999999998E-4</v>
      </c>
      <c r="L330">
        <v>3.0850000000000001E-3</v>
      </c>
      <c r="M330">
        <v>6.5409999999999999E-3</v>
      </c>
      <c r="N330">
        <v>-9.8400000000000007E-4</v>
      </c>
      <c r="O330">
        <v>1.73E-4</v>
      </c>
    </row>
    <row r="331" spans="1:15" x14ac:dyDescent="0.2">
      <c r="A331">
        <v>12490</v>
      </c>
      <c r="B331" s="1">
        <v>42482</v>
      </c>
      <c r="C331">
        <v>-5.3579999999999999E-3</v>
      </c>
      <c r="D331">
        <v>2.1833000000000002E-2</v>
      </c>
      <c r="E331">
        <v>1.4652999999999999E-2</v>
      </c>
      <c r="F331">
        <v>-5.5923E-2</v>
      </c>
      <c r="G331">
        <v>5.339E-3</v>
      </c>
      <c r="H331">
        <v>3.705E-3</v>
      </c>
      <c r="I331">
        <v>1.835E-3</v>
      </c>
      <c r="J331">
        <v>4.8000000000000001E-5</v>
      </c>
      <c r="K331">
        <v>-5.1939999999999998E-3</v>
      </c>
      <c r="L331">
        <v>7.6199999999999998E-4</v>
      </c>
      <c r="M331">
        <v>3.0850000000000001E-3</v>
      </c>
      <c r="N331">
        <v>6.5409999999999999E-3</v>
      </c>
      <c r="O331">
        <v>-9.8400000000000007E-4</v>
      </c>
    </row>
    <row r="332" spans="1:15" x14ac:dyDescent="0.2">
      <c r="A332">
        <v>12490</v>
      </c>
      <c r="B332" s="1">
        <v>42485</v>
      </c>
      <c r="C332">
        <v>2.088E-3</v>
      </c>
      <c r="D332">
        <v>-5.3579999999999999E-3</v>
      </c>
      <c r="E332">
        <v>2.1833000000000002E-2</v>
      </c>
      <c r="F332">
        <v>1.4652999999999999E-2</v>
      </c>
      <c r="G332">
        <v>-5.5923E-2</v>
      </c>
      <c r="H332">
        <v>5.339E-3</v>
      </c>
      <c r="I332">
        <v>-2.787E-3</v>
      </c>
      <c r="J332">
        <v>-1.812E-3</v>
      </c>
      <c r="K332">
        <v>4.8000000000000001E-5</v>
      </c>
      <c r="L332">
        <v>-5.1939999999999998E-3</v>
      </c>
      <c r="M332">
        <v>7.6199999999999998E-4</v>
      </c>
      <c r="N332">
        <v>3.0850000000000001E-3</v>
      </c>
      <c r="O332">
        <v>6.5409999999999999E-3</v>
      </c>
    </row>
    <row r="333" spans="1:15" x14ac:dyDescent="0.2">
      <c r="A333">
        <v>12490</v>
      </c>
      <c r="B333" s="1">
        <v>42486</v>
      </c>
      <c r="C333">
        <v>1.8140000000000001E-3</v>
      </c>
      <c r="D333">
        <v>2.088E-3</v>
      </c>
      <c r="E333">
        <v>-5.3579999999999999E-3</v>
      </c>
      <c r="F333">
        <v>2.1833000000000002E-2</v>
      </c>
      <c r="G333">
        <v>1.4652999999999999E-2</v>
      </c>
      <c r="H333">
        <v>-5.5923E-2</v>
      </c>
      <c r="I333">
        <v>3.3570000000000002E-3</v>
      </c>
      <c r="J333">
        <v>1.8730000000000001E-3</v>
      </c>
      <c r="K333">
        <v>-1.812E-3</v>
      </c>
      <c r="L333">
        <v>4.8000000000000001E-5</v>
      </c>
      <c r="M333">
        <v>-5.1939999999999998E-3</v>
      </c>
      <c r="N333">
        <v>7.6199999999999998E-4</v>
      </c>
      <c r="O333">
        <v>3.0850000000000001E-3</v>
      </c>
    </row>
    <row r="334" spans="1:15" x14ac:dyDescent="0.2">
      <c r="A334">
        <v>12490</v>
      </c>
      <c r="B334" s="1">
        <v>42487</v>
      </c>
      <c r="C334">
        <v>9.3240000000000007E-3</v>
      </c>
      <c r="D334">
        <v>1.8140000000000001E-3</v>
      </c>
      <c r="E334">
        <v>2.088E-3</v>
      </c>
      <c r="F334">
        <v>-5.3579999999999999E-3</v>
      </c>
      <c r="G334">
        <v>2.1833000000000002E-2</v>
      </c>
      <c r="H334">
        <v>1.4652999999999999E-2</v>
      </c>
      <c r="I334">
        <v>2.6510000000000001E-3</v>
      </c>
      <c r="J334">
        <v>1.6490000000000001E-3</v>
      </c>
      <c r="K334">
        <v>1.8730000000000001E-3</v>
      </c>
      <c r="L334">
        <v>-1.812E-3</v>
      </c>
      <c r="M334">
        <v>4.8000000000000001E-5</v>
      </c>
      <c r="N334">
        <v>-5.1939999999999998E-3</v>
      </c>
      <c r="O334">
        <v>7.6199999999999998E-4</v>
      </c>
    </row>
    <row r="335" spans="1:15" x14ac:dyDescent="0.2">
      <c r="A335">
        <v>12490</v>
      </c>
      <c r="B335" s="1">
        <v>42488</v>
      </c>
      <c r="C335">
        <v>-2.2596000000000002E-2</v>
      </c>
      <c r="D335">
        <v>9.3240000000000007E-3</v>
      </c>
      <c r="E335">
        <v>1.8140000000000001E-3</v>
      </c>
      <c r="F335">
        <v>2.088E-3</v>
      </c>
      <c r="G335">
        <v>-5.3579999999999999E-3</v>
      </c>
      <c r="H335">
        <v>2.1833000000000002E-2</v>
      </c>
      <c r="I335">
        <v>-8.5690000000000002E-3</v>
      </c>
      <c r="J335">
        <v>-9.2309999999999996E-3</v>
      </c>
      <c r="K335">
        <v>1.6490000000000001E-3</v>
      </c>
      <c r="L335">
        <v>1.8730000000000001E-3</v>
      </c>
      <c r="M335">
        <v>-1.812E-3</v>
      </c>
      <c r="N335">
        <v>4.8000000000000001E-5</v>
      </c>
      <c r="O335">
        <v>-5.1939999999999998E-3</v>
      </c>
    </row>
    <row r="336" spans="1:15" x14ac:dyDescent="0.2">
      <c r="A336">
        <v>12490</v>
      </c>
      <c r="B336" s="1">
        <v>42489</v>
      </c>
      <c r="C336">
        <v>-7.6829999999999997E-3</v>
      </c>
      <c r="D336">
        <v>-2.2596000000000002E-2</v>
      </c>
      <c r="E336">
        <v>9.3240000000000007E-3</v>
      </c>
      <c r="F336">
        <v>1.8140000000000001E-3</v>
      </c>
      <c r="G336">
        <v>2.088E-3</v>
      </c>
      <c r="H336">
        <v>-5.3579999999999999E-3</v>
      </c>
      <c r="I336">
        <v>-4.4650000000000002E-3</v>
      </c>
      <c r="J336">
        <v>-5.0629999999999998E-3</v>
      </c>
      <c r="K336">
        <v>-9.2309999999999996E-3</v>
      </c>
      <c r="L336">
        <v>1.6490000000000001E-3</v>
      </c>
      <c r="M336">
        <v>1.8730000000000001E-3</v>
      </c>
      <c r="N336">
        <v>-1.812E-3</v>
      </c>
      <c r="O336">
        <v>4.8000000000000001E-5</v>
      </c>
    </row>
    <row r="337" spans="1:15" x14ac:dyDescent="0.2">
      <c r="A337">
        <v>12490</v>
      </c>
      <c r="B337" s="1">
        <v>42492</v>
      </c>
      <c r="C337">
        <v>-4.5909999999999996E-3</v>
      </c>
      <c r="D337">
        <v>-7.6829999999999997E-3</v>
      </c>
      <c r="E337">
        <v>-2.2596000000000002E-2</v>
      </c>
      <c r="F337">
        <v>9.3240000000000007E-3</v>
      </c>
      <c r="G337">
        <v>1.8140000000000001E-3</v>
      </c>
      <c r="H337">
        <v>2.088E-3</v>
      </c>
      <c r="I337">
        <v>6.7330000000000003E-3</v>
      </c>
      <c r="J337">
        <v>7.8100000000000001E-3</v>
      </c>
      <c r="K337">
        <v>-5.0629999999999998E-3</v>
      </c>
      <c r="L337">
        <v>-9.2309999999999996E-3</v>
      </c>
      <c r="M337">
        <v>1.6490000000000001E-3</v>
      </c>
      <c r="N337">
        <v>1.8730000000000001E-3</v>
      </c>
      <c r="O337">
        <v>-1.812E-3</v>
      </c>
    </row>
    <row r="338" spans="1:15" x14ac:dyDescent="0.2">
      <c r="A338">
        <v>12490</v>
      </c>
      <c r="B338" s="1">
        <v>42493</v>
      </c>
      <c r="C338">
        <v>-7.8469999999999998E-3</v>
      </c>
      <c r="D338">
        <v>-4.5909999999999996E-3</v>
      </c>
      <c r="E338">
        <v>-7.6829999999999997E-3</v>
      </c>
      <c r="F338">
        <v>-2.2596000000000002E-2</v>
      </c>
      <c r="G338">
        <v>9.3240000000000007E-3</v>
      </c>
      <c r="H338">
        <v>1.8140000000000001E-3</v>
      </c>
      <c r="I338">
        <v>-1.1101E-2</v>
      </c>
      <c r="J338">
        <v>-8.6770000000000007E-3</v>
      </c>
      <c r="K338">
        <v>7.8100000000000001E-3</v>
      </c>
      <c r="L338">
        <v>-5.0629999999999998E-3</v>
      </c>
      <c r="M338">
        <v>-9.2309999999999996E-3</v>
      </c>
      <c r="N338">
        <v>1.6490000000000001E-3</v>
      </c>
      <c r="O338">
        <v>1.8730000000000001E-3</v>
      </c>
    </row>
    <row r="339" spans="1:15" x14ac:dyDescent="0.2">
      <c r="A339">
        <v>12490</v>
      </c>
      <c r="B339" s="1">
        <v>42494</v>
      </c>
      <c r="C339">
        <v>8.3299999999999997E-4</v>
      </c>
      <c r="D339">
        <v>-7.8469999999999998E-3</v>
      </c>
      <c r="E339">
        <v>-4.5909999999999996E-3</v>
      </c>
      <c r="F339">
        <v>-7.6829999999999997E-3</v>
      </c>
      <c r="G339">
        <v>-2.2596000000000002E-2</v>
      </c>
      <c r="H339">
        <v>9.3240000000000007E-3</v>
      </c>
      <c r="I339">
        <v>-6.1710000000000003E-3</v>
      </c>
      <c r="J339">
        <v>-5.9369999999999996E-3</v>
      </c>
      <c r="K339">
        <v>-8.6770000000000007E-3</v>
      </c>
      <c r="L339">
        <v>7.8100000000000001E-3</v>
      </c>
      <c r="M339">
        <v>-5.0629999999999998E-3</v>
      </c>
      <c r="N339">
        <v>-9.2309999999999996E-3</v>
      </c>
      <c r="O339">
        <v>1.6490000000000001E-3</v>
      </c>
    </row>
    <row r="340" spans="1:15" x14ac:dyDescent="0.2">
      <c r="A340">
        <v>12490</v>
      </c>
      <c r="B340" s="1">
        <v>42495</v>
      </c>
      <c r="C340">
        <v>1.5389999999999999E-2</v>
      </c>
      <c r="D340">
        <v>8.3299999999999997E-4</v>
      </c>
      <c r="E340">
        <v>-7.8469999999999998E-3</v>
      </c>
      <c r="F340">
        <v>-4.5909999999999996E-3</v>
      </c>
      <c r="G340">
        <v>-7.6829999999999997E-3</v>
      </c>
      <c r="H340">
        <v>-2.2596000000000002E-2</v>
      </c>
      <c r="I340">
        <v>-4.44E-4</v>
      </c>
      <c r="J340">
        <v>-2.3900000000000001E-4</v>
      </c>
      <c r="K340">
        <v>-5.9369999999999996E-3</v>
      </c>
      <c r="L340">
        <v>-8.6770000000000007E-3</v>
      </c>
      <c r="M340">
        <v>7.8100000000000001E-3</v>
      </c>
      <c r="N340">
        <v>-5.0629999999999998E-3</v>
      </c>
      <c r="O340">
        <v>-9.2309999999999996E-3</v>
      </c>
    </row>
    <row r="341" spans="1:15" x14ac:dyDescent="0.2">
      <c r="A341">
        <v>12490</v>
      </c>
      <c r="B341" s="1">
        <v>42496</v>
      </c>
      <c r="C341">
        <v>1.5157E-2</v>
      </c>
      <c r="D341">
        <v>1.5389999999999999E-2</v>
      </c>
      <c r="E341">
        <v>8.3299999999999997E-4</v>
      </c>
      <c r="F341">
        <v>-7.8469999999999998E-3</v>
      </c>
      <c r="G341">
        <v>-4.5909999999999996E-3</v>
      </c>
      <c r="H341">
        <v>-7.6829999999999997E-3</v>
      </c>
      <c r="I341">
        <v>3.519E-3</v>
      </c>
      <c r="J341">
        <v>3.1749999999999999E-3</v>
      </c>
      <c r="K341">
        <v>-2.3900000000000001E-4</v>
      </c>
      <c r="L341">
        <v>-5.9369999999999996E-3</v>
      </c>
      <c r="M341">
        <v>-8.6770000000000007E-3</v>
      </c>
      <c r="N341">
        <v>7.8100000000000001E-3</v>
      </c>
      <c r="O341">
        <v>-5.0629999999999998E-3</v>
      </c>
    </row>
    <row r="342" spans="1:15" x14ac:dyDescent="0.2">
      <c r="A342">
        <v>12490</v>
      </c>
      <c r="B342" s="1">
        <v>42499</v>
      </c>
      <c r="C342">
        <v>3.39E-4</v>
      </c>
      <c r="D342">
        <v>1.5157E-2</v>
      </c>
      <c r="E342">
        <v>1.5389999999999999E-2</v>
      </c>
      <c r="F342">
        <v>8.3299999999999997E-4</v>
      </c>
      <c r="G342">
        <v>-7.8469999999999998E-3</v>
      </c>
      <c r="H342">
        <v>-4.5909999999999996E-3</v>
      </c>
      <c r="I342">
        <v>-2.0000000000000001E-4</v>
      </c>
      <c r="J342">
        <v>7.5299999999999998E-4</v>
      </c>
      <c r="K342">
        <v>3.1749999999999999E-3</v>
      </c>
      <c r="L342">
        <v>-2.3900000000000001E-4</v>
      </c>
      <c r="M342">
        <v>-5.9369999999999996E-3</v>
      </c>
      <c r="N342">
        <v>-8.6770000000000007E-3</v>
      </c>
      <c r="O342">
        <v>7.8100000000000001E-3</v>
      </c>
    </row>
    <row r="343" spans="1:15" x14ac:dyDescent="0.2">
      <c r="A343">
        <v>12490</v>
      </c>
      <c r="B343" s="1">
        <v>42500</v>
      </c>
      <c r="C343">
        <v>1.7850000000000001E-2</v>
      </c>
      <c r="D343">
        <v>3.39E-4</v>
      </c>
      <c r="E343">
        <v>1.5157E-2</v>
      </c>
      <c r="F343">
        <v>1.5389999999999999E-2</v>
      </c>
      <c r="G343">
        <v>8.3299999999999997E-4</v>
      </c>
      <c r="H343">
        <v>-7.8469999999999998E-3</v>
      </c>
      <c r="I343">
        <v>1.2298E-2</v>
      </c>
      <c r="J343">
        <v>1.2484E-2</v>
      </c>
      <c r="K343">
        <v>7.5299999999999998E-4</v>
      </c>
      <c r="L343">
        <v>3.1749999999999999E-3</v>
      </c>
      <c r="M343">
        <v>-2.3900000000000001E-4</v>
      </c>
      <c r="N343">
        <v>-5.9369999999999996E-3</v>
      </c>
      <c r="O343">
        <v>-8.6770000000000007E-3</v>
      </c>
    </row>
    <row r="344" spans="1:15" x14ac:dyDescent="0.2">
      <c r="A344">
        <v>12490</v>
      </c>
      <c r="B344" s="1">
        <v>42501</v>
      </c>
      <c r="C344">
        <v>-6.8009999999999998E-3</v>
      </c>
      <c r="D344">
        <v>1.7850000000000001E-2</v>
      </c>
      <c r="E344">
        <v>3.39E-4</v>
      </c>
      <c r="F344">
        <v>1.5157E-2</v>
      </c>
      <c r="G344">
        <v>1.5389999999999999E-2</v>
      </c>
      <c r="H344">
        <v>8.3299999999999997E-4</v>
      </c>
      <c r="I344">
        <v>-8.2950000000000003E-3</v>
      </c>
      <c r="J344">
        <v>-9.5619999999999993E-3</v>
      </c>
      <c r="K344">
        <v>1.2484E-2</v>
      </c>
      <c r="L344">
        <v>7.5299999999999998E-4</v>
      </c>
      <c r="M344">
        <v>3.1749999999999999E-3</v>
      </c>
      <c r="N344">
        <v>-2.3900000000000001E-4</v>
      </c>
      <c r="O344">
        <v>-5.9369999999999996E-3</v>
      </c>
    </row>
    <row r="345" spans="1:15" x14ac:dyDescent="0.2">
      <c r="A345">
        <v>12490</v>
      </c>
      <c r="B345" s="1">
        <v>42502</v>
      </c>
      <c r="C345">
        <v>-7.3899999999999997E-4</v>
      </c>
      <c r="D345">
        <v>-6.8009999999999998E-3</v>
      </c>
      <c r="E345">
        <v>1.7850000000000001E-2</v>
      </c>
      <c r="F345">
        <v>3.39E-4</v>
      </c>
      <c r="G345">
        <v>1.5157E-2</v>
      </c>
      <c r="H345">
        <v>1.5389999999999999E-2</v>
      </c>
      <c r="I345">
        <v>-7.76E-4</v>
      </c>
      <c r="J345">
        <v>-1.7000000000000001E-4</v>
      </c>
      <c r="K345">
        <v>-9.5619999999999993E-3</v>
      </c>
      <c r="L345">
        <v>1.2484E-2</v>
      </c>
      <c r="M345">
        <v>7.5299999999999998E-4</v>
      </c>
      <c r="N345">
        <v>3.1749999999999999E-3</v>
      </c>
      <c r="O345">
        <v>-2.3900000000000001E-4</v>
      </c>
    </row>
    <row r="346" spans="1:15" x14ac:dyDescent="0.2">
      <c r="A346">
        <v>12490</v>
      </c>
      <c r="B346" s="1">
        <v>42503</v>
      </c>
      <c r="C346">
        <v>-7.5249999999999996E-3</v>
      </c>
      <c r="D346">
        <v>-7.3899999999999997E-4</v>
      </c>
      <c r="E346">
        <v>-6.8009999999999998E-3</v>
      </c>
      <c r="F346">
        <v>1.7850000000000001E-2</v>
      </c>
      <c r="G346">
        <v>3.39E-4</v>
      </c>
      <c r="H346">
        <v>1.5157E-2</v>
      </c>
      <c r="I346">
        <v>-7.9640000000000006E-3</v>
      </c>
      <c r="J346">
        <v>-8.4779999999999994E-3</v>
      </c>
      <c r="K346">
        <v>-1.7000000000000001E-4</v>
      </c>
      <c r="L346">
        <v>-9.5619999999999993E-3</v>
      </c>
      <c r="M346">
        <v>1.2484E-2</v>
      </c>
      <c r="N346">
        <v>7.5299999999999998E-4</v>
      </c>
      <c r="O346">
        <v>3.1749999999999999E-3</v>
      </c>
    </row>
    <row r="347" spans="1:15" x14ac:dyDescent="0.2">
      <c r="A347">
        <v>12490</v>
      </c>
      <c r="B347" s="1">
        <v>42506</v>
      </c>
      <c r="C347">
        <v>1.1779E-2</v>
      </c>
      <c r="D347">
        <v>-7.5249999999999996E-3</v>
      </c>
      <c r="E347">
        <v>-7.3899999999999997E-4</v>
      </c>
      <c r="F347">
        <v>-6.8009999999999998E-3</v>
      </c>
      <c r="G347">
        <v>1.7850000000000001E-2</v>
      </c>
      <c r="H347">
        <v>3.39E-4</v>
      </c>
      <c r="I347">
        <v>1.021E-2</v>
      </c>
      <c r="J347">
        <v>9.7970000000000002E-3</v>
      </c>
      <c r="K347">
        <v>-8.4779999999999994E-3</v>
      </c>
      <c r="L347">
        <v>-1.7000000000000001E-4</v>
      </c>
      <c r="M347">
        <v>-9.5619999999999993E-3</v>
      </c>
      <c r="N347">
        <v>1.2484E-2</v>
      </c>
      <c r="O347">
        <v>7.5299999999999998E-4</v>
      </c>
    </row>
    <row r="348" spans="1:15" x14ac:dyDescent="0.2">
      <c r="A348">
        <v>12490</v>
      </c>
      <c r="B348" s="1">
        <v>42507</v>
      </c>
      <c r="C348">
        <v>-9.7689999999999999E-3</v>
      </c>
      <c r="D348">
        <v>1.1779E-2</v>
      </c>
      <c r="E348">
        <v>-7.5249999999999996E-3</v>
      </c>
      <c r="F348">
        <v>-7.3899999999999997E-4</v>
      </c>
      <c r="G348">
        <v>-6.8009999999999998E-3</v>
      </c>
      <c r="H348">
        <v>1.7850000000000001E-2</v>
      </c>
      <c r="I348">
        <v>-8.5909999999999997E-3</v>
      </c>
      <c r="J348">
        <v>-9.4109999999999992E-3</v>
      </c>
      <c r="K348">
        <v>9.7970000000000002E-3</v>
      </c>
      <c r="L348">
        <v>-8.4779999999999994E-3</v>
      </c>
      <c r="M348">
        <v>-1.7000000000000001E-4</v>
      </c>
      <c r="N348">
        <v>-9.5619999999999993E-3</v>
      </c>
      <c r="O348">
        <v>1.2484E-2</v>
      </c>
    </row>
    <row r="349" spans="1:15" x14ac:dyDescent="0.2">
      <c r="A349">
        <v>12490</v>
      </c>
      <c r="B349" s="1">
        <v>42508</v>
      </c>
      <c r="C349">
        <v>-4.4590000000000003E-3</v>
      </c>
      <c r="D349">
        <v>-9.7689999999999999E-3</v>
      </c>
      <c r="E349">
        <v>1.1779E-2</v>
      </c>
      <c r="F349">
        <v>-7.5249999999999996E-3</v>
      </c>
      <c r="G349">
        <v>-7.3899999999999997E-4</v>
      </c>
      <c r="H349">
        <v>-6.8009999999999998E-3</v>
      </c>
      <c r="I349">
        <v>-8.12E-4</v>
      </c>
      <c r="J349">
        <v>2.05E-4</v>
      </c>
      <c r="K349">
        <v>-9.4109999999999992E-3</v>
      </c>
      <c r="L349">
        <v>9.7970000000000002E-3</v>
      </c>
      <c r="M349">
        <v>-8.4779999999999994E-3</v>
      </c>
      <c r="N349">
        <v>-1.7000000000000001E-4</v>
      </c>
      <c r="O349">
        <v>-9.5619999999999993E-3</v>
      </c>
    </row>
    <row r="350" spans="1:15" x14ac:dyDescent="0.2">
      <c r="A350">
        <v>12490</v>
      </c>
      <c r="B350" s="1">
        <v>42509</v>
      </c>
      <c r="C350">
        <v>-1.6357E-2</v>
      </c>
      <c r="D350">
        <v>-4.4590000000000003E-3</v>
      </c>
      <c r="E350">
        <v>-9.7689999999999999E-3</v>
      </c>
      <c r="F350">
        <v>1.1779E-2</v>
      </c>
      <c r="G350">
        <v>-7.5249999999999996E-3</v>
      </c>
      <c r="H350">
        <v>-7.3899999999999997E-4</v>
      </c>
      <c r="I350">
        <v>-3.7910000000000001E-3</v>
      </c>
      <c r="J350">
        <v>-3.7069999999999998E-3</v>
      </c>
      <c r="K350">
        <v>2.05E-4</v>
      </c>
      <c r="L350">
        <v>-9.4109999999999992E-3</v>
      </c>
      <c r="M350">
        <v>9.7970000000000002E-3</v>
      </c>
      <c r="N350">
        <v>-8.4779999999999994E-3</v>
      </c>
      <c r="O350">
        <v>-1.7000000000000001E-4</v>
      </c>
    </row>
    <row r="351" spans="1:15" x14ac:dyDescent="0.2">
      <c r="A351">
        <v>12490</v>
      </c>
      <c r="B351" s="1">
        <v>42510</v>
      </c>
      <c r="C351">
        <v>1.6008000000000001E-2</v>
      </c>
      <c r="D351">
        <v>-1.6357E-2</v>
      </c>
      <c r="E351">
        <v>-4.4590000000000003E-3</v>
      </c>
      <c r="F351">
        <v>-9.7689999999999999E-3</v>
      </c>
      <c r="G351">
        <v>1.1779E-2</v>
      </c>
      <c r="H351">
        <v>-7.5249999999999996E-3</v>
      </c>
      <c r="I351">
        <v>7.6420000000000004E-3</v>
      </c>
      <c r="J351">
        <v>6.019E-3</v>
      </c>
      <c r="K351">
        <v>-3.7069999999999998E-3</v>
      </c>
      <c r="L351">
        <v>2.05E-4</v>
      </c>
      <c r="M351">
        <v>-9.4109999999999992E-3</v>
      </c>
      <c r="N351">
        <v>9.7970000000000002E-3</v>
      </c>
      <c r="O351">
        <v>-8.4779999999999994E-3</v>
      </c>
    </row>
    <row r="352" spans="1:15" x14ac:dyDescent="0.2">
      <c r="A352">
        <v>12490</v>
      </c>
      <c r="B352" s="1">
        <v>42513</v>
      </c>
      <c r="C352">
        <v>-3.2599999999999999E-3</v>
      </c>
      <c r="D352">
        <v>1.6008000000000001E-2</v>
      </c>
      <c r="E352">
        <v>-1.6357E-2</v>
      </c>
      <c r="F352">
        <v>-4.4590000000000003E-3</v>
      </c>
      <c r="G352">
        <v>-9.7689999999999999E-3</v>
      </c>
      <c r="H352">
        <v>1.1779E-2</v>
      </c>
      <c r="I352">
        <v>-1.7899999999999999E-3</v>
      </c>
      <c r="J352">
        <v>-2.085E-3</v>
      </c>
      <c r="K352">
        <v>6.019E-3</v>
      </c>
      <c r="L352">
        <v>-3.7069999999999998E-3</v>
      </c>
      <c r="M352">
        <v>2.05E-4</v>
      </c>
      <c r="N352">
        <v>-9.4109999999999992E-3</v>
      </c>
      <c r="O352">
        <v>9.7970000000000002E-3</v>
      </c>
    </row>
    <row r="353" spans="1:15" x14ac:dyDescent="0.2">
      <c r="A353">
        <v>12490</v>
      </c>
      <c r="B353" s="1">
        <v>42514</v>
      </c>
      <c r="C353">
        <v>1.0493000000000001E-2</v>
      </c>
      <c r="D353">
        <v>-3.2599999999999999E-3</v>
      </c>
      <c r="E353">
        <v>1.6008000000000001E-2</v>
      </c>
      <c r="F353">
        <v>-1.6357E-2</v>
      </c>
      <c r="G353">
        <v>-4.4590000000000003E-3</v>
      </c>
      <c r="H353">
        <v>-9.7689999999999999E-3</v>
      </c>
      <c r="I353">
        <v>1.3114000000000001E-2</v>
      </c>
      <c r="J353">
        <v>1.3681E-2</v>
      </c>
      <c r="K353">
        <v>-2.085E-3</v>
      </c>
      <c r="L353">
        <v>6.019E-3</v>
      </c>
      <c r="M353">
        <v>-3.7069999999999998E-3</v>
      </c>
      <c r="N353">
        <v>2.05E-4</v>
      </c>
      <c r="O353">
        <v>-9.4109999999999992E-3</v>
      </c>
    </row>
    <row r="354" spans="1:15" x14ac:dyDescent="0.2">
      <c r="A354">
        <v>12490</v>
      </c>
      <c r="B354" s="1">
        <v>42515</v>
      </c>
      <c r="C354">
        <v>2.2790000000000001E-2</v>
      </c>
      <c r="D354">
        <v>1.0493000000000001E-2</v>
      </c>
      <c r="E354">
        <v>-3.2599999999999999E-3</v>
      </c>
      <c r="F354">
        <v>1.6008000000000001E-2</v>
      </c>
      <c r="G354">
        <v>-1.6357E-2</v>
      </c>
      <c r="H354">
        <v>-4.4590000000000003E-3</v>
      </c>
      <c r="I354">
        <v>7.3210000000000003E-3</v>
      </c>
      <c r="J354">
        <v>6.9750000000000003E-3</v>
      </c>
      <c r="K354">
        <v>1.3681E-2</v>
      </c>
      <c r="L354">
        <v>-2.085E-3</v>
      </c>
      <c r="M354">
        <v>6.019E-3</v>
      </c>
      <c r="N354">
        <v>-3.7069999999999998E-3</v>
      </c>
      <c r="O354">
        <v>2.05E-4</v>
      </c>
    </row>
    <row r="355" spans="1:15" x14ac:dyDescent="0.2">
      <c r="A355">
        <v>12490</v>
      </c>
      <c r="B355" s="1">
        <v>42516</v>
      </c>
      <c r="C355">
        <v>4.9439999999999996E-3</v>
      </c>
      <c r="D355">
        <v>2.2790000000000001E-2</v>
      </c>
      <c r="E355">
        <v>1.0493000000000001E-2</v>
      </c>
      <c r="F355">
        <v>-3.2599999999999999E-3</v>
      </c>
      <c r="G355">
        <v>1.6008000000000001E-2</v>
      </c>
      <c r="H355">
        <v>-1.6357E-2</v>
      </c>
      <c r="I355">
        <v>-1.5799999999999999E-4</v>
      </c>
      <c r="J355">
        <v>-2.1000000000000001E-4</v>
      </c>
      <c r="K355">
        <v>6.9750000000000003E-3</v>
      </c>
      <c r="L355">
        <v>1.3681E-2</v>
      </c>
      <c r="M355">
        <v>-2.085E-3</v>
      </c>
      <c r="N355">
        <v>6.019E-3</v>
      </c>
      <c r="O355">
        <v>-3.7069999999999998E-3</v>
      </c>
    </row>
    <row r="356" spans="1:15" x14ac:dyDescent="0.2">
      <c r="A356">
        <v>12490</v>
      </c>
      <c r="B356" s="1">
        <v>42517</v>
      </c>
      <c r="C356">
        <v>2.624E-3</v>
      </c>
      <c r="D356">
        <v>4.9439999999999996E-3</v>
      </c>
      <c r="E356">
        <v>2.2790000000000001E-2</v>
      </c>
      <c r="F356">
        <v>1.0493000000000001E-2</v>
      </c>
      <c r="G356">
        <v>-3.2599999999999999E-3</v>
      </c>
      <c r="H356">
        <v>1.6008000000000001E-2</v>
      </c>
      <c r="I356">
        <v>4.4149999999999997E-3</v>
      </c>
      <c r="J356">
        <v>4.287E-3</v>
      </c>
      <c r="K356">
        <v>-2.1000000000000001E-4</v>
      </c>
      <c r="L356">
        <v>6.9750000000000003E-3</v>
      </c>
      <c r="M356">
        <v>1.3681E-2</v>
      </c>
      <c r="N356">
        <v>-2.085E-3</v>
      </c>
      <c r="O356">
        <v>6.019E-3</v>
      </c>
    </row>
    <row r="357" spans="1:15" x14ac:dyDescent="0.2">
      <c r="A357">
        <v>12490</v>
      </c>
      <c r="B357" s="1">
        <v>42521</v>
      </c>
      <c r="C357">
        <v>5.8890000000000001E-3</v>
      </c>
      <c r="D357">
        <v>2.624E-3</v>
      </c>
      <c r="E357">
        <v>4.9439999999999996E-3</v>
      </c>
      <c r="F357">
        <v>2.2790000000000001E-2</v>
      </c>
      <c r="G357">
        <v>1.0493000000000001E-2</v>
      </c>
      <c r="H357">
        <v>-3.2599999999999999E-3</v>
      </c>
      <c r="I357">
        <v>-3.48E-4</v>
      </c>
      <c r="J357">
        <v>-1E-3</v>
      </c>
      <c r="K357">
        <v>4.287E-3</v>
      </c>
      <c r="L357">
        <v>-2.1000000000000001E-4</v>
      </c>
      <c r="M357">
        <v>6.9750000000000003E-3</v>
      </c>
      <c r="N357">
        <v>1.3681E-2</v>
      </c>
      <c r="O357">
        <v>-2.085E-3</v>
      </c>
    </row>
    <row r="358" spans="1:15" x14ac:dyDescent="0.2">
      <c r="A358">
        <v>12490</v>
      </c>
      <c r="B358" s="1">
        <v>42522</v>
      </c>
      <c r="C358">
        <v>-8.0009999999999994E-3</v>
      </c>
      <c r="D358">
        <v>5.8890000000000001E-3</v>
      </c>
      <c r="E358">
        <v>2.624E-3</v>
      </c>
      <c r="F358">
        <v>4.9439999999999996E-3</v>
      </c>
      <c r="G358">
        <v>2.2790000000000001E-2</v>
      </c>
      <c r="H358">
        <v>1.0493000000000001E-2</v>
      </c>
      <c r="I358">
        <v>2.3670000000000002E-3</v>
      </c>
      <c r="J358">
        <v>1.1299999999999999E-3</v>
      </c>
      <c r="K358">
        <v>-1E-3</v>
      </c>
      <c r="L358">
        <v>4.287E-3</v>
      </c>
      <c r="M358">
        <v>-2.1000000000000001E-4</v>
      </c>
      <c r="N358">
        <v>6.9750000000000003E-3</v>
      </c>
      <c r="O358">
        <v>1.3681E-2</v>
      </c>
    </row>
    <row r="359" spans="1:15" x14ac:dyDescent="0.2">
      <c r="A359">
        <v>12490</v>
      </c>
      <c r="B359" s="1">
        <v>42523</v>
      </c>
      <c r="C359">
        <v>6.4910000000000002E-3</v>
      </c>
      <c r="D359">
        <v>-8.0009999999999994E-3</v>
      </c>
      <c r="E359">
        <v>5.8890000000000001E-3</v>
      </c>
      <c r="F359">
        <v>2.624E-3</v>
      </c>
      <c r="G359">
        <v>4.9439999999999996E-3</v>
      </c>
      <c r="H359">
        <v>2.2790000000000001E-2</v>
      </c>
      <c r="I359">
        <v>3.6029999999999999E-3</v>
      </c>
      <c r="J359">
        <v>2.8249999999999998E-3</v>
      </c>
      <c r="K359">
        <v>1.1299999999999999E-3</v>
      </c>
      <c r="L359">
        <v>-1E-3</v>
      </c>
      <c r="M359">
        <v>4.287E-3</v>
      </c>
      <c r="N359">
        <v>-2.1000000000000001E-4</v>
      </c>
      <c r="O359">
        <v>6.9750000000000003E-3</v>
      </c>
    </row>
    <row r="360" spans="1:15" x14ac:dyDescent="0.2">
      <c r="A360">
        <v>12490</v>
      </c>
      <c r="B360" s="1">
        <v>42524</v>
      </c>
      <c r="C360">
        <v>-3.9740000000000001E-3</v>
      </c>
      <c r="D360">
        <v>6.4910000000000002E-3</v>
      </c>
      <c r="E360">
        <v>-8.0009999999999994E-3</v>
      </c>
      <c r="F360">
        <v>5.8890000000000001E-3</v>
      </c>
      <c r="G360">
        <v>2.624E-3</v>
      </c>
      <c r="H360">
        <v>4.9439999999999996E-3</v>
      </c>
      <c r="I360">
        <v>-1.949E-3</v>
      </c>
      <c r="J360">
        <v>-2.9120000000000001E-3</v>
      </c>
      <c r="K360">
        <v>2.8249999999999998E-3</v>
      </c>
      <c r="L360">
        <v>1.1299999999999999E-3</v>
      </c>
      <c r="M360">
        <v>-1E-3</v>
      </c>
      <c r="N360">
        <v>4.287E-3</v>
      </c>
      <c r="O360">
        <v>-2.1000000000000001E-4</v>
      </c>
    </row>
    <row r="361" spans="1:15" x14ac:dyDescent="0.2">
      <c r="A361">
        <v>12490</v>
      </c>
      <c r="B361" s="1">
        <v>42527</v>
      </c>
      <c r="C361">
        <v>-1.047E-3</v>
      </c>
      <c r="D361">
        <v>-3.9740000000000001E-3</v>
      </c>
      <c r="E361">
        <v>6.4910000000000002E-3</v>
      </c>
      <c r="F361">
        <v>-8.0009999999999994E-3</v>
      </c>
      <c r="G361">
        <v>5.8890000000000001E-3</v>
      </c>
      <c r="H361">
        <v>2.624E-3</v>
      </c>
      <c r="I361">
        <v>6.1310000000000002E-3</v>
      </c>
      <c r="J361">
        <v>4.8970000000000003E-3</v>
      </c>
      <c r="K361">
        <v>-2.9120000000000001E-3</v>
      </c>
      <c r="L361">
        <v>2.8249999999999998E-3</v>
      </c>
      <c r="M361">
        <v>1.1299999999999999E-3</v>
      </c>
      <c r="N361">
        <v>-1E-3</v>
      </c>
      <c r="O361">
        <v>4.287E-3</v>
      </c>
    </row>
    <row r="362" spans="1:15" x14ac:dyDescent="0.2">
      <c r="A362">
        <v>12490</v>
      </c>
      <c r="B362" s="1">
        <v>42528</v>
      </c>
      <c r="C362">
        <v>3.9290000000000002E-3</v>
      </c>
      <c r="D362">
        <v>-1.047E-3</v>
      </c>
      <c r="E362">
        <v>-3.9740000000000001E-3</v>
      </c>
      <c r="F362">
        <v>6.4910000000000002E-3</v>
      </c>
      <c r="G362">
        <v>-8.0009999999999994E-3</v>
      </c>
      <c r="H362">
        <v>5.8890000000000001E-3</v>
      </c>
      <c r="I362">
        <v>2.1220000000000002E-3</v>
      </c>
      <c r="J362">
        <v>1.289E-3</v>
      </c>
      <c r="K362">
        <v>4.8970000000000003E-3</v>
      </c>
      <c r="L362">
        <v>-2.9120000000000001E-3</v>
      </c>
      <c r="M362">
        <v>2.8249999999999998E-3</v>
      </c>
      <c r="N362">
        <v>1.1299999999999999E-3</v>
      </c>
      <c r="O362">
        <v>-1E-3</v>
      </c>
    </row>
    <row r="363" spans="1:15" x14ac:dyDescent="0.2">
      <c r="A363">
        <v>12490</v>
      </c>
      <c r="B363" s="1">
        <v>42529</v>
      </c>
      <c r="C363">
        <v>4.3699999999999998E-3</v>
      </c>
      <c r="D363">
        <v>3.9290000000000002E-3</v>
      </c>
      <c r="E363">
        <v>-1.047E-3</v>
      </c>
      <c r="F363">
        <v>-3.9740000000000001E-3</v>
      </c>
      <c r="G363">
        <v>6.4910000000000002E-3</v>
      </c>
      <c r="H363">
        <v>-8.0009999999999994E-3</v>
      </c>
      <c r="I363">
        <v>3.565E-3</v>
      </c>
      <c r="J363">
        <v>3.3089999999999999E-3</v>
      </c>
      <c r="K363">
        <v>1.289E-3</v>
      </c>
      <c r="L363">
        <v>4.8970000000000003E-3</v>
      </c>
      <c r="M363">
        <v>-2.9120000000000001E-3</v>
      </c>
      <c r="N363">
        <v>2.8249999999999998E-3</v>
      </c>
      <c r="O363">
        <v>1.1299999999999999E-3</v>
      </c>
    </row>
    <row r="364" spans="1:15" x14ac:dyDescent="0.2">
      <c r="A364">
        <v>12490</v>
      </c>
      <c r="B364" s="1">
        <v>42530</v>
      </c>
      <c r="C364">
        <v>-3.7659999999999998E-3</v>
      </c>
      <c r="D364">
        <v>4.3699999999999998E-3</v>
      </c>
      <c r="E364">
        <v>3.9290000000000002E-3</v>
      </c>
      <c r="F364">
        <v>-1.047E-3</v>
      </c>
      <c r="G364">
        <v>-3.9740000000000001E-3</v>
      </c>
      <c r="H364">
        <v>6.4910000000000002E-3</v>
      </c>
      <c r="I364">
        <v>-2.8159999999999999E-3</v>
      </c>
      <c r="J364">
        <v>-1.7179999999999999E-3</v>
      </c>
      <c r="K364">
        <v>3.3089999999999999E-3</v>
      </c>
      <c r="L364">
        <v>1.289E-3</v>
      </c>
      <c r="M364">
        <v>4.8970000000000003E-3</v>
      </c>
      <c r="N364">
        <v>-2.9120000000000001E-3</v>
      </c>
      <c r="O364">
        <v>2.8249999999999998E-3</v>
      </c>
    </row>
    <row r="365" spans="1:15" x14ac:dyDescent="0.2">
      <c r="A365">
        <v>12490</v>
      </c>
      <c r="B365" s="1">
        <v>42531</v>
      </c>
      <c r="C365">
        <v>-6.8440000000000003E-3</v>
      </c>
      <c r="D365">
        <v>-3.7659999999999998E-3</v>
      </c>
      <c r="E365">
        <v>4.3699999999999998E-3</v>
      </c>
      <c r="F365">
        <v>3.9290000000000002E-3</v>
      </c>
      <c r="G365">
        <v>-1.047E-3</v>
      </c>
      <c r="H365">
        <v>-3.9740000000000001E-3</v>
      </c>
      <c r="I365">
        <v>-1.1232000000000001E-2</v>
      </c>
      <c r="J365">
        <v>-9.1750000000000009E-3</v>
      </c>
      <c r="K365">
        <v>-1.7179999999999999E-3</v>
      </c>
      <c r="L365">
        <v>3.3089999999999999E-3</v>
      </c>
      <c r="M365">
        <v>1.289E-3</v>
      </c>
      <c r="N365">
        <v>4.8970000000000003E-3</v>
      </c>
      <c r="O365">
        <v>-2.9120000000000001E-3</v>
      </c>
    </row>
    <row r="366" spans="1:15" x14ac:dyDescent="0.2">
      <c r="A366">
        <v>12490</v>
      </c>
      <c r="B366" s="1">
        <v>42534</v>
      </c>
      <c r="C366">
        <v>-7.1539999999999998E-3</v>
      </c>
      <c r="D366">
        <v>-6.8440000000000003E-3</v>
      </c>
      <c r="E366">
        <v>-3.7659999999999998E-3</v>
      </c>
      <c r="F366">
        <v>4.3699999999999998E-3</v>
      </c>
      <c r="G366">
        <v>3.9290000000000002E-3</v>
      </c>
      <c r="H366">
        <v>-1.047E-3</v>
      </c>
      <c r="I366">
        <v>-8.1349999999999999E-3</v>
      </c>
      <c r="J366">
        <v>-8.1150000000000007E-3</v>
      </c>
      <c r="K366">
        <v>-9.1750000000000009E-3</v>
      </c>
      <c r="L366">
        <v>-1.7179999999999999E-3</v>
      </c>
      <c r="M366">
        <v>3.3089999999999999E-3</v>
      </c>
      <c r="N366">
        <v>1.289E-3</v>
      </c>
      <c r="O366">
        <v>4.8970000000000003E-3</v>
      </c>
    </row>
    <row r="367" spans="1:15" x14ac:dyDescent="0.2">
      <c r="A367">
        <v>12490</v>
      </c>
      <c r="B367" s="1">
        <v>42535</v>
      </c>
      <c r="C367">
        <v>-1.454E-3</v>
      </c>
      <c r="D367">
        <v>-7.1539999999999998E-3</v>
      </c>
      <c r="E367">
        <v>-6.8440000000000003E-3</v>
      </c>
      <c r="F367">
        <v>-3.7659999999999998E-3</v>
      </c>
      <c r="G367">
        <v>4.3699999999999998E-3</v>
      </c>
      <c r="H367">
        <v>3.9290000000000002E-3</v>
      </c>
      <c r="I367">
        <v>-2.7799999999999999E-3</v>
      </c>
      <c r="J367">
        <v>-1.799E-3</v>
      </c>
      <c r="K367">
        <v>-8.1150000000000007E-3</v>
      </c>
      <c r="L367">
        <v>-9.1750000000000009E-3</v>
      </c>
      <c r="M367">
        <v>-1.7179999999999999E-3</v>
      </c>
      <c r="N367">
        <v>3.3089999999999999E-3</v>
      </c>
      <c r="O367">
        <v>1.289E-3</v>
      </c>
    </row>
    <row r="368" spans="1:15" x14ac:dyDescent="0.2">
      <c r="A368">
        <v>12490</v>
      </c>
      <c r="B368" s="1">
        <v>42536</v>
      </c>
      <c r="C368">
        <v>-2.516E-3</v>
      </c>
      <c r="D368">
        <v>-1.454E-3</v>
      </c>
      <c r="E368">
        <v>-7.1539999999999998E-3</v>
      </c>
      <c r="F368">
        <v>-6.8440000000000003E-3</v>
      </c>
      <c r="G368">
        <v>-3.7659999999999998E-3</v>
      </c>
      <c r="H368">
        <v>4.3699999999999998E-3</v>
      </c>
      <c r="I368">
        <v>-4.9200000000000003E-4</v>
      </c>
      <c r="J368">
        <v>-1.841E-3</v>
      </c>
      <c r="K368">
        <v>-1.799E-3</v>
      </c>
      <c r="L368">
        <v>-8.1150000000000007E-3</v>
      </c>
      <c r="M368">
        <v>-9.1750000000000009E-3</v>
      </c>
      <c r="N368">
        <v>-1.7179999999999999E-3</v>
      </c>
      <c r="O368">
        <v>3.3089999999999999E-3</v>
      </c>
    </row>
    <row r="369" spans="1:15" x14ac:dyDescent="0.2">
      <c r="A369">
        <v>12490</v>
      </c>
      <c r="B369" s="1">
        <v>42537</v>
      </c>
      <c r="C369">
        <v>2.5219999999999999E-3</v>
      </c>
      <c r="D369">
        <v>-2.516E-3</v>
      </c>
      <c r="E369">
        <v>-1.454E-3</v>
      </c>
      <c r="F369">
        <v>-7.1539999999999998E-3</v>
      </c>
      <c r="G369">
        <v>-6.8440000000000003E-3</v>
      </c>
      <c r="H369">
        <v>-3.7659999999999998E-3</v>
      </c>
      <c r="I369">
        <v>1.908E-3</v>
      </c>
      <c r="J369">
        <v>3.1329999999999999E-3</v>
      </c>
      <c r="K369">
        <v>-1.841E-3</v>
      </c>
      <c r="L369">
        <v>-1.799E-3</v>
      </c>
      <c r="M369">
        <v>-8.1150000000000007E-3</v>
      </c>
      <c r="N369">
        <v>-9.1750000000000009E-3</v>
      </c>
      <c r="O369">
        <v>-1.7179999999999999E-3</v>
      </c>
    </row>
    <row r="370" spans="1:15" x14ac:dyDescent="0.2">
      <c r="A370">
        <v>12490</v>
      </c>
      <c r="B370" s="1">
        <v>42538</v>
      </c>
      <c r="C370">
        <v>6.1570000000000001E-3</v>
      </c>
      <c r="D370">
        <v>2.5219999999999999E-3</v>
      </c>
      <c r="E370">
        <v>-2.516E-3</v>
      </c>
      <c r="F370">
        <v>-1.454E-3</v>
      </c>
      <c r="G370">
        <v>-7.1539999999999998E-3</v>
      </c>
      <c r="H370">
        <v>-6.8440000000000003E-3</v>
      </c>
      <c r="I370">
        <v>-1.748E-3</v>
      </c>
      <c r="J370">
        <v>-3.258E-3</v>
      </c>
      <c r="K370">
        <v>3.1329999999999999E-3</v>
      </c>
      <c r="L370">
        <v>-1.841E-3</v>
      </c>
      <c r="M370">
        <v>-1.799E-3</v>
      </c>
      <c r="N370">
        <v>-8.1150000000000007E-3</v>
      </c>
      <c r="O370">
        <v>-9.1750000000000009E-3</v>
      </c>
    </row>
    <row r="371" spans="1:15" x14ac:dyDescent="0.2">
      <c r="A371">
        <v>12490</v>
      </c>
      <c r="B371" s="1">
        <v>42541</v>
      </c>
      <c r="C371">
        <v>1.0659E-2</v>
      </c>
      <c r="D371">
        <v>6.1570000000000001E-3</v>
      </c>
      <c r="E371">
        <v>2.5219999999999999E-3</v>
      </c>
      <c r="F371">
        <v>-2.516E-3</v>
      </c>
      <c r="G371">
        <v>-1.454E-3</v>
      </c>
      <c r="H371">
        <v>-7.1539999999999998E-3</v>
      </c>
      <c r="I371">
        <v>7.2789999999999999E-3</v>
      </c>
      <c r="J371">
        <v>5.8079999999999998E-3</v>
      </c>
      <c r="K371">
        <v>-3.258E-3</v>
      </c>
      <c r="L371">
        <v>3.1329999999999999E-3</v>
      </c>
      <c r="M371">
        <v>-1.841E-3</v>
      </c>
      <c r="N371">
        <v>-1.799E-3</v>
      </c>
      <c r="O371">
        <v>-8.1150000000000007E-3</v>
      </c>
    </row>
    <row r="372" spans="1:15" x14ac:dyDescent="0.2">
      <c r="A372">
        <v>12490</v>
      </c>
      <c r="B372" s="1">
        <v>42542</v>
      </c>
      <c r="C372">
        <v>2.8639999999999998E-3</v>
      </c>
      <c r="D372">
        <v>1.0659E-2</v>
      </c>
      <c r="E372">
        <v>6.1570000000000001E-3</v>
      </c>
      <c r="F372">
        <v>2.5219999999999999E-3</v>
      </c>
      <c r="G372">
        <v>-2.516E-3</v>
      </c>
      <c r="H372">
        <v>-1.454E-3</v>
      </c>
      <c r="I372">
        <v>2.3340000000000001E-3</v>
      </c>
      <c r="J372">
        <v>2.712E-3</v>
      </c>
      <c r="K372">
        <v>5.8079999999999998E-3</v>
      </c>
      <c r="L372">
        <v>-3.258E-3</v>
      </c>
      <c r="M372">
        <v>3.1329999999999999E-3</v>
      </c>
      <c r="N372">
        <v>-1.841E-3</v>
      </c>
      <c r="O372">
        <v>-1.799E-3</v>
      </c>
    </row>
    <row r="373" spans="1:15" x14ac:dyDescent="0.2">
      <c r="A373">
        <v>12490</v>
      </c>
      <c r="B373" s="1">
        <v>42543</v>
      </c>
      <c r="C373">
        <v>-7.3350000000000004E-3</v>
      </c>
      <c r="D373">
        <v>2.8639999999999998E-3</v>
      </c>
      <c r="E373">
        <v>1.0659E-2</v>
      </c>
      <c r="F373">
        <v>6.1570000000000001E-3</v>
      </c>
      <c r="G373">
        <v>2.5219999999999999E-3</v>
      </c>
      <c r="H373">
        <v>-2.516E-3</v>
      </c>
      <c r="I373">
        <v>-1.8649999999999999E-3</v>
      </c>
      <c r="J373">
        <v>-1.652E-3</v>
      </c>
      <c r="K373">
        <v>2.712E-3</v>
      </c>
      <c r="L373">
        <v>5.8079999999999998E-3</v>
      </c>
      <c r="M373">
        <v>-3.258E-3</v>
      </c>
      <c r="N373">
        <v>3.1329999999999999E-3</v>
      </c>
      <c r="O373">
        <v>-1.841E-3</v>
      </c>
    </row>
    <row r="374" spans="1:15" x14ac:dyDescent="0.2">
      <c r="A374">
        <v>12490</v>
      </c>
      <c r="B374" s="1">
        <v>42544</v>
      </c>
      <c r="C374">
        <v>1.5890999999999999E-2</v>
      </c>
      <c r="D374">
        <v>-7.3350000000000004E-3</v>
      </c>
      <c r="E374">
        <v>2.8639999999999998E-3</v>
      </c>
      <c r="F374">
        <v>1.0659E-2</v>
      </c>
      <c r="G374">
        <v>6.1570000000000001E-3</v>
      </c>
      <c r="H374">
        <v>2.5219999999999999E-3</v>
      </c>
      <c r="I374">
        <v>1.4415000000000001E-2</v>
      </c>
      <c r="J374">
        <v>1.3363999999999999E-2</v>
      </c>
      <c r="K374">
        <v>-1.652E-3</v>
      </c>
      <c r="L374">
        <v>2.712E-3</v>
      </c>
      <c r="M374">
        <v>5.8079999999999998E-3</v>
      </c>
      <c r="N374">
        <v>-3.258E-3</v>
      </c>
      <c r="O374">
        <v>3.1329999999999999E-3</v>
      </c>
    </row>
    <row r="375" spans="1:15" x14ac:dyDescent="0.2">
      <c r="A375">
        <v>12490</v>
      </c>
      <c r="B375" s="1">
        <v>42545</v>
      </c>
      <c r="C375">
        <v>-5.6389000000000002E-2</v>
      </c>
      <c r="D375">
        <v>1.5890999999999999E-2</v>
      </c>
      <c r="E375">
        <v>-7.3350000000000004E-3</v>
      </c>
      <c r="F375">
        <v>2.8639999999999998E-3</v>
      </c>
      <c r="G375">
        <v>1.0659E-2</v>
      </c>
      <c r="H375">
        <v>6.1570000000000001E-3</v>
      </c>
      <c r="I375">
        <v>-3.6628000000000001E-2</v>
      </c>
      <c r="J375">
        <v>-3.5920000000000001E-2</v>
      </c>
      <c r="K375">
        <v>1.3363999999999999E-2</v>
      </c>
      <c r="L375">
        <v>-1.652E-3</v>
      </c>
      <c r="M375">
        <v>2.712E-3</v>
      </c>
      <c r="N375">
        <v>5.8079999999999998E-3</v>
      </c>
      <c r="O375">
        <v>-3.258E-3</v>
      </c>
    </row>
    <row r="376" spans="1:15" x14ac:dyDescent="0.2">
      <c r="A376">
        <v>12490</v>
      </c>
      <c r="B376" s="1">
        <v>42548</v>
      </c>
      <c r="C376">
        <v>-2.1079000000000001E-2</v>
      </c>
      <c r="D376">
        <v>-5.6389000000000002E-2</v>
      </c>
      <c r="E376">
        <v>1.5890999999999999E-2</v>
      </c>
      <c r="F376">
        <v>-7.3350000000000004E-3</v>
      </c>
      <c r="G376">
        <v>2.8639999999999998E-3</v>
      </c>
      <c r="H376">
        <v>1.0659E-2</v>
      </c>
      <c r="I376">
        <v>-2.0320000000000001E-2</v>
      </c>
      <c r="J376">
        <v>-1.8096999999999999E-2</v>
      </c>
      <c r="K376">
        <v>-3.5920000000000001E-2</v>
      </c>
      <c r="L376">
        <v>1.3363999999999999E-2</v>
      </c>
      <c r="M376">
        <v>-1.652E-3</v>
      </c>
      <c r="N376">
        <v>2.712E-3</v>
      </c>
      <c r="O376">
        <v>5.8079999999999998E-3</v>
      </c>
    </row>
    <row r="377" spans="1:15" x14ac:dyDescent="0.2">
      <c r="A377">
        <v>12490</v>
      </c>
      <c r="B377" s="1">
        <v>42549</v>
      </c>
      <c r="C377">
        <v>1.5330999999999999E-2</v>
      </c>
      <c r="D377">
        <v>-2.1079000000000001E-2</v>
      </c>
      <c r="E377">
        <v>-5.6389000000000002E-2</v>
      </c>
      <c r="F377">
        <v>1.5890999999999999E-2</v>
      </c>
      <c r="G377">
        <v>-7.3350000000000004E-3</v>
      </c>
      <c r="H377">
        <v>2.8639999999999998E-3</v>
      </c>
      <c r="I377">
        <v>1.8043E-2</v>
      </c>
      <c r="J377">
        <v>1.7770000000000001E-2</v>
      </c>
      <c r="K377">
        <v>-1.8096999999999999E-2</v>
      </c>
      <c r="L377">
        <v>-3.5920000000000001E-2</v>
      </c>
      <c r="M377">
        <v>1.3363999999999999E-2</v>
      </c>
      <c r="N377">
        <v>-1.652E-3</v>
      </c>
      <c r="O377">
        <v>2.712E-3</v>
      </c>
    </row>
    <row r="378" spans="1:15" x14ac:dyDescent="0.2">
      <c r="A378">
        <v>12490</v>
      </c>
      <c r="B378" s="1">
        <v>42550</v>
      </c>
      <c r="C378">
        <v>1.8943000000000002E-2</v>
      </c>
      <c r="D378">
        <v>1.5330999999999999E-2</v>
      </c>
      <c r="E378">
        <v>-2.1079000000000001E-2</v>
      </c>
      <c r="F378">
        <v>-5.6389000000000002E-2</v>
      </c>
      <c r="G378">
        <v>1.5890999999999999E-2</v>
      </c>
      <c r="H378">
        <v>-7.3350000000000004E-3</v>
      </c>
      <c r="I378">
        <v>1.7600000000000001E-2</v>
      </c>
      <c r="J378">
        <v>1.7033E-2</v>
      </c>
      <c r="K378">
        <v>1.7770000000000001E-2</v>
      </c>
      <c r="L378">
        <v>-1.8096999999999999E-2</v>
      </c>
      <c r="M378">
        <v>-3.5920000000000001E-2</v>
      </c>
      <c r="N378">
        <v>1.3363999999999999E-2</v>
      </c>
      <c r="O378">
        <v>-1.652E-3</v>
      </c>
    </row>
    <row r="379" spans="1:15" x14ac:dyDescent="0.2">
      <c r="A379">
        <v>12490</v>
      </c>
      <c r="B379" s="1">
        <v>42551</v>
      </c>
      <c r="C379">
        <v>2.2363000000000001E-2</v>
      </c>
      <c r="D379">
        <v>1.8943000000000002E-2</v>
      </c>
      <c r="E379">
        <v>1.5330999999999999E-2</v>
      </c>
      <c r="F379">
        <v>-2.1079000000000001E-2</v>
      </c>
      <c r="G379">
        <v>-5.6389000000000002E-2</v>
      </c>
      <c r="H379">
        <v>1.5890999999999999E-2</v>
      </c>
      <c r="I379">
        <v>1.3181E-2</v>
      </c>
      <c r="J379">
        <v>1.3565000000000001E-2</v>
      </c>
      <c r="K379">
        <v>1.7033E-2</v>
      </c>
      <c r="L379">
        <v>1.7770000000000001E-2</v>
      </c>
      <c r="M379">
        <v>-1.8096999999999999E-2</v>
      </c>
      <c r="N379">
        <v>-3.5920000000000001E-2</v>
      </c>
      <c r="O379">
        <v>1.3363999999999999E-2</v>
      </c>
    </row>
    <row r="380" spans="1:15" x14ac:dyDescent="0.2">
      <c r="A380">
        <v>12490</v>
      </c>
      <c r="B380" s="1">
        <v>42552</v>
      </c>
      <c r="C380">
        <v>3.7550000000000001E-3</v>
      </c>
      <c r="D380">
        <v>2.2363000000000001E-2</v>
      </c>
      <c r="E380">
        <v>1.8943000000000002E-2</v>
      </c>
      <c r="F380">
        <v>1.5330999999999999E-2</v>
      </c>
      <c r="G380">
        <v>-2.1079000000000001E-2</v>
      </c>
      <c r="H380">
        <v>-5.6389000000000002E-2</v>
      </c>
      <c r="I380">
        <v>3.0100000000000001E-3</v>
      </c>
      <c r="J380">
        <v>1.949E-3</v>
      </c>
      <c r="K380">
        <v>1.3565000000000001E-2</v>
      </c>
      <c r="L380">
        <v>1.7033E-2</v>
      </c>
      <c r="M380">
        <v>1.7770000000000001E-2</v>
      </c>
      <c r="N380">
        <v>-1.8096999999999999E-2</v>
      </c>
      <c r="O380">
        <v>-3.5920000000000001E-2</v>
      </c>
    </row>
    <row r="381" spans="1:15" x14ac:dyDescent="0.2">
      <c r="A381">
        <v>12490</v>
      </c>
      <c r="B381" s="1">
        <v>42556</v>
      </c>
      <c r="C381">
        <v>-4.398E-3</v>
      </c>
      <c r="D381">
        <v>3.7550000000000001E-3</v>
      </c>
      <c r="E381">
        <v>2.2363000000000001E-2</v>
      </c>
      <c r="F381">
        <v>1.8943000000000002E-2</v>
      </c>
      <c r="G381">
        <v>1.5330999999999999E-2</v>
      </c>
      <c r="H381">
        <v>-2.1079000000000001E-2</v>
      </c>
      <c r="I381">
        <v>-8.2249999999999997E-3</v>
      </c>
      <c r="J381">
        <v>-6.8479999999999999E-3</v>
      </c>
      <c r="K381">
        <v>1.949E-3</v>
      </c>
      <c r="L381">
        <v>1.3565000000000001E-2</v>
      </c>
      <c r="M381">
        <v>1.7033E-2</v>
      </c>
      <c r="N381">
        <v>1.7770000000000001E-2</v>
      </c>
      <c r="O381">
        <v>-1.8096999999999999E-2</v>
      </c>
    </row>
    <row r="382" spans="1:15" x14ac:dyDescent="0.2">
      <c r="A382">
        <v>12490</v>
      </c>
      <c r="B382" s="1">
        <v>42557</v>
      </c>
      <c r="C382">
        <v>4.5490000000000001E-3</v>
      </c>
      <c r="D382">
        <v>-4.398E-3</v>
      </c>
      <c r="E382">
        <v>3.7550000000000001E-3</v>
      </c>
      <c r="F382">
        <v>2.2363000000000001E-2</v>
      </c>
      <c r="G382">
        <v>1.8943000000000002E-2</v>
      </c>
      <c r="H382">
        <v>1.5330999999999999E-2</v>
      </c>
      <c r="I382">
        <v>5.437E-3</v>
      </c>
      <c r="J382">
        <v>5.3530000000000001E-3</v>
      </c>
      <c r="K382">
        <v>-6.8479999999999999E-3</v>
      </c>
      <c r="L382">
        <v>1.949E-3</v>
      </c>
      <c r="M382">
        <v>1.3565000000000001E-2</v>
      </c>
      <c r="N382">
        <v>1.7033E-2</v>
      </c>
      <c r="O382">
        <v>1.7770000000000001E-2</v>
      </c>
    </row>
    <row r="383" spans="1:15" x14ac:dyDescent="0.2">
      <c r="A383">
        <v>12490</v>
      </c>
      <c r="B383" s="1">
        <v>42558</v>
      </c>
      <c r="C383">
        <v>1.5100000000000001E-3</v>
      </c>
      <c r="D383">
        <v>4.5490000000000001E-3</v>
      </c>
      <c r="E383">
        <v>-4.398E-3</v>
      </c>
      <c r="F383">
        <v>3.7550000000000001E-3</v>
      </c>
      <c r="G383">
        <v>2.2363000000000001E-2</v>
      </c>
      <c r="H383">
        <v>1.8943000000000002E-2</v>
      </c>
      <c r="I383">
        <v>-6.8999999999999997E-4</v>
      </c>
      <c r="J383">
        <v>-8.7200000000000005E-4</v>
      </c>
      <c r="K383">
        <v>5.3530000000000001E-3</v>
      </c>
      <c r="L383">
        <v>-6.8479999999999999E-3</v>
      </c>
      <c r="M383">
        <v>1.949E-3</v>
      </c>
      <c r="N383">
        <v>1.3565000000000001E-2</v>
      </c>
      <c r="O383">
        <v>1.7033E-2</v>
      </c>
    </row>
    <row r="384" spans="1:15" x14ac:dyDescent="0.2">
      <c r="A384">
        <v>12490</v>
      </c>
      <c r="B384" s="1">
        <v>42559</v>
      </c>
      <c r="C384">
        <v>1.2189E-2</v>
      </c>
      <c r="D384">
        <v>1.5100000000000001E-3</v>
      </c>
      <c r="E384">
        <v>4.5490000000000001E-3</v>
      </c>
      <c r="F384">
        <v>-4.398E-3</v>
      </c>
      <c r="G384">
        <v>3.7550000000000001E-3</v>
      </c>
      <c r="H384">
        <v>2.2363000000000001E-2</v>
      </c>
      <c r="I384">
        <v>1.5478E-2</v>
      </c>
      <c r="J384">
        <v>1.5252999999999999E-2</v>
      </c>
      <c r="K384">
        <v>-8.7200000000000005E-4</v>
      </c>
      <c r="L384">
        <v>5.3530000000000001E-3</v>
      </c>
      <c r="M384">
        <v>-6.8479999999999999E-3</v>
      </c>
      <c r="N384">
        <v>1.949E-3</v>
      </c>
      <c r="O384">
        <v>1.3565000000000001E-2</v>
      </c>
    </row>
    <row r="385" spans="1:15" x14ac:dyDescent="0.2">
      <c r="A385">
        <v>12490</v>
      </c>
      <c r="B385" s="1">
        <v>42562</v>
      </c>
      <c r="C385">
        <v>5.6319999999999999E-3</v>
      </c>
      <c r="D385">
        <v>1.2189E-2</v>
      </c>
      <c r="E385">
        <v>1.5100000000000001E-3</v>
      </c>
      <c r="F385">
        <v>4.5490000000000001E-3</v>
      </c>
      <c r="G385">
        <v>-4.398E-3</v>
      </c>
      <c r="H385">
        <v>3.7550000000000001E-3</v>
      </c>
      <c r="I385">
        <v>4.2100000000000002E-3</v>
      </c>
      <c r="J385">
        <v>3.4090000000000001E-3</v>
      </c>
      <c r="K385">
        <v>1.5252999999999999E-2</v>
      </c>
      <c r="L385">
        <v>-8.7200000000000005E-4</v>
      </c>
      <c r="M385">
        <v>5.3530000000000001E-3</v>
      </c>
      <c r="N385">
        <v>-6.8479999999999999E-3</v>
      </c>
      <c r="O385">
        <v>1.949E-3</v>
      </c>
    </row>
    <row r="386" spans="1:15" x14ac:dyDescent="0.2">
      <c r="A386">
        <v>12490</v>
      </c>
      <c r="B386" s="1">
        <v>42563</v>
      </c>
      <c r="C386">
        <v>1.1009E-2</v>
      </c>
      <c r="D386">
        <v>5.6319999999999999E-3</v>
      </c>
      <c r="E386">
        <v>1.2189E-2</v>
      </c>
      <c r="F386">
        <v>1.5100000000000001E-3</v>
      </c>
      <c r="G386">
        <v>4.5490000000000001E-3</v>
      </c>
      <c r="H386">
        <v>-4.398E-3</v>
      </c>
      <c r="I386">
        <v>7.9229999999999995E-3</v>
      </c>
      <c r="J386">
        <v>7.0089999999999996E-3</v>
      </c>
      <c r="K386">
        <v>3.4090000000000001E-3</v>
      </c>
      <c r="L386">
        <v>1.5252999999999999E-2</v>
      </c>
      <c r="M386">
        <v>-8.7200000000000005E-4</v>
      </c>
      <c r="N386">
        <v>5.3530000000000001E-3</v>
      </c>
      <c r="O386">
        <v>-6.8479999999999999E-3</v>
      </c>
    </row>
    <row r="387" spans="1:15" x14ac:dyDescent="0.2">
      <c r="A387">
        <v>12490</v>
      </c>
      <c r="B387" s="1">
        <v>42564</v>
      </c>
      <c r="C387">
        <v>6.241E-3</v>
      </c>
      <c r="D387">
        <v>1.1009E-2</v>
      </c>
      <c r="E387">
        <v>5.6319999999999999E-3</v>
      </c>
      <c r="F387">
        <v>1.2189E-2</v>
      </c>
      <c r="G387">
        <v>1.5100000000000001E-3</v>
      </c>
      <c r="H387">
        <v>4.5490000000000001E-3</v>
      </c>
      <c r="I387">
        <v>-2.32E-4</v>
      </c>
      <c r="J387">
        <v>1.35E-4</v>
      </c>
      <c r="K387">
        <v>7.0089999999999996E-3</v>
      </c>
      <c r="L387">
        <v>3.4090000000000001E-3</v>
      </c>
      <c r="M387">
        <v>1.5252999999999999E-2</v>
      </c>
      <c r="N387">
        <v>-8.7200000000000005E-4</v>
      </c>
      <c r="O387">
        <v>5.3530000000000001E-3</v>
      </c>
    </row>
    <row r="388" spans="1:15" x14ac:dyDescent="0.2">
      <c r="A388">
        <v>12490</v>
      </c>
      <c r="B388" s="1">
        <v>42565</v>
      </c>
      <c r="C388">
        <v>1.4302E-2</v>
      </c>
      <c r="D388">
        <v>6.241E-3</v>
      </c>
      <c r="E388">
        <v>1.1009E-2</v>
      </c>
      <c r="F388">
        <v>5.6319999999999999E-3</v>
      </c>
      <c r="G388">
        <v>1.2189E-2</v>
      </c>
      <c r="H388">
        <v>1.5100000000000001E-3</v>
      </c>
      <c r="I388">
        <v>4.6849999999999999E-3</v>
      </c>
      <c r="J388">
        <v>5.2589999999999998E-3</v>
      </c>
      <c r="K388">
        <v>1.35E-4</v>
      </c>
      <c r="L388">
        <v>7.0089999999999996E-3</v>
      </c>
      <c r="M388">
        <v>3.4090000000000001E-3</v>
      </c>
      <c r="N388">
        <v>1.5252999999999999E-2</v>
      </c>
      <c r="O388">
        <v>-8.7200000000000005E-4</v>
      </c>
    </row>
    <row r="389" spans="1:15" x14ac:dyDescent="0.2">
      <c r="A389">
        <v>12490</v>
      </c>
      <c r="B389" s="1">
        <v>42566</v>
      </c>
      <c r="C389">
        <v>-3.1199999999999999E-3</v>
      </c>
      <c r="D389">
        <v>1.4302E-2</v>
      </c>
      <c r="E389">
        <v>6.241E-3</v>
      </c>
      <c r="F389">
        <v>1.1009E-2</v>
      </c>
      <c r="G389">
        <v>5.6319999999999999E-3</v>
      </c>
      <c r="H389">
        <v>1.2189E-2</v>
      </c>
      <c r="I389">
        <v>-8.03E-4</v>
      </c>
      <c r="J389">
        <v>-9.2900000000000003E-4</v>
      </c>
      <c r="K389">
        <v>5.2589999999999998E-3</v>
      </c>
      <c r="L389">
        <v>1.35E-4</v>
      </c>
      <c r="M389">
        <v>7.0089999999999996E-3</v>
      </c>
      <c r="N389">
        <v>3.4090000000000001E-3</v>
      </c>
      <c r="O389">
        <v>1.5252999999999999E-2</v>
      </c>
    </row>
    <row r="390" spans="1:15" x14ac:dyDescent="0.2">
      <c r="A390">
        <v>12490</v>
      </c>
      <c r="B390" s="1">
        <v>42569</v>
      </c>
      <c r="C390">
        <v>5.0100000000000003E-4</v>
      </c>
      <c r="D390">
        <v>-3.1199999999999999E-3</v>
      </c>
      <c r="E390">
        <v>1.4302E-2</v>
      </c>
      <c r="F390">
        <v>6.241E-3</v>
      </c>
      <c r="G390">
        <v>1.1009E-2</v>
      </c>
      <c r="H390">
        <v>5.6319999999999999E-3</v>
      </c>
      <c r="I390">
        <v>2.6020000000000001E-3</v>
      </c>
      <c r="J390">
        <v>2.382E-3</v>
      </c>
      <c r="K390">
        <v>-9.2900000000000003E-4</v>
      </c>
      <c r="L390">
        <v>5.2589999999999998E-3</v>
      </c>
      <c r="M390">
        <v>1.35E-4</v>
      </c>
      <c r="N390">
        <v>7.0089999999999996E-3</v>
      </c>
      <c r="O390">
        <v>3.4090000000000001E-3</v>
      </c>
    </row>
    <row r="391" spans="1:15" x14ac:dyDescent="0.2">
      <c r="A391">
        <v>12490</v>
      </c>
      <c r="B391" s="1">
        <v>42570</v>
      </c>
      <c r="C391">
        <v>-1.7520000000000001E-3</v>
      </c>
      <c r="D391">
        <v>5.0100000000000003E-4</v>
      </c>
      <c r="E391">
        <v>-3.1199999999999999E-3</v>
      </c>
      <c r="F391">
        <v>1.4302E-2</v>
      </c>
      <c r="G391">
        <v>6.241E-3</v>
      </c>
      <c r="H391">
        <v>1.1009E-2</v>
      </c>
      <c r="I391">
        <v>-2.3630000000000001E-3</v>
      </c>
      <c r="J391">
        <v>-1.4350000000000001E-3</v>
      </c>
      <c r="K391">
        <v>2.382E-3</v>
      </c>
      <c r="L391">
        <v>-9.2900000000000003E-4</v>
      </c>
      <c r="M391">
        <v>5.2589999999999998E-3</v>
      </c>
      <c r="N391">
        <v>1.35E-4</v>
      </c>
      <c r="O391">
        <v>7.0089999999999996E-3</v>
      </c>
    </row>
    <row r="392" spans="1:15" x14ac:dyDescent="0.2">
      <c r="A392">
        <v>12490</v>
      </c>
      <c r="B392" s="1">
        <v>42571</v>
      </c>
      <c r="C392">
        <v>1.1154000000000001E-2</v>
      </c>
      <c r="D392">
        <v>-1.7520000000000001E-3</v>
      </c>
      <c r="E392">
        <v>5.0100000000000003E-4</v>
      </c>
      <c r="F392">
        <v>-3.1199999999999999E-3</v>
      </c>
      <c r="G392">
        <v>1.4302E-2</v>
      </c>
      <c r="H392">
        <v>6.241E-3</v>
      </c>
      <c r="I392">
        <v>4.6290000000000003E-3</v>
      </c>
      <c r="J392">
        <v>4.2700000000000004E-3</v>
      </c>
      <c r="K392">
        <v>-1.4350000000000001E-3</v>
      </c>
      <c r="L392">
        <v>2.382E-3</v>
      </c>
      <c r="M392">
        <v>-9.2900000000000003E-4</v>
      </c>
      <c r="N392">
        <v>5.2589999999999998E-3</v>
      </c>
      <c r="O392">
        <v>1.35E-4</v>
      </c>
    </row>
    <row r="393" spans="1:15" x14ac:dyDescent="0.2">
      <c r="A393">
        <v>12490</v>
      </c>
      <c r="B393" s="1">
        <v>42572</v>
      </c>
      <c r="C393">
        <v>-5.64E-3</v>
      </c>
      <c r="D393">
        <v>1.1154000000000001E-2</v>
      </c>
      <c r="E393">
        <v>-1.7520000000000001E-3</v>
      </c>
      <c r="F393">
        <v>5.0100000000000003E-4</v>
      </c>
      <c r="G393">
        <v>-3.1199999999999999E-3</v>
      </c>
      <c r="H393">
        <v>1.4302E-2</v>
      </c>
      <c r="I393">
        <v>-3.3219999999999999E-3</v>
      </c>
      <c r="J393">
        <v>-3.6120000000000002E-3</v>
      </c>
      <c r="K393">
        <v>4.2700000000000004E-3</v>
      </c>
      <c r="L393">
        <v>-1.4350000000000001E-3</v>
      </c>
      <c r="M393">
        <v>2.382E-3</v>
      </c>
      <c r="N393">
        <v>-9.2900000000000003E-4</v>
      </c>
      <c r="O393">
        <v>5.2589999999999998E-3</v>
      </c>
    </row>
    <row r="394" spans="1:15" x14ac:dyDescent="0.2">
      <c r="A394">
        <v>12490</v>
      </c>
      <c r="B394" s="1">
        <v>42573</v>
      </c>
      <c r="C394">
        <v>1.0097E-2</v>
      </c>
      <c r="D394">
        <v>-5.64E-3</v>
      </c>
      <c r="E394">
        <v>1.1154000000000001E-2</v>
      </c>
      <c r="F394">
        <v>-1.7520000000000001E-3</v>
      </c>
      <c r="G394">
        <v>5.0100000000000003E-4</v>
      </c>
      <c r="H394">
        <v>-3.1199999999999999E-3</v>
      </c>
      <c r="I394">
        <v>4.4999999999999997E-3</v>
      </c>
      <c r="J394">
        <v>4.5539999999999999E-3</v>
      </c>
      <c r="K394">
        <v>-3.6120000000000002E-3</v>
      </c>
      <c r="L394">
        <v>4.2700000000000004E-3</v>
      </c>
      <c r="M394">
        <v>-1.4350000000000001E-3</v>
      </c>
      <c r="N394">
        <v>2.382E-3</v>
      </c>
      <c r="O394">
        <v>-9.2900000000000003E-4</v>
      </c>
    </row>
    <row r="395" spans="1:15" x14ac:dyDescent="0.2">
      <c r="A395">
        <v>12490</v>
      </c>
      <c r="B395" s="1">
        <v>42576</v>
      </c>
      <c r="C395">
        <v>3.5790000000000001E-3</v>
      </c>
      <c r="D395">
        <v>1.0097E-2</v>
      </c>
      <c r="E395">
        <v>-5.64E-3</v>
      </c>
      <c r="F395">
        <v>1.1154000000000001E-2</v>
      </c>
      <c r="G395">
        <v>-1.7520000000000001E-3</v>
      </c>
      <c r="H395">
        <v>5.0100000000000003E-4</v>
      </c>
      <c r="I395">
        <v>-3.1540000000000001E-3</v>
      </c>
      <c r="J395">
        <v>-3.0109999999999998E-3</v>
      </c>
      <c r="K395">
        <v>4.5539999999999999E-3</v>
      </c>
      <c r="L395">
        <v>-3.6120000000000002E-3</v>
      </c>
      <c r="M395">
        <v>4.2700000000000004E-3</v>
      </c>
      <c r="N395">
        <v>-1.4350000000000001E-3</v>
      </c>
      <c r="O395">
        <v>2.382E-3</v>
      </c>
    </row>
    <row r="396" spans="1:15" x14ac:dyDescent="0.2">
      <c r="A396">
        <v>12490</v>
      </c>
      <c r="B396" s="1">
        <v>42577</v>
      </c>
      <c r="C396">
        <v>-3.2590000000000002E-3</v>
      </c>
      <c r="D396">
        <v>3.5790000000000001E-3</v>
      </c>
      <c r="E396">
        <v>1.0097E-2</v>
      </c>
      <c r="F396">
        <v>-5.64E-3</v>
      </c>
      <c r="G396">
        <v>1.1154000000000001E-2</v>
      </c>
      <c r="H396">
        <v>-1.7520000000000001E-3</v>
      </c>
      <c r="I396">
        <v>1.6130000000000001E-3</v>
      </c>
      <c r="J396">
        <v>3.2299999999999999E-4</v>
      </c>
      <c r="K396">
        <v>-3.0109999999999998E-3</v>
      </c>
      <c r="L396">
        <v>4.5539999999999999E-3</v>
      </c>
      <c r="M396">
        <v>-3.6120000000000002E-3</v>
      </c>
      <c r="N396">
        <v>4.2700000000000004E-3</v>
      </c>
      <c r="O396">
        <v>-1.4350000000000001E-3</v>
      </c>
    </row>
    <row r="397" spans="1:15" x14ac:dyDescent="0.2">
      <c r="A397">
        <v>12490</v>
      </c>
      <c r="B397" s="1">
        <v>42578</v>
      </c>
      <c r="C397">
        <v>-1.789E-3</v>
      </c>
      <c r="D397">
        <v>-3.2590000000000002E-3</v>
      </c>
      <c r="E397">
        <v>3.5790000000000001E-3</v>
      </c>
      <c r="F397">
        <v>1.0097E-2</v>
      </c>
      <c r="G397">
        <v>-5.64E-3</v>
      </c>
      <c r="H397">
        <v>1.1154000000000001E-2</v>
      </c>
      <c r="I397">
        <v>-1.242E-3</v>
      </c>
      <c r="J397">
        <v>-1.199E-3</v>
      </c>
      <c r="K397">
        <v>3.2299999999999999E-4</v>
      </c>
      <c r="L397">
        <v>-3.0109999999999998E-3</v>
      </c>
      <c r="M397">
        <v>4.5539999999999999E-3</v>
      </c>
      <c r="N397">
        <v>-3.6120000000000002E-3</v>
      </c>
      <c r="O397">
        <v>4.2700000000000004E-3</v>
      </c>
    </row>
    <row r="398" spans="1:15" x14ac:dyDescent="0.2">
      <c r="A398">
        <v>12490</v>
      </c>
      <c r="B398" s="1">
        <v>42579</v>
      </c>
      <c r="C398">
        <v>-2.843E-3</v>
      </c>
      <c r="D398">
        <v>-1.789E-3</v>
      </c>
      <c r="E398">
        <v>-3.2590000000000002E-3</v>
      </c>
      <c r="F398">
        <v>3.5790000000000001E-3</v>
      </c>
      <c r="G398">
        <v>1.0097E-2</v>
      </c>
      <c r="H398">
        <v>-5.64E-3</v>
      </c>
      <c r="I398">
        <v>1.673E-3</v>
      </c>
      <c r="J398">
        <v>1.606E-3</v>
      </c>
      <c r="K398">
        <v>-1.199E-3</v>
      </c>
      <c r="L398">
        <v>3.2299999999999999E-4</v>
      </c>
      <c r="M398">
        <v>-3.0109999999999998E-3</v>
      </c>
      <c r="N398">
        <v>4.5539999999999999E-3</v>
      </c>
      <c r="O398">
        <v>-3.6120000000000002E-3</v>
      </c>
    </row>
    <row r="399" spans="1:15" x14ac:dyDescent="0.2">
      <c r="A399">
        <v>12490</v>
      </c>
      <c r="B399" s="1">
        <v>42580</v>
      </c>
      <c r="C399">
        <v>-4.6480000000000002E-3</v>
      </c>
      <c r="D399">
        <v>-2.843E-3</v>
      </c>
      <c r="E399">
        <v>-1.789E-3</v>
      </c>
      <c r="F399">
        <v>-3.2590000000000002E-3</v>
      </c>
      <c r="G399">
        <v>3.5790000000000001E-3</v>
      </c>
      <c r="H399">
        <v>1.0097E-2</v>
      </c>
      <c r="I399">
        <v>2.63E-3</v>
      </c>
      <c r="J399">
        <v>1.6310000000000001E-3</v>
      </c>
      <c r="K399">
        <v>1.606E-3</v>
      </c>
      <c r="L399">
        <v>-1.199E-3</v>
      </c>
      <c r="M399">
        <v>3.2299999999999999E-4</v>
      </c>
      <c r="N399">
        <v>-3.0109999999999998E-3</v>
      </c>
      <c r="O399">
        <v>4.5539999999999999E-3</v>
      </c>
    </row>
    <row r="400" spans="1:15" x14ac:dyDescent="0.2">
      <c r="A400">
        <v>12490</v>
      </c>
      <c r="B400" s="1">
        <v>42583</v>
      </c>
      <c r="C400">
        <v>5.1669999999999997E-3</v>
      </c>
      <c r="D400">
        <v>-4.6480000000000002E-3</v>
      </c>
      <c r="E400">
        <v>-2.843E-3</v>
      </c>
      <c r="F400">
        <v>-1.789E-3</v>
      </c>
      <c r="G400">
        <v>-3.2590000000000002E-3</v>
      </c>
      <c r="H400">
        <v>3.5790000000000001E-3</v>
      </c>
      <c r="I400">
        <v>-2.2539999999999999E-3</v>
      </c>
      <c r="J400">
        <v>-1.2700000000000001E-3</v>
      </c>
      <c r="K400">
        <v>1.6310000000000001E-3</v>
      </c>
      <c r="L400">
        <v>1.606E-3</v>
      </c>
      <c r="M400">
        <v>-1.199E-3</v>
      </c>
      <c r="N400">
        <v>3.2299999999999999E-4</v>
      </c>
      <c r="O400">
        <v>-3.0109999999999998E-3</v>
      </c>
    </row>
    <row r="401" spans="1:15" x14ac:dyDescent="0.2">
      <c r="A401">
        <v>12490</v>
      </c>
      <c r="B401" s="1">
        <v>42584</v>
      </c>
      <c r="C401">
        <v>-5.3889999999999997E-3</v>
      </c>
      <c r="D401">
        <v>5.1669999999999997E-3</v>
      </c>
      <c r="E401">
        <v>-4.6480000000000002E-3</v>
      </c>
      <c r="F401">
        <v>-2.843E-3</v>
      </c>
      <c r="G401">
        <v>-1.789E-3</v>
      </c>
      <c r="H401">
        <v>-3.2590000000000002E-3</v>
      </c>
      <c r="I401">
        <v>-7.1050000000000002E-3</v>
      </c>
      <c r="J401">
        <v>-6.3619999999999996E-3</v>
      </c>
      <c r="K401">
        <v>-1.2700000000000001E-3</v>
      </c>
      <c r="L401">
        <v>1.6310000000000001E-3</v>
      </c>
      <c r="M401">
        <v>1.606E-3</v>
      </c>
      <c r="N401">
        <v>-1.199E-3</v>
      </c>
      <c r="O401">
        <v>3.2299999999999999E-4</v>
      </c>
    </row>
    <row r="402" spans="1:15" x14ac:dyDescent="0.2">
      <c r="A402">
        <v>12490</v>
      </c>
      <c r="B402" s="1">
        <v>42585</v>
      </c>
      <c r="C402">
        <v>5.5999999999999995E-4</v>
      </c>
      <c r="D402">
        <v>-5.3889999999999997E-3</v>
      </c>
      <c r="E402">
        <v>5.1669999999999997E-3</v>
      </c>
      <c r="F402">
        <v>-4.6480000000000002E-3</v>
      </c>
      <c r="G402">
        <v>-2.843E-3</v>
      </c>
      <c r="H402">
        <v>-1.789E-3</v>
      </c>
      <c r="I402">
        <v>4.385E-3</v>
      </c>
      <c r="J402">
        <v>3.1340000000000001E-3</v>
      </c>
      <c r="K402">
        <v>-6.3619999999999996E-3</v>
      </c>
      <c r="L402">
        <v>-1.2700000000000001E-3</v>
      </c>
      <c r="M402">
        <v>1.6310000000000001E-3</v>
      </c>
      <c r="N402">
        <v>1.606E-3</v>
      </c>
      <c r="O402">
        <v>-1.199E-3</v>
      </c>
    </row>
    <row r="403" spans="1:15" x14ac:dyDescent="0.2">
      <c r="A403">
        <v>12490</v>
      </c>
      <c r="B403" s="1">
        <v>42586</v>
      </c>
      <c r="C403">
        <v>5.4770000000000001E-3</v>
      </c>
      <c r="D403">
        <v>5.5999999999999995E-4</v>
      </c>
      <c r="E403">
        <v>-5.3889999999999997E-3</v>
      </c>
      <c r="F403">
        <v>5.1669999999999997E-3</v>
      </c>
      <c r="G403">
        <v>-4.6480000000000002E-3</v>
      </c>
      <c r="H403">
        <v>-2.843E-3</v>
      </c>
      <c r="I403">
        <v>8.1400000000000005E-4</v>
      </c>
      <c r="J403">
        <v>2.13E-4</v>
      </c>
      <c r="K403">
        <v>3.1340000000000001E-3</v>
      </c>
      <c r="L403">
        <v>-6.3619999999999996E-3</v>
      </c>
      <c r="M403">
        <v>-1.2700000000000001E-3</v>
      </c>
      <c r="N403">
        <v>1.6310000000000001E-3</v>
      </c>
      <c r="O403">
        <v>1.606E-3</v>
      </c>
    </row>
    <row r="404" spans="1:15" x14ac:dyDescent="0.2">
      <c r="A404">
        <v>12490</v>
      </c>
      <c r="B404" s="1">
        <v>42587</v>
      </c>
      <c r="C404">
        <v>1.2071E-2</v>
      </c>
      <c r="D404">
        <v>5.4770000000000001E-3</v>
      </c>
      <c r="E404">
        <v>5.5999999999999995E-4</v>
      </c>
      <c r="F404">
        <v>-5.3889999999999997E-3</v>
      </c>
      <c r="G404">
        <v>5.1669999999999997E-3</v>
      </c>
      <c r="H404">
        <v>-4.6480000000000002E-3</v>
      </c>
      <c r="I404">
        <v>8.0579999999999992E-3</v>
      </c>
      <c r="J404">
        <v>8.6029999999999995E-3</v>
      </c>
      <c r="K404">
        <v>2.13E-4</v>
      </c>
      <c r="L404">
        <v>3.1340000000000001E-3</v>
      </c>
      <c r="M404">
        <v>-6.3619999999999996E-3</v>
      </c>
      <c r="N404">
        <v>-1.2700000000000001E-3</v>
      </c>
      <c r="O404">
        <v>1.6310000000000001E-3</v>
      </c>
    </row>
    <row r="405" spans="1:15" x14ac:dyDescent="0.2">
      <c r="A405">
        <v>12490</v>
      </c>
      <c r="B405" s="1">
        <v>42590</v>
      </c>
      <c r="C405">
        <v>-3.6699999999999998E-4</v>
      </c>
      <c r="D405">
        <v>1.2071E-2</v>
      </c>
      <c r="E405">
        <v>5.4770000000000001E-3</v>
      </c>
      <c r="F405">
        <v>5.5999999999999995E-4</v>
      </c>
      <c r="G405">
        <v>-5.3889999999999997E-3</v>
      </c>
      <c r="H405">
        <v>5.1669999999999997E-3</v>
      </c>
      <c r="I405">
        <v>1.0399999999999999E-4</v>
      </c>
      <c r="J405">
        <v>-9.0700000000000004E-4</v>
      </c>
      <c r="K405">
        <v>8.6029999999999995E-3</v>
      </c>
      <c r="L405">
        <v>2.13E-4</v>
      </c>
      <c r="M405">
        <v>3.1340000000000001E-3</v>
      </c>
      <c r="N405">
        <v>-6.3619999999999996E-3</v>
      </c>
      <c r="O405">
        <v>-1.2700000000000001E-3</v>
      </c>
    </row>
    <row r="406" spans="1:15" x14ac:dyDescent="0.2">
      <c r="A406">
        <v>12490</v>
      </c>
      <c r="B406" s="1">
        <v>42591</v>
      </c>
      <c r="C406">
        <v>-1.6659999999999999E-3</v>
      </c>
      <c r="D406">
        <v>-3.6699999999999998E-4</v>
      </c>
      <c r="E406">
        <v>1.2071E-2</v>
      </c>
      <c r="F406">
        <v>5.4770000000000001E-3</v>
      </c>
      <c r="G406">
        <v>5.5999999999999995E-4</v>
      </c>
      <c r="H406">
        <v>-5.3889999999999997E-3</v>
      </c>
      <c r="I406">
        <v>1.0690000000000001E-3</v>
      </c>
      <c r="J406">
        <v>3.8999999999999999E-4</v>
      </c>
      <c r="K406">
        <v>-9.0700000000000004E-4</v>
      </c>
      <c r="L406">
        <v>8.6029999999999995E-3</v>
      </c>
      <c r="M406">
        <v>2.13E-4</v>
      </c>
      <c r="N406">
        <v>3.1340000000000001E-3</v>
      </c>
      <c r="O406">
        <v>-6.3619999999999996E-3</v>
      </c>
    </row>
    <row r="407" spans="1:15" x14ac:dyDescent="0.2">
      <c r="A407">
        <v>12490</v>
      </c>
      <c r="B407" s="1">
        <v>42592</v>
      </c>
      <c r="C407">
        <v>1.916E-3</v>
      </c>
      <c r="D407">
        <v>-1.6659999999999999E-3</v>
      </c>
      <c r="E407">
        <v>-3.6699999999999998E-4</v>
      </c>
      <c r="F407">
        <v>1.2071E-2</v>
      </c>
      <c r="G407">
        <v>5.4770000000000001E-3</v>
      </c>
      <c r="H407">
        <v>5.5999999999999995E-4</v>
      </c>
      <c r="I407">
        <v>-2.555E-3</v>
      </c>
      <c r="J407">
        <v>-2.8649999999999999E-3</v>
      </c>
      <c r="K407">
        <v>3.8999999999999999E-4</v>
      </c>
      <c r="L407">
        <v>-9.0700000000000004E-4</v>
      </c>
      <c r="M407">
        <v>8.6029999999999995E-3</v>
      </c>
      <c r="N407">
        <v>2.13E-4</v>
      </c>
      <c r="O407">
        <v>3.1340000000000001E-3</v>
      </c>
    </row>
    <row r="408" spans="1:15" x14ac:dyDescent="0.2">
      <c r="A408">
        <v>12490</v>
      </c>
      <c r="B408" s="1">
        <v>42593</v>
      </c>
      <c r="C408">
        <v>8.9460000000000008E-3</v>
      </c>
      <c r="D408">
        <v>1.916E-3</v>
      </c>
      <c r="E408">
        <v>-1.6659999999999999E-3</v>
      </c>
      <c r="F408">
        <v>-3.6699999999999998E-4</v>
      </c>
      <c r="G408">
        <v>1.2071E-2</v>
      </c>
      <c r="H408">
        <v>5.4770000000000001E-3</v>
      </c>
      <c r="I408">
        <v>4.8180000000000002E-3</v>
      </c>
      <c r="J408">
        <v>4.7349999999999996E-3</v>
      </c>
      <c r="K408">
        <v>-2.8649999999999999E-3</v>
      </c>
      <c r="L408">
        <v>3.8999999999999999E-4</v>
      </c>
      <c r="M408">
        <v>-9.0700000000000004E-4</v>
      </c>
      <c r="N408">
        <v>8.6029999999999995E-3</v>
      </c>
      <c r="O408">
        <v>2.13E-4</v>
      </c>
    </row>
    <row r="409" spans="1:15" x14ac:dyDescent="0.2">
      <c r="A409">
        <v>12490</v>
      </c>
      <c r="B409" s="1">
        <v>42594</v>
      </c>
      <c r="C409">
        <v>-9.6620000000000004E-3</v>
      </c>
      <c r="D409">
        <v>8.9460000000000008E-3</v>
      </c>
      <c r="E409">
        <v>1.916E-3</v>
      </c>
      <c r="F409">
        <v>-1.6659999999999999E-3</v>
      </c>
      <c r="G409">
        <v>-3.6699999999999998E-4</v>
      </c>
      <c r="H409">
        <v>1.2071E-2</v>
      </c>
      <c r="I409">
        <v>-4.9399999999999997E-4</v>
      </c>
      <c r="J409">
        <v>-7.9600000000000005E-4</v>
      </c>
      <c r="K409">
        <v>4.7349999999999996E-3</v>
      </c>
      <c r="L409">
        <v>-2.8649999999999999E-3</v>
      </c>
      <c r="M409">
        <v>3.8999999999999999E-4</v>
      </c>
      <c r="N409">
        <v>-9.0700000000000004E-4</v>
      </c>
      <c r="O409">
        <v>8.6029999999999995E-3</v>
      </c>
    </row>
    <row r="410" spans="1:15" x14ac:dyDescent="0.2">
      <c r="A410">
        <v>12490</v>
      </c>
      <c r="B410" s="1">
        <v>42597</v>
      </c>
      <c r="C410">
        <v>-4.3199999999999998E-4</v>
      </c>
      <c r="D410">
        <v>-9.6620000000000004E-3</v>
      </c>
      <c r="E410">
        <v>8.9460000000000008E-3</v>
      </c>
      <c r="F410">
        <v>1.916E-3</v>
      </c>
      <c r="G410">
        <v>-1.6659999999999999E-3</v>
      </c>
      <c r="H410">
        <v>-3.6699999999999998E-4</v>
      </c>
      <c r="I410">
        <v>4.0080000000000003E-3</v>
      </c>
      <c r="J410">
        <v>2.7929999999999999E-3</v>
      </c>
      <c r="K410">
        <v>-7.9600000000000005E-4</v>
      </c>
      <c r="L410">
        <v>4.7349999999999996E-3</v>
      </c>
      <c r="M410">
        <v>-2.8649999999999999E-3</v>
      </c>
      <c r="N410">
        <v>3.8999999999999999E-4</v>
      </c>
      <c r="O410">
        <v>-9.0700000000000004E-4</v>
      </c>
    </row>
    <row r="411" spans="1:15" x14ac:dyDescent="0.2">
      <c r="A411">
        <v>12490</v>
      </c>
      <c r="B411" s="1">
        <v>42598</v>
      </c>
      <c r="C411">
        <v>-7.2890000000000003E-3</v>
      </c>
      <c r="D411">
        <v>-4.3199999999999998E-4</v>
      </c>
      <c r="E411">
        <v>-9.6620000000000004E-3</v>
      </c>
      <c r="F411">
        <v>8.9460000000000008E-3</v>
      </c>
      <c r="G411">
        <v>1.916E-3</v>
      </c>
      <c r="H411">
        <v>-1.6659999999999999E-3</v>
      </c>
      <c r="I411">
        <v>-5.4770000000000001E-3</v>
      </c>
      <c r="J411">
        <v>-5.4790000000000004E-3</v>
      </c>
      <c r="K411">
        <v>2.7929999999999999E-3</v>
      </c>
      <c r="L411">
        <v>-7.9600000000000005E-4</v>
      </c>
      <c r="M411">
        <v>4.7349999999999996E-3</v>
      </c>
      <c r="N411">
        <v>-2.8649999999999999E-3</v>
      </c>
      <c r="O411">
        <v>3.8999999999999999E-4</v>
      </c>
    </row>
    <row r="412" spans="1:15" x14ac:dyDescent="0.2">
      <c r="A412">
        <v>12490</v>
      </c>
      <c r="B412" s="1">
        <v>42599</v>
      </c>
      <c r="C412">
        <v>-1.6180000000000001E-3</v>
      </c>
      <c r="D412">
        <v>-7.2890000000000003E-3</v>
      </c>
      <c r="E412">
        <v>-4.3199999999999998E-4</v>
      </c>
      <c r="F412">
        <v>-9.6620000000000004E-3</v>
      </c>
      <c r="G412">
        <v>8.9460000000000008E-3</v>
      </c>
      <c r="H412">
        <v>1.916E-3</v>
      </c>
      <c r="I412">
        <v>1.044E-3</v>
      </c>
      <c r="J412">
        <v>1.869E-3</v>
      </c>
      <c r="K412">
        <v>-5.4790000000000004E-3</v>
      </c>
      <c r="L412">
        <v>2.7929999999999999E-3</v>
      </c>
      <c r="M412">
        <v>-7.9600000000000005E-4</v>
      </c>
      <c r="N412">
        <v>4.7349999999999996E-3</v>
      </c>
      <c r="O412">
        <v>-2.8649999999999999E-3</v>
      </c>
    </row>
    <row r="413" spans="1:15" x14ac:dyDescent="0.2">
      <c r="A413">
        <v>12490</v>
      </c>
      <c r="B413" s="1">
        <v>42600</v>
      </c>
      <c r="C413">
        <v>5.7340000000000004E-3</v>
      </c>
      <c r="D413">
        <v>-1.6180000000000001E-3</v>
      </c>
      <c r="E413">
        <v>-7.2890000000000003E-3</v>
      </c>
      <c r="F413">
        <v>-4.3199999999999998E-4</v>
      </c>
      <c r="G413">
        <v>-9.6620000000000004E-3</v>
      </c>
      <c r="H413">
        <v>8.9460000000000008E-3</v>
      </c>
      <c r="I413">
        <v>3.3869999999999998E-3</v>
      </c>
      <c r="J413">
        <v>2.2000000000000001E-3</v>
      </c>
      <c r="K413">
        <v>1.869E-3</v>
      </c>
      <c r="L413">
        <v>-5.4790000000000004E-3</v>
      </c>
      <c r="M413">
        <v>2.7929999999999999E-3</v>
      </c>
      <c r="N413">
        <v>-7.9600000000000005E-4</v>
      </c>
      <c r="O413">
        <v>4.7349999999999996E-3</v>
      </c>
    </row>
    <row r="414" spans="1:15" x14ac:dyDescent="0.2">
      <c r="A414">
        <v>12490</v>
      </c>
      <c r="B414" s="1">
        <v>42601</v>
      </c>
      <c r="C414">
        <v>-8.1810000000000008E-3</v>
      </c>
      <c r="D414">
        <v>5.7340000000000004E-3</v>
      </c>
      <c r="E414">
        <v>-1.6180000000000001E-3</v>
      </c>
      <c r="F414">
        <v>-7.2890000000000003E-3</v>
      </c>
      <c r="G414">
        <v>-4.3199999999999998E-4</v>
      </c>
      <c r="H414">
        <v>-9.6620000000000004E-3</v>
      </c>
      <c r="I414">
        <v>-1.828E-3</v>
      </c>
      <c r="J414">
        <v>-1.4400000000000001E-3</v>
      </c>
      <c r="K414">
        <v>2.2000000000000001E-3</v>
      </c>
      <c r="L414">
        <v>1.869E-3</v>
      </c>
      <c r="M414">
        <v>-5.4790000000000004E-3</v>
      </c>
      <c r="N414">
        <v>2.7929999999999999E-3</v>
      </c>
      <c r="O414">
        <v>-7.9600000000000005E-4</v>
      </c>
    </row>
    <row r="415" spans="1:15" x14ac:dyDescent="0.2">
      <c r="A415">
        <v>12490</v>
      </c>
      <c r="B415" s="1">
        <v>42604</v>
      </c>
      <c r="C415">
        <v>-2.5000000000000001E-4</v>
      </c>
      <c r="D415">
        <v>-8.1810000000000008E-3</v>
      </c>
      <c r="E415">
        <v>5.7340000000000004E-3</v>
      </c>
      <c r="F415">
        <v>-1.6180000000000001E-3</v>
      </c>
      <c r="G415">
        <v>-7.2890000000000003E-3</v>
      </c>
      <c r="H415">
        <v>-4.3199999999999998E-4</v>
      </c>
      <c r="I415">
        <v>-4.2700000000000002E-4</v>
      </c>
      <c r="J415">
        <v>-5.6300000000000002E-4</v>
      </c>
      <c r="K415">
        <v>-1.4400000000000001E-3</v>
      </c>
      <c r="L415">
        <v>2.2000000000000001E-3</v>
      </c>
      <c r="M415">
        <v>1.869E-3</v>
      </c>
      <c r="N415">
        <v>-5.4790000000000004E-3</v>
      </c>
      <c r="O415">
        <v>2.7929999999999999E-3</v>
      </c>
    </row>
    <row r="416" spans="1:15" x14ac:dyDescent="0.2">
      <c r="A416">
        <v>12490</v>
      </c>
      <c r="B416" s="1">
        <v>42605</v>
      </c>
      <c r="C416">
        <v>1.6249999999999999E-3</v>
      </c>
      <c r="D416">
        <v>-2.5000000000000001E-4</v>
      </c>
      <c r="E416">
        <v>-8.1810000000000008E-3</v>
      </c>
      <c r="F416">
        <v>5.7340000000000004E-3</v>
      </c>
      <c r="G416">
        <v>-1.6180000000000001E-3</v>
      </c>
      <c r="H416">
        <v>-7.2890000000000003E-3</v>
      </c>
      <c r="I416">
        <v>2.8249999999999998E-3</v>
      </c>
      <c r="J416">
        <v>1.952E-3</v>
      </c>
      <c r="K416">
        <v>-5.6300000000000002E-4</v>
      </c>
      <c r="L416">
        <v>-1.4400000000000001E-3</v>
      </c>
      <c r="M416">
        <v>2.2000000000000001E-3</v>
      </c>
      <c r="N416">
        <v>1.869E-3</v>
      </c>
      <c r="O416">
        <v>-5.4790000000000004E-3</v>
      </c>
    </row>
    <row r="417" spans="1:15" x14ac:dyDescent="0.2">
      <c r="A417">
        <v>12490</v>
      </c>
      <c r="B417" s="1">
        <v>42606</v>
      </c>
      <c r="C417">
        <v>-7.5500000000000003E-3</v>
      </c>
      <c r="D417">
        <v>1.6249999999999999E-3</v>
      </c>
      <c r="E417">
        <v>-2.5000000000000001E-4</v>
      </c>
      <c r="F417">
        <v>-8.1810000000000008E-3</v>
      </c>
      <c r="G417">
        <v>5.7340000000000004E-3</v>
      </c>
      <c r="H417">
        <v>-1.6180000000000001E-3</v>
      </c>
      <c r="I417">
        <v>-6.0350000000000004E-3</v>
      </c>
      <c r="J417">
        <v>-5.2399999999999999E-3</v>
      </c>
      <c r="K417">
        <v>1.952E-3</v>
      </c>
      <c r="L417">
        <v>-5.6300000000000002E-4</v>
      </c>
      <c r="M417">
        <v>-1.4400000000000001E-3</v>
      </c>
      <c r="N417">
        <v>2.2000000000000001E-3</v>
      </c>
      <c r="O417">
        <v>1.869E-3</v>
      </c>
    </row>
    <row r="418" spans="1:15" x14ac:dyDescent="0.2">
      <c r="A418">
        <v>12490</v>
      </c>
      <c r="B418" s="1">
        <v>42607</v>
      </c>
      <c r="C418">
        <v>-2.6410000000000001E-3</v>
      </c>
      <c r="D418">
        <v>-7.5500000000000003E-3</v>
      </c>
      <c r="E418">
        <v>1.6249999999999999E-3</v>
      </c>
      <c r="F418">
        <v>-2.5000000000000001E-4</v>
      </c>
      <c r="G418">
        <v>-8.1810000000000008E-3</v>
      </c>
      <c r="H418">
        <v>5.7340000000000004E-3</v>
      </c>
      <c r="I418">
        <v>-6.7500000000000004E-4</v>
      </c>
      <c r="J418">
        <v>-1.3649999999999999E-3</v>
      </c>
      <c r="K418">
        <v>-5.2399999999999999E-3</v>
      </c>
      <c r="L418">
        <v>1.952E-3</v>
      </c>
      <c r="M418">
        <v>-5.6300000000000002E-4</v>
      </c>
      <c r="N418">
        <v>-1.4400000000000001E-3</v>
      </c>
      <c r="O418">
        <v>2.2000000000000001E-3</v>
      </c>
    </row>
    <row r="419" spans="1:15" x14ac:dyDescent="0.2">
      <c r="A419">
        <v>12490</v>
      </c>
      <c r="B419" s="1">
        <v>42608</v>
      </c>
      <c r="C419">
        <v>-1.954E-3</v>
      </c>
      <c r="D419">
        <v>-2.6410000000000001E-3</v>
      </c>
      <c r="E419">
        <v>-7.5500000000000003E-3</v>
      </c>
      <c r="F419">
        <v>1.6249999999999999E-3</v>
      </c>
      <c r="G419">
        <v>-2.5000000000000001E-4</v>
      </c>
      <c r="H419">
        <v>-8.1810000000000008E-3</v>
      </c>
      <c r="I419">
        <v>-1.8289999999999999E-3</v>
      </c>
      <c r="J419">
        <v>-1.5790000000000001E-3</v>
      </c>
      <c r="K419">
        <v>-1.3649999999999999E-3</v>
      </c>
      <c r="L419">
        <v>-5.2399999999999999E-3</v>
      </c>
      <c r="M419">
        <v>1.952E-3</v>
      </c>
      <c r="N419">
        <v>-5.6300000000000002E-4</v>
      </c>
      <c r="O419">
        <v>-1.4400000000000001E-3</v>
      </c>
    </row>
    <row r="420" spans="1:15" x14ac:dyDescent="0.2">
      <c r="A420">
        <v>12490</v>
      </c>
      <c r="B420" s="1">
        <v>42611</v>
      </c>
      <c r="C420">
        <v>8.8430000000000002E-3</v>
      </c>
      <c r="D420">
        <v>-1.954E-3</v>
      </c>
      <c r="E420">
        <v>-2.6410000000000001E-3</v>
      </c>
      <c r="F420">
        <v>-7.5500000000000003E-3</v>
      </c>
      <c r="G420">
        <v>1.6249999999999999E-3</v>
      </c>
      <c r="H420">
        <v>-2.5000000000000001E-4</v>
      </c>
      <c r="I420">
        <v>5.2249999999999996E-3</v>
      </c>
      <c r="J420">
        <v>5.228E-3</v>
      </c>
      <c r="K420">
        <v>-1.5790000000000001E-3</v>
      </c>
      <c r="L420">
        <v>-1.3649999999999999E-3</v>
      </c>
      <c r="M420">
        <v>-5.2399999999999999E-3</v>
      </c>
      <c r="N420">
        <v>1.952E-3</v>
      </c>
      <c r="O420">
        <v>-5.6300000000000002E-4</v>
      </c>
    </row>
    <row r="421" spans="1:15" x14ac:dyDescent="0.2">
      <c r="A421">
        <v>12490</v>
      </c>
      <c r="B421" s="1">
        <v>42612</v>
      </c>
      <c r="C421">
        <v>-2.0040000000000001E-3</v>
      </c>
      <c r="D421">
        <v>8.8430000000000002E-3</v>
      </c>
      <c r="E421">
        <v>-1.954E-3</v>
      </c>
      <c r="F421">
        <v>-2.6410000000000001E-3</v>
      </c>
      <c r="G421">
        <v>-7.5500000000000003E-3</v>
      </c>
      <c r="H421">
        <v>1.6249999999999999E-3</v>
      </c>
      <c r="I421">
        <v>-1.5139999999999999E-3</v>
      </c>
      <c r="J421">
        <v>-1.954E-3</v>
      </c>
      <c r="K421">
        <v>5.228E-3</v>
      </c>
      <c r="L421">
        <v>-1.5790000000000001E-3</v>
      </c>
      <c r="M421">
        <v>-1.3649999999999999E-3</v>
      </c>
      <c r="N421">
        <v>-5.2399999999999999E-3</v>
      </c>
      <c r="O421">
        <v>1.952E-3</v>
      </c>
    </row>
    <row r="422" spans="1:15" x14ac:dyDescent="0.2">
      <c r="A422">
        <v>12490</v>
      </c>
      <c r="B422" s="1">
        <v>42613</v>
      </c>
      <c r="C422">
        <v>-3.2620000000000001E-3</v>
      </c>
      <c r="D422">
        <v>-2.0040000000000001E-3</v>
      </c>
      <c r="E422">
        <v>8.8430000000000002E-3</v>
      </c>
      <c r="F422">
        <v>-1.954E-3</v>
      </c>
      <c r="G422">
        <v>-2.6410000000000001E-3</v>
      </c>
      <c r="H422">
        <v>-7.5500000000000003E-3</v>
      </c>
      <c r="I422">
        <v>-2.578E-3</v>
      </c>
      <c r="J422">
        <v>-2.3760000000000001E-3</v>
      </c>
      <c r="K422">
        <v>-1.954E-3</v>
      </c>
      <c r="L422">
        <v>5.228E-3</v>
      </c>
      <c r="M422">
        <v>-1.5790000000000001E-3</v>
      </c>
      <c r="N422">
        <v>-1.3649999999999999E-3</v>
      </c>
      <c r="O422">
        <v>-5.2399999999999999E-3</v>
      </c>
    </row>
    <row r="423" spans="1:15" x14ac:dyDescent="0.2">
      <c r="A423">
        <v>12490</v>
      </c>
      <c r="B423" s="1">
        <v>42614</v>
      </c>
      <c r="C423">
        <v>4.1539999999999997E-3</v>
      </c>
      <c r="D423">
        <v>-3.2620000000000001E-3</v>
      </c>
      <c r="E423">
        <v>-2.0040000000000001E-3</v>
      </c>
      <c r="F423">
        <v>8.8430000000000002E-3</v>
      </c>
      <c r="G423">
        <v>-1.954E-3</v>
      </c>
      <c r="H423">
        <v>-2.6410000000000001E-3</v>
      </c>
      <c r="I423">
        <v>7.4799999999999997E-4</v>
      </c>
      <c r="J423">
        <v>-4.1E-5</v>
      </c>
      <c r="K423">
        <v>-2.3760000000000001E-3</v>
      </c>
      <c r="L423">
        <v>-1.954E-3</v>
      </c>
      <c r="M423">
        <v>5.228E-3</v>
      </c>
      <c r="N423">
        <v>-1.5790000000000001E-3</v>
      </c>
      <c r="O423">
        <v>-1.3649999999999999E-3</v>
      </c>
    </row>
    <row r="424" spans="1:15" x14ac:dyDescent="0.2">
      <c r="A424">
        <v>12490</v>
      </c>
      <c r="B424" s="1">
        <v>42615</v>
      </c>
      <c r="C424">
        <v>6.3E-5</v>
      </c>
      <c r="D424">
        <v>4.1539999999999997E-3</v>
      </c>
      <c r="E424">
        <v>-3.2620000000000001E-3</v>
      </c>
      <c r="F424">
        <v>-2.0040000000000001E-3</v>
      </c>
      <c r="G424">
        <v>8.8430000000000002E-3</v>
      </c>
      <c r="H424">
        <v>-1.954E-3</v>
      </c>
      <c r="I424">
        <v>5.8820000000000001E-3</v>
      </c>
      <c r="J424">
        <v>4.2009999999999999E-3</v>
      </c>
      <c r="K424">
        <v>-4.1E-5</v>
      </c>
      <c r="L424">
        <v>-2.3760000000000001E-3</v>
      </c>
      <c r="M424">
        <v>-1.954E-3</v>
      </c>
      <c r="N424">
        <v>5.228E-3</v>
      </c>
      <c r="O424">
        <v>-1.5790000000000001E-3</v>
      </c>
    </row>
    <row r="425" spans="1:15" x14ac:dyDescent="0.2">
      <c r="A425">
        <v>12490</v>
      </c>
      <c r="B425" s="1">
        <v>42619</v>
      </c>
      <c r="C425">
        <v>5.0140000000000002E-3</v>
      </c>
      <c r="D425">
        <v>6.3E-5</v>
      </c>
      <c r="E425">
        <v>4.1539999999999997E-3</v>
      </c>
      <c r="F425">
        <v>-3.2620000000000001E-3</v>
      </c>
      <c r="G425">
        <v>-2.0040000000000001E-3</v>
      </c>
      <c r="H425">
        <v>8.8430000000000002E-3</v>
      </c>
      <c r="I425">
        <v>3.3909999999999999E-3</v>
      </c>
      <c r="J425">
        <v>2.9819999999999998E-3</v>
      </c>
      <c r="K425">
        <v>4.2009999999999999E-3</v>
      </c>
      <c r="L425">
        <v>-4.1E-5</v>
      </c>
      <c r="M425">
        <v>-2.3760000000000001E-3</v>
      </c>
      <c r="N425">
        <v>-1.954E-3</v>
      </c>
      <c r="O425">
        <v>5.228E-3</v>
      </c>
    </row>
    <row r="426" spans="1:15" x14ac:dyDescent="0.2">
      <c r="A426">
        <v>12490</v>
      </c>
      <c r="B426" s="1">
        <v>42620</v>
      </c>
      <c r="C426">
        <v>8.0450000000000001E-3</v>
      </c>
      <c r="D426">
        <v>5.0140000000000002E-3</v>
      </c>
      <c r="E426">
        <v>6.3E-5</v>
      </c>
      <c r="F426">
        <v>4.1539999999999997E-3</v>
      </c>
      <c r="G426">
        <v>-3.2620000000000001E-3</v>
      </c>
      <c r="H426">
        <v>-2.0040000000000001E-3</v>
      </c>
      <c r="I426">
        <v>8.2100000000000001E-4</v>
      </c>
      <c r="J426">
        <v>-1.46E-4</v>
      </c>
      <c r="K426">
        <v>2.9819999999999998E-3</v>
      </c>
      <c r="L426">
        <v>4.2009999999999999E-3</v>
      </c>
      <c r="M426">
        <v>-4.1E-5</v>
      </c>
      <c r="N426">
        <v>-2.3760000000000001E-3</v>
      </c>
      <c r="O426">
        <v>-1.954E-3</v>
      </c>
    </row>
    <row r="427" spans="1:15" x14ac:dyDescent="0.2">
      <c r="A427">
        <v>12490</v>
      </c>
      <c r="B427" s="1">
        <v>42621</v>
      </c>
      <c r="C427">
        <v>-1.6333E-2</v>
      </c>
      <c r="D427">
        <v>8.0450000000000001E-3</v>
      </c>
      <c r="E427">
        <v>5.0140000000000002E-3</v>
      </c>
      <c r="F427">
        <v>6.3E-5</v>
      </c>
      <c r="G427">
        <v>4.1539999999999997E-3</v>
      </c>
      <c r="H427">
        <v>-3.2620000000000001E-3</v>
      </c>
      <c r="I427">
        <v>-2.078E-3</v>
      </c>
      <c r="J427">
        <v>-2.2230000000000001E-3</v>
      </c>
      <c r="K427">
        <v>-1.46E-4</v>
      </c>
      <c r="L427">
        <v>2.9819999999999998E-3</v>
      </c>
      <c r="M427">
        <v>4.2009999999999999E-3</v>
      </c>
      <c r="N427">
        <v>-4.1E-5</v>
      </c>
      <c r="O427">
        <v>-2.3760000000000001E-3</v>
      </c>
    </row>
    <row r="428" spans="1:15" x14ac:dyDescent="0.2">
      <c r="A428">
        <v>12490</v>
      </c>
      <c r="B428" s="1">
        <v>42622</v>
      </c>
      <c r="C428">
        <v>-2.0818E-2</v>
      </c>
      <c r="D428">
        <v>-1.6333E-2</v>
      </c>
      <c r="E428">
        <v>8.0450000000000001E-3</v>
      </c>
      <c r="F428">
        <v>5.0140000000000002E-3</v>
      </c>
      <c r="G428">
        <v>6.3E-5</v>
      </c>
      <c r="H428">
        <v>4.1539999999999997E-3</v>
      </c>
      <c r="I428">
        <v>-2.5010000000000001E-2</v>
      </c>
      <c r="J428">
        <v>-2.4521999999999999E-2</v>
      </c>
      <c r="K428">
        <v>-2.2230000000000001E-3</v>
      </c>
      <c r="L428">
        <v>-1.46E-4</v>
      </c>
      <c r="M428">
        <v>2.9819999999999998E-3</v>
      </c>
      <c r="N428">
        <v>4.2009999999999999E-3</v>
      </c>
      <c r="O428">
        <v>-4.1E-5</v>
      </c>
    </row>
    <row r="429" spans="1:15" x14ac:dyDescent="0.2">
      <c r="A429">
        <v>12490</v>
      </c>
      <c r="B429" s="1">
        <v>42625</v>
      </c>
      <c r="C429">
        <v>1.67E-2</v>
      </c>
      <c r="D429">
        <v>-2.0818E-2</v>
      </c>
      <c r="E429">
        <v>-1.6333E-2</v>
      </c>
      <c r="F429">
        <v>8.0450000000000001E-3</v>
      </c>
      <c r="G429">
        <v>5.0140000000000002E-3</v>
      </c>
      <c r="H429">
        <v>6.3E-5</v>
      </c>
      <c r="I429">
        <v>1.3339999999999999E-2</v>
      </c>
      <c r="J429">
        <v>1.4677000000000001E-2</v>
      </c>
      <c r="K429">
        <v>-2.4521999999999999E-2</v>
      </c>
      <c r="L429">
        <v>-2.2230000000000001E-3</v>
      </c>
      <c r="M429">
        <v>-1.46E-4</v>
      </c>
      <c r="N429">
        <v>2.9819999999999998E-3</v>
      </c>
      <c r="O429">
        <v>4.2009999999999999E-3</v>
      </c>
    </row>
    <row r="430" spans="1:15" x14ac:dyDescent="0.2">
      <c r="A430">
        <v>12490</v>
      </c>
      <c r="B430" s="1">
        <v>42626</v>
      </c>
      <c r="C430">
        <v>-1.5667E-2</v>
      </c>
      <c r="D430">
        <v>1.67E-2</v>
      </c>
      <c r="E430">
        <v>-2.0818E-2</v>
      </c>
      <c r="F430">
        <v>-1.6333E-2</v>
      </c>
      <c r="G430">
        <v>8.0450000000000001E-3</v>
      </c>
      <c r="H430">
        <v>5.0140000000000002E-3</v>
      </c>
      <c r="I430">
        <v>-1.5848999999999999E-2</v>
      </c>
      <c r="J430">
        <v>-1.4831E-2</v>
      </c>
      <c r="K430">
        <v>1.4677000000000001E-2</v>
      </c>
      <c r="L430">
        <v>-2.4521999999999999E-2</v>
      </c>
      <c r="M430">
        <v>-2.2230000000000001E-3</v>
      </c>
      <c r="N430">
        <v>-1.46E-4</v>
      </c>
      <c r="O430">
        <v>2.9819999999999998E-3</v>
      </c>
    </row>
    <row r="431" spans="1:15" x14ac:dyDescent="0.2">
      <c r="A431">
        <v>12490</v>
      </c>
      <c r="B431" s="1">
        <v>42627</v>
      </c>
      <c r="C431">
        <v>-1.1296E-2</v>
      </c>
      <c r="D431">
        <v>-1.5667E-2</v>
      </c>
      <c r="E431">
        <v>1.67E-2</v>
      </c>
      <c r="F431">
        <v>-2.0818E-2</v>
      </c>
      <c r="G431">
        <v>-1.6333E-2</v>
      </c>
      <c r="H431">
        <v>8.0450000000000001E-3</v>
      </c>
      <c r="I431">
        <v>-5.2599999999999999E-4</v>
      </c>
      <c r="J431">
        <v>-5.8799999999999998E-4</v>
      </c>
      <c r="K431">
        <v>-1.4831E-2</v>
      </c>
      <c r="L431">
        <v>1.4677000000000001E-2</v>
      </c>
      <c r="M431">
        <v>-2.4521999999999999E-2</v>
      </c>
      <c r="N431">
        <v>-2.2230000000000001E-3</v>
      </c>
      <c r="O431">
        <v>-1.46E-4</v>
      </c>
    </row>
    <row r="432" spans="1:15" x14ac:dyDescent="0.2">
      <c r="A432">
        <v>12490</v>
      </c>
      <c r="B432" s="1">
        <v>42628</v>
      </c>
      <c r="C432">
        <v>1.0451E-2</v>
      </c>
      <c r="D432">
        <v>-1.1296E-2</v>
      </c>
      <c r="E432">
        <v>-1.5667E-2</v>
      </c>
      <c r="F432">
        <v>1.67E-2</v>
      </c>
      <c r="G432">
        <v>-2.0818E-2</v>
      </c>
      <c r="H432">
        <v>-1.6333E-2</v>
      </c>
      <c r="I432">
        <v>1.0099E-2</v>
      </c>
      <c r="J432">
        <v>1.0109E-2</v>
      </c>
      <c r="K432">
        <v>-5.8799999999999998E-4</v>
      </c>
      <c r="L432">
        <v>-1.4831E-2</v>
      </c>
      <c r="M432">
        <v>1.4677000000000001E-2</v>
      </c>
      <c r="N432">
        <v>-2.4521999999999999E-2</v>
      </c>
      <c r="O432">
        <v>-2.2230000000000001E-3</v>
      </c>
    </row>
    <row r="433" spans="1:15" x14ac:dyDescent="0.2">
      <c r="A433">
        <v>12490</v>
      </c>
      <c r="B433" s="1">
        <v>42629</v>
      </c>
      <c r="C433">
        <v>-1.1691999999999999E-2</v>
      </c>
      <c r="D433">
        <v>1.0451E-2</v>
      </c>
      <c r="E433">
        <v>-1.1296E-2</v>
      </c>
      <c r="F433">
        <v>-1.5667E-2</v>
      </c>
      <c r="G433">
        <v>1.67E-2</v>
      </c>
      <c r="H433">
        <v>-2.0818E-2</v>
      </c>
      <c r="I433">
        <v>-3.8649999999999999E-3</v>
      </c>
      <c r="J433">
        <v>-3.7720000000000002E-3</v>
      </c>
      <c r="K433">
        <v>1.0109E-2</v>
      </c>
      <c r="L433">
        <v>-5.8799999999999998E-4</v>
      </c>
      <c r="M433">
        <v>-1.4831E-2</v>
      </c>
      <c r="N433">
        <v>1.4677000000000001E-2</v>
      </c>
      <c r="O433">
        <v>-2.4521999999999999E-2</v>
      </c>
    </row>
    <row r="434" spans="1:15" x14ac:dyDescent="0.2">
      <c r="A434">
        <v>12490</v>
      </c>
      <c r="B434" s="1">
        <v>42632</v>
      </c>
      <c r="C434">
        <v>6.6950000000000004E-3</v>
      </c>
      <c r="D434">
        <v>-1.1691999999999999E-2</v>
      </c>
      <c r="E434">
        <v>1.0451E-2</v>
      </c>
      <c r="F434">
        <v>-1.1296E-2</v>
      </c>
      <c r="G434">
        <v>-1.5667E-2</v>
      </c>
      <c r="H434">
        <v>1.67E-2</v>
      </c>
      <c r="I434">
        <v>1.3849999999999999E-3</v>
      </c>
      <c r="J434">
        <v>-1.9000000000000001E-5</v>
      </c>
      <c r="K434">
        <v>-3.7720000000000002E-3</v>
      </c>
      <c r="L434">
        <v>1.0109E-2</v>
      </c>
      <c r="M434">
        <v>-5.8799999999999998E-4</v>
      </c>
      <c r="N434">
        <v>-1.4831E-2</v>
      </c>
      <c r="O434">
        <v>1.4677000000000001E-2</v>
      </c>
    </row>
    <row r="435" spans="1:15" x14ac:dyDescent="0.2">
      <c r="A435">
        <v>12490</v>
      </c>
      <c r="B435" s="1">
        <v>42633</v>
      </c>
      <c r="C435">
        <v>-2.712E-3</v>
      </c>
      <c r="D435">
        <v>6.6950000000000004E-3</v>
      </c>
      <c r="E435">
        <v>-1.1691999999999999E-2</v>
      </c>
      <c r="F435">
        <v>1.0451E-2</v>
      </c>
      <c r="G435">
        <v>-1.1296E-2</v>
      </c>
      <c r="H435">
        <v>-1.5667E-2</v>
      </c>
      <c r="I435">
        <v>-3.6299999999999999E-4</v>
      </c>
      <c r="J435">
        <v>2.99E-4</v>
      </c>
      <c r="K435">
        <v>-1.9000000000000001E-5</v>
      </c>
      <c r="L435">
        <v>-3.7720000000000002E-3</v>
      </c>
      <c r="M435">
        <v>1.0109E-2</v>
      </c>
      <c r="N435">
        <v>-5.8799999999999998E-4</v>
      </c>
      <c r="O435">
        <v>-1.4831E-2</v>
      </c>
    </row>
    <row r="436" spans="1:15" x14ac:dyDescent="0.2">
      <c r="A436">
        <v>12490</v>
      </c>
      <c r="B436" s="1">
        <v>42634</v>
      </c>
      <c r="C436">
        <v>6.9930000000000001E-3</v>
      </c>
      <c r="D436">
        <v>-2.712E-3</v>
      </c>
      <c r="E436">
        <v>6.6950000000000004E-3</v>
      </c>
      <c r="F436">
        <v>-1.1691999999999999E-2</v>
      </c>
      <c r="G436">
        <v>1.0451E-2</v>
      </c>
      <c r="H436">
        <v>-1.1296E-2</v>
      </c>
      <c r="I436">
        <v>1.1864E-2</v>
      </c>
      <c r="J436">
        <v>1.0917E-2</v>
      </c>
      <c r="K436">
        <v>2.99E-4</v>
      </c>
      <c r="L436">
        <v>-1.9000000000000001E-5</v>
      </c>
      <c r="M436">
        <v>-3.7720000000000002E-3</v>
      </c>
      <c r="N436">
        <v>1.0109E-2</v>
      </c>
      <c r="O436">
        <v>-5.8799999999999998E-4</v>
      </c>
    </row>
    <row r="437" spans="1:15" x14ac:dyDescent="0.2">
      <c r="A437">
        <v>12490</v>
      </c>
      <c r="B437" s="1">
        <v>42635</v>
      </c>
      <c r="C437">
        <v>3.7290000000000001E-3</v>
      </c>
      <c r="D437">
        <v>6.9930000000000001E-3</v>
      </c>
      <c r="E437">
        <v>-2.712E-3</v>
      </c>
      <c r="F437">
        <v>6.6950000000000004E-3</v>
      </c>
      <c r="G437">
        <v>-1.1691999999999999E-2</v>
      </c>
      <c r="H437">
        <v>1.0451E-2</v>
      </c>
      <c r="I437">
        <v>7.8139999999999998E-3</v>
      </c>
      <c r="J437">
        <v>6.4999999999999997E-3</v>
      </c>
      <c r="K437">
        <v>1.0917E-2</v>
      </c>
      <c r="L437">
        <v>2.99E-4</v>
      </c>
      <c r="M437">
        <v>-1.9000000000000001E-5</v>
      </c>
      <c r="N437">
        <v>-3.7720000000000002E-3</v>
      </c>
      <c r="O437">
        <v>1.0109E-2</v>
      </c>
    </row>
    <row r="438" spans="1:15" x14ac:dyDescent="0.2">
      <c r="A438">
        <v>12490</v>
      </c>
      <c r="B438" s="1">
        <v>42636</v>
      </c>
      <c r="C438">
        <v>-7.2389999999999998E-3</v>
      </c>
      <c r="D438">
        <v>3.7290000000000001E-3</v>
      </c>
      <c r="E438">
        <v>6.9930000000000001E-3</v>
      </c>
      <c r="F438">
        <v>-2.712E-3</v>
      </c>
      <c r="G438">
        <v>6.6950000000000004E-3</v>
      </c>
      <c r="H438">
        <v>-1.1691999999999999E-2</v>
      </c>
      <c r="I438">
        <v>-5.94E-3</v>
      </c>
      <c r="J438">
        <v>-5.7369999999999999E-3</v>
      </c>
      <c r="K438">
        <v>6.4999999999999997E-3</v>
      </c>
      <c r="L438">
        <v>1.0917E-2</v>
      </c>
      <c r="M438">
        <v>2.99E-4</v>
      </c>
      <c r="N438">
        <v>-1.9000000000000001E-5</v>
      </c>
      <c r="O438">
        <v>-3.7720000000000002E-3</v>
      </c>
    </row>
    <row r="439" spans="1:15" x14ac:dyDescent="0.2">
      <c r="A439">
        <v>12490</v>
      </c>
      <c r="B439" s="1">
        <v>42639</v>
      </c>
      <c r="C439">
        <v>-6.4520000000000003E-3</v>
      </c>
      <c r="D439">
        <v>-7.2389999999999998E-3</v>
      </c>
      <c r="E439">
        <v>3.7290000000000001E-3</v>
      </c>
      <c r="F439">
        <v>6.9930000000000001E-3</v>
      </c>
      <c r="G439">
        <v>-2.712E-3</v>
      </c>
      <c r="H439">
        <v>6.6950000000000004E-3</v>
      </c>
      <c r="I439">
        <v>-8.2209999999999991E-3</v>
      </c>
      <c r="J439">
        <v>-8.5880000000000001E-3</v>
      </c>
      <c r="K439">
        <v>-5.7369999999999999E-3</v>
      </c>
      <c r="L439">
        <v>6.4999999999999997E-3</v>
      </c>
      <c r="M439">
        <v>1.0917E-2</v>
      </c>
      <c r="N439">
        <v>2.99E-4</v>
      </c>
      <c r="O439">
        <v>-1.9000000000000001E-5</v>
      </c>
    </row>
    <row r="440" spans="1:15" x14ac:dyDescent="0.2">
      <c r="A440">
        <v>12490</v>
      </c>
      <c r="B440" s="1">
        <v>42640</v>
      </c>
      <c r="C440">
        <v>1.8119E-2</v>
      </c>
      <c r="D440">
        <v>-6.4520000000000003E-3</v>
      </c>
      <c r="E440">
        <v>-7.2389999999999998E-3</v>
      </c>
      <c r="F440">
        <v>3.7290000000000001E-3</v>
      </c>
      <c r="G440">
        <v>6.9930000000000001E-3</v>
      </c>
      <c r="H440">
        <v>-2.712E-3</v>
      </c>
      <c r="I440">
        <v>5.1000000000000004E-3</v>
      </c>
      <c r="J440">
        <v>6.4440000000000001E-3</v>
      </c>
      <c r="K440">
        <v>-8.5880000000000001E-3</v>
      </c>
      <c r="L440">
        <v>-5.7369999999999999E-3</v>
      </c>
      <c r="M440">
        <v>6.4999999999999997E-3</v>
      </c>
      <c r="N440">
        <v>1.0917E-2</v>
      </c>
      <c r="O440">
        <v>2.99E-4</v>
      </c>
    </row>
    <row r="441" spans="1:15" x14ac:dyDescent="0.2">
      <c r="A441">
        <v>12490</v>
      </c>
      <c r="B441" s="1">
        <v>42641</v>
      </c>
      <c r="C441">
        <v>9.6959999999999998E-3</v>
      </c>
      <c r="D441">
        <v>1.8119E-2</v>
      </c>
      <c r="E441">
        <v>-6.4520000000000003E-3</v>
      </c>
      <c r="F441">
        <v>-7.2389999999999998E-3</v>
      </c>
      <c r="G441">
        <v>3.7290000000000001E-3</v>
      </c>
      <c r="H441">
        <v>6.9930000000000001E-3</v>
      </c>
      <c r="I441">
        <v>6.7099999999999998E-3</v>
      </c>
      <c r="J441">
        <v>5.2960000000000004E-3</v>
      </c>
      <c r="K441">
        <v>6.4440000000000001E-3</v>
      </c>
      <c r="L441">
        <v>-8.5880000000000001E-3</v>
      </c>
      <c r="M441">
        <v>-5.7369999999999999E-3</v>
      </c>
      <c r="N441">
        <v>6.4999999999999997E-3</v>
      </c>
      <c r="O441">
        <v>1.0917E-2</v>
      </c>
    </row>
    <row r="442" spans="1:15" x14ac:dyDescent="0.2">
      <c r="A442">
        <v>12490</v>
      </c>
      <c r="B442" s="1">
        <v>42642</v>
      </c>
      <c r="C442">
        <v>-1.137E-3</v>
      </c>
      <c r="D442">
        <v>9.6959999999999998E-3</v>
      </c>
      <c r="E442">
        <v>1.8119E-2</v>
      </c>
      <c r="F442">
        <v>-6.4520000000000003E-3</v>
      </c>
      <c r="G442">
        <v>-7.2389999999999998E-3</v>
      </c>
      <c r="H442">
        <v>3.7290000000000001E-3</v>
      </c>
      <c r="I442">
        <v>-9.2160000000000002E-3</v>
      </c>
      <c r="J442">
        <v>-9.3209999999999994E-3</v>
      </c>
      <c r="K442">
        <v>5.2960000000000004E-3</v>
      </c>
      <c r="L442">
        <v>6.4440000000000001E-3</v>
      </c>
      <c r="M442">
        <v>-8.5880000000000001E-3</v>
      </c>
      <c r="N442">
        <v>-5.7369999999999999E-3</v>
      </c>
      <c r="O442">
        <v>6.4999999999999997E-3</v>
      </c>
    </row>
    <row r="443" spans="1:15" x14ac:dyDescent="0.2">
      <c r="A443">
        <v>12490</v>
      </c>
      <c r="B443" s="1">
        <v>42643</v>
      </c>
      <c r="C443">
        <v>4.6800000000000001E-3</v>
      </c>
      <c r="D443">
        <v>-1.137E-3</v>
      </c>
      <c r="E443">
        <v>9.6959999999999998E-3</v>
      </c>
      <c r="F443">
        <v>1.8119E-2</v>
      </c>
      <c r="G443">
        <v>-6.4520000000000003E-3</v>
      </c>
      <c r="H443">
        <v>-7.2389999999999998E-3</v>
      </c>
      <c r="I443">
        <v>7.8300000000000002E-3</v>
      </c>
      <c r="J443">
        <v>7.9679999999999994E-3</v>
      </c>
      <c r="K443">
        <v>-9.3209999999999994E-3</v>
      </c>
      <c r="L443">
        <v>5.2960000000000004E-3</v>
      </c>
      <c r="M443">
        <v>6.4440000000000001E-3</v>
      </c>
      <c r="N443">
        <v>-8.5880000000000001E-3</v>
      </c>
      <c r="O443">
        <v>-5.7369999999999999E-3</v>
      </c>
    </row>
    <row r="444" spans="1:15" x14ac:dyDescent="0.2">
      <c r="A444">
        <v>12490</v>
      </c>
      <c r="B444" s="1">
        <v>42646</v>
      </c>
      <c r="C444">
        <v>-7.8059999999999996E-3</v>
      </c>
      <c r="D444">
        <v>4.6800000000000001E-3</v>
      </c>
      <c r="E444">
        <v>-1.137E-3</v>
      </c>
      <c r="F444">
        <v>9.6959999999999998E-3</v>
      </c>
      <c r="G444">
        <v>1.8119E-2</v>
      </c>
      <c r="H444">
        <v>-6.4520000000000003E-3</v>
      </c>
      <c r="I444">
        <v>-3.0500000000000002E-3</v>
      </c>
      <c r="J444">
        <v>-3.261E-3</v>
      </c>
      <c r="K444">
        <v>7.9679999999999994E-3</v>
      </c>
      <c r="L444">
        <v>-9.3209999999999994E-3</v>
      </c>
      <c r="M444">
        <v>5.2960000000000004E-3</v>
      </c>
      <c r="N444">
        <v>6.4440000000000001E-3</v>
      </c>
      <c r="O444">
        <v>-8.5880000000000001E-3</v>
      </c>
    </row>
    <row r="445" spans="1:15" x14ac:dyDescent="0.2">
      <c r="A445">
        <v>12490</v>
      </c>
      <c r="B445" s="1">
        <v>42647</v>
      </c>
      <c r="C445">
        <v>-7.2960000000000004E-3</v>
      </c>
      <c r="D445">
        <v>-7.8059999999999996E-3</v>
      </c>
      <c r="E445">
        <v>4.6800000000000001E-3</v>
      </c>
      <c r="F445">
        <v>-1.137E-3</v>
      </c>
      <c r="G445">
        <v>9.6959999999999998E-3</v>
      </c>
      <c r="H445">
        <v>1.8119E-2</v>
      </c>
      <c r="I445">
        <v>-5.5999999999999999E-3</v>
      </c>
      <c r="J445">
        <v>-4.9560000000000003E-3</v>
      </c>
      <c r="K445">
        <v>-3.261E-3</v>
      </c>
      <c r="L445">
        <v>7.9679999999999994E-3</v>
      </c>
      <c r="M445">
        <v>-9.3209999999999994E-3</v>
      </c>
      <c r="N445">
        <v>5.2960000000000004E-3</v>
      </c>
      <c r="O445">
        <v>6.4440000000000001E-3</v>
      </c>
    </row>
    <row r="446" spans="1:15" x14ac:dyDescent="0.2">
      <c r="A446">
        <v>12490</v>
      </c>
      <c r="B446" s="1">
        <v>42648</v>
      </c>
      <c r="C446">
        <v>3.9630000000000004E-3</v>
      </c>
      <c r="D446">
        <v>-7.2960000000000004E-3</v>
      </c>
      <c r="E446">
        <v>-7.8059999999999996E-3</v>
      </c>
      <c r="F446">
        <v>4.6800000000000001E-3</v>
      </c>
      <c r="G446">
        <v>-1.137E-3</v>
      </c>
      <c r="H446">
        <v>9.6959999999999998E-3</v>
      </c>
      <c r="I446">
        <v>4.9399999999999999E-3</v>
      </c>
      <c r="J446">
        <v>4.2969999999999996E-3</v>
      </c>
      <c r="K446">
        <v>-4.9560000000000003E-3</v>
      </c>
      <c r="L446">
        <v>-3.261E-3</v>
      </c>
      <c r="M446">
        <v>7.9679999999999994E-3</v>
      </c>
      <c r="N446">
        <v>-9.3209999999999994E-3</v>
      </c>
      <c r="O446">
        <v>5.2960000000000004E-3</v>
      </c>
    </row>
    <row r="447" spans="1:15" x14ac:dyDescent="0.2">
      <c r="A447">
        <v>12490</v>
      </c>
      <c r="B447" s="1">
        <v>42649</v>
      </c>
      <c r="C447">
        <v>-1.273E-3</v>
      </c>
      <c r="D447">
        <v>3.9630000000000004E-3</v>
      </c>
      <c r="E447">
        <v>-7.2960000000000004E-3</v>
      </c>
      <c r="F447">
        <v>-7.8059999999999996E-3</v>
      </c>
      <c r="G447">
        <v>4.6800000000000001E-3</v>
      </c>
      <c r="H447">
        <v>-1.137E-3</v>
      </c>
      <c r="I447">
        <v>-7.5299999999999998E-4</v>
      </c>
      <c r="J447">
        <v>4.8200000000000001E-4</v>
      </c>
      <c r="K447">
        <v>4.2969999999999996E-3</v>
      </c>
      <c r="L447">
        <v>-4.9560000000000003E-3</v>
      </c>
      <c r="M447">
        <v>-3.261E-3</v>
      </c>
      <c r="N447">
        <v>7.9679999999999994E-3</v>
      </c>
      <c r="O447">
        <v>-9.3209999999999994E-3</v>
      </c>
    </row>
    <row r="448" spans="1:15" x14ac:dyDescent="0.2">
      <c r="A448">
        <v>12490</v>
      </c>
      <c r="B448" s="1">
        <v>42650</v>
      </c>
      <c r="C448">
        <v>-7.7130000000000002E-3</v>
      </c>
      <c r="D448">
        <v>-1.273E-3</v>
      </c>
      <c r="E448">
        <v>3.9630000000000004E-3</v>
      </c>
      <c r="F448">
        <v>-7.2960000000000004E-3</v>
      </c>
      <c r="G448">
        <v>-7.8059999999999996E-3</v>
      </c>
      <c r="H448">
        <v>4.6800000000000001E-3</v>
      </c>
      <c r="I448">
        <v>-3.8289999999999999E-3</v>
      </c>
      <c r="J448">
        <v>-3.2529999999999998E-3</v>
      </c>
      <c r="K448">
        <v>4.8200000000000001E-4</v>
      </c>
      <c r="L448">
        <v>4.2969999999999996E-3</v>
      </c>
      <c r="M448">
        <v>-4.9560000000000003E-3</v>
      </c>
      <c r="N448">
        <v>-3.261E-3</v>
      </c>
      <c r="O448">
        <v>7.9679999999999994E-3</v>
      </c>
    </row>
    <row r="449" spans="1:15" x14ac:dyDescent="0.2">
      <c r="A449">
        <v>12490</v>
      </c>
      <c r="B449" s="1">
        <v>42653</v>
      </c>
      <c r="C449">
        <v>8.6719999999999992E-3</v>
      </c>
      <c r="D449">
        <v>-7.7130000000000002E-3</v>
      </c>
      <c r="E449">
        <v>-1.273E-3</v>
      </c>
      <c r="F449">
        <v>3.9630000000000004E-3</v>
      </c>
      <c r="G449">
        <v>-7.2960000000000004E-3</v>
      </c>
      <c r="H449">
        <v>-7.8059999999999996E-3</v>
      </c>
      <c r="I449">
        <v>5.594E-3</v>
      </c>
      <c r="J449">
        <v>4.6059999999999999E-3</v>
      </c>
      <c r="K449">
        <v>-3.2529999999999998E-3</v>
      </c>
      <c r="L449">
        <v>4.8200000000000001E-4</v>
      </c>
      <c r="M449">
        <v>4.2969999999999996E-3</v>
      </c>
      <c r="N449">
        <v>-4.9560000000000003E-3</v>
      </c>
      <c r="O449">
        <v>-3.261E-3</v>
      </c>
    </row>
    <row r="450" spans="1:15" x14ac:dyDescent="0.2">
      <c r="A450">
        <v>12490</v>
      </c>
      <c r="B450" s="1">
        <v>42654</v>
      </c>
      <c r="C450">
        <v>-1.4201999999999999E-2</v>
      </c>
      <c r="D450">
        <v>8.6719999999999992E-3</v>
      </c>
      <c r="E450">
        <v>-7.7130000000000002E-3</v>
      </c>
      <c r="F450">
        <v>-1.273E-3</v>
      </c>
      <c r="G450">
        <v>3.9630000000000004E-3</v>
      </c>
      <c r="H450">
        <v>-7.2960000000000004E-3</v>
      </c>
      <c r="I450">
        <v>-1.2616E-2</v>
      </c>
      <c r="J450">
        <v>-1.2447E-2</v>
      </c>
      <c r="K450">
        <v>4.6059999999999999E-3</v>
      </c>
      <c r="L450">
        <v>-3.2529999999999998E-3</v>
      </c>
      <c r="M450">
        <v>4.8200000000000001E-4</v>
      </c>
      <c r="N450">
        <v>4.2969999999999996E-3</v>
      </c>
      <c r="O450">
        <v>-4.9560000000000003E-3</v>
      </c>
    </row>
    <row r="451" spans="1:15" x14ac:dyDescent="0.2">
      <c r="A451">
        <v>12490</v>
      </c>
      <c r="B451" s="1">
        <v>42655</v>
      </c>
      <c r="C451">
        <v>-3.2299999999999998E-3</v>
      </c>
      <c r="D451">
        <v>-1.4201999999999999E-2</v>
      </c>
      <c r="E451">
        <v>8.6719999999999992E-3</v>
      </c>
      <c r="F451">
        <v>-7.7130000000000002E-3</v>
      </c>
      <c r="G451">
        <v>-1.273E-3</v>
      </c>
      <c r="H451">
        <v>3.9630000000000004E-3</v>
      </c>
      <c r="I451">
        <v>9.3199999999999999E-4</v>
      </c>
      <c r="J451">
        <v>1.147E-3</v>
      </c>
      <c r="K451">
        <v>-1.2447E-2</v>
      </c>
      <c r="L451">
        <v>4.6059999999999999E-3</v>
      </c>
      <c r="M451">
        <v>-3.2529999999999998E-3</v>
      </c>
      <c r="N451">
        <v>4.8200000000000001E-4</v>
      </c>
      <c r="O451">
        <v>4.2969999999999996E-3</v>
      </c>
    </row>
    <row r="452" spans="1:15" x14ac:dyDescent="0.2">
      <c r="A452">
        <v>12490</v>
      </c>
      <c r="B452" s="1">
        <v>42656</v>
      </c>
      <c r="C452">
        <v>-3.6939999999999998E-3</v>
      </c>
      <c r="D452">
        <v>-3.2299999999999998E-3</v>
      </c>
      <c r="E452">
        <v>-1.4201999999999999E-2</v>
      </c>
      <c r="F452">
        <v>8.6719999999999992E-3</v>
      </c>
      <c r="G452">
        <v>-7.7130000000000002E-3</v>
      </c>
      <c r="H452">
        <v>-1.273E-3</v>
      </c>
      <c r="I452">
        <v>-3.3270000000000001E-3</v>
      </c>
      <c r="J452">
        <v>-3.0990000000000002E-3</v>
      </c>
      <c r="K452">
        <v>1.147E-3</v>
      </c>
      <c r="L452">
        <v>-1.2447E-2</v>
      </c>
      <c r="M452">
        <v>4.6059999999999999E-3</v>
      </c>
      <c r="N452">
        <v>-3.2529999999999998E-3</v>
      </c>
      <c r="O452">
        <v>4.8200000000000001E-4</v>
      </c>
    </row>
    <row r="453" spans="1:15" x14ac:dyDescent="0.2">
      <c r="A453">
        <v>12490</v>
      </c>
      <c r="B453" s="1">
        <v>42657</v>
      </c>
      <c r="C453">
        <v>4.7489999999999997E-3</v>
      </c>
      <c r="D453">
        <v>-3.6939999999999998E-3</v>
      </c>
      <c r="E453">
        <v>-3.2299999999999998E-3</v>
      </c>
      <c r="F453">
        <v>-1.4201999999999999E-2</v>
      </c>
      <c r="G453">
        <v>8.6719999999999992E-3</v>
      </c>
      <c r="H453">
        <v>-7.7130000000000002E-3</v>
      </c>
      <c r="I453">
        <v>-3.2400000000000001E-4</v>
      </c>
      <c r="J453">
        <v>2.02E-4</v>
      </c>
      <c r="K453">
        <v>-3.0990000000000002E-3</v>
      </c>
      <c r="L453">
        <v>1.147E-3</v>
      </c>
      <c r="M453">
        <v>-1.2447E-2</v>
      </c>
      <c r="N453">
        <v>4.6059999999999999E-3</v>
      </c>
      <c r="O453">
        <v>-3.2529999999999998E-3</v>
      </c>
    </row>
    <row r="454" spans="1:15" x14ac:dyDescent="0.2">
      <c r="A454">
        <v>12490</v>
      </c>
      <c r="B454" s="1">
        <v>42660</v>
      </c>
      <c r="C454">
        <v>2.0720000000000001E-3</v>
      </c>
      <c r="D454">
        <v>4.7489999999999997E-3</v>
      </c>
      <c r="E454">
        <v>-3.6939999999999998E-3</v>
      </c>
      <c r="F454">
        <v>-3.2299999999999998E-3</v>
      </c>
      <c r="G454">
        <v>-1.4201999999999999E-2</v>
      </c>
      <c r="H454">
        <v>8.6719999999999992E-3</v>
      </c>
      <c r="I454">
        <v>-2.5249999999999999E-3</v>
      </c>
      <c r="J454">
        <v>-3.0379999999999999E-3</v>
      </c>
      <c r="K454">
        <v>2.02E-4</v>
      </c>
      <c r="L454">
        <v>-3.0990000000000002E-3</v>
      </c>
      <c r="M454">
        <v>1.147E-3</v>
      </c>
      <c r="N454">
        <v>-1.2447E-2</v>
      </c>
      <c r="O454">
        <v>4.6059999999999999E-3</v>
      </c>
    </row>
    <row r="455" spans="1:15" x14ac:dyDescent="0.2">
      <c r="A455">
        <v>12490</v>
      </c>
      <c r="B455" s="1">
        <v>42661</v>
      </c>
      <c r="C455">
        <v>-2.6168E-2</v>
      </c>
      <c r="D455">
        <v>2.0720000000000001E-3</v>
      </c>
      <c r="E455">
        <v>4.7489999999999997E-3</v>
      </c>
      <c r="F455">
        <v>-3.6939999999999998E-3</v>
      </c>
      <c r="G455">
        <v>-3.2299999999999998E-3</v>
      </c>
      <c r="H455">
        <v>-1.4201999999999999E-2</v>
      </c>
      <c r="I455">
        <v>6.561E-3</v>
      </c>
      <c r="J455">
        <v>6.1599999999999997E-3</v>
      </c>
      <c r="K455">
        <v>-3.0379999999999999E-3</v>
      </c>
      <c r="L455">
        <v>2.02E-4</v>
      </c>
      <c r="M455">
        <v>-3.0990000000000002E-3</v>
      </c>
      <c r="N455">
        <v>1.147E-3</v>
      </c>
      <c r="O455">
        <v>-1.2447E-2</v>
      </c>
    </row>
    <row r="456" spans="1:15" x14ac:dyDescent="0.2">
      <c r="A456">
        <v>12490</v>
      </c>
      <c r="B456" s="1">
        <v>42662</v>
      </c>
      <c r="C456">
        <v>3.5829999999999998E-3</v>
      </c>
      <c r="D456">
        <v>-2.6168E-2</v>
      </c>
      <c r="E456">
        <v>2.0720000000000001E-3</v>
      </c>
      <c r="F456">
        <v>4.7489999999999997E-3</v>
      </c>
      <c r="G456">
        <v>-3.6939999999999998E-3</v>
      </c>
      <c r="H456">
        <v>-3.2299999999999998E-3</v>
      </c>
      <c r="I456">
        <v>3.0019999999999999E-3</v>
      </c>
      <c r="J456">
        <v>2.1919999999999999E-3</v>
      </c>
      <c r="K456">
        <v>6.1599999999999997E-3</v>
      </c>
      <c r="L456">
        <v>-3.0379999999999999E-3</v>
      </c>
      <c r="M456">
        <v>2.02E-4</v>
      </c>
      <c r="N456">
        <v>-3.0990000000000002E-3</v>
      </c>
      <c r="O456">
        <v>1.147E-3</v>
      </c>
    </row>
    <row r="457" spans="1:15" x14ac:dyDescent="0.2">
      <c r="A457">
        <v>12490</v>
      </c>
      <c r="B457" s="1">
        <v>42663</v>
      </c>
      <c r="C457">
        <v>1.719E-3</v>
      </c>
      <c r="D457">
        <v>3.5829999999999998E-3</v>
      </c>
      <c r="E457">
        <v>-2.6168E-2</v>
      </c>
      <c r="F457">
        <v>2.0720000000000001E-3</v>
      </c>
      <c r="G457">
        <v>4.7489999999999997E-3</v>
      </c>
      <c r="H457">
        <v>-3.6939999999999998E-3</v>
      </c>
      <c r="I457">
        <v>-1.6410000000000001E-3</v>
      </c>
      <c r="J457">
        <v>-1.3760000000000001E-3</v>
      </c>
      <c r="K457">
        <v>2.1919999999999999E-3</v>
      </c>
      <c r="L457">
        <v>6.1599999999999997E-3</v>
      </c>
      <c r="M457">
        <v>-3.0379999999999999E-3</v>
      </c>
      <c r="N457">
        <v>2.02E-4</v>
      </c>
      <c r="O457">
        <v>-3.0990000000000002E-3</v>
      </c>
    </row>
    <row r="458" spans="1:15" x14ac:dyDescent="0.2">
      <c r="A458">
        <v>12490</v>
      </c>
      <c r="B458" s="1">
        <v>42664</v>
      </c>
      <c r="C458">
        <v>-1.2474000000000001E-2</v>
      </c>
      <c r="D458">
        <v>1.719E-3</v>
      </c>
      <c r="E458">
        <v>3.5829999999999998E-3</v>
      </c>
      <c r="F458">
        <v>-2.6168E-2</v>
      </c>
      <c r="G458">
        <v>2.0720000000000001E-3</v>
      </c>
      <c r="H458">
        <v>4.7489999999999997E-3</v>
      </c>
      <c r="I458">
        <v>-1.13E-4</v>
      </c>
      <c r="J458">
        <v>-8.3999999999999995E-5</v>
      </c>
      <c r="K458">
        <v>-1.3760000000000001E-3</v>
      </c>
      <c r="L458">
        <v>2.1919999999999999E-3</v>
      </c>
      <c r="M458">
        <v>6.1599999999999997E-3</v>
      </c>
      <c r="N458">
        <v>-3.0379999999999999E-3</v>
      </c>
      <c r="O458">
        <v>2.02E-4</v>
      </c>
    </row>
    <row r="459" spans="1:15" x14ac:dyDescent="0.2">
      <c r="A459">
        <v>12490</v>
      </c>
      <c r="B459" s="1">
        <v>42667</v>
      </c>
      <c r="C459">
        <v>6.2820000000000003E-3</v>
      </c>
      <c r="D459">
        <v>-1.2474000000000001E-2</v>
      </c>
      <c r="E459">
        <v>1.719E-3</v>
      </c>
      <c r="F459">
        <v>3.5829999999999998E-3</v>
      </c>
      <c r="G459">
        <v>-2.6168E-2</v>
      </c>
      <c r="H459">
        <v>2.0720000000000001E-3</v>
      </c>
      <c r="I459">
        <v>4.4339999999999996E-3</v>
      </c>
      <c r="J459">
        <v>4.7499999999999999E-3</v>
      </c>
      <c r="K459">
        <v>-8.3999999999999995E-5</v>
      </c>
      <c r="L459">
        <v>-1.3760000000000001E-3</v>
      </c>
      <c r="M459">
        <v>2.1919999999999999E-3</v>
      </c>
      <c r="N459">
        <v>6.1599999999999997E-3</v>
      </c>
      <c r="O459">
        <v>-3.0379999999999999E-3</v>
      </c>
    </row>
    <row r="460" spans="1:15" x14ac:dyDescent="0.2">
      <c r="A460">
        <v>12490</v>
      </c>
      <c r="B460" s="1">
        <v>42668</v>
      </c>
      <c r="C460">
        <v>2.0590000000000001E-3</v>
      </c>
      <c r="D460">
        <v>6.2820000000000003E-3</v>
      </c>
      <c r="E460">
        <v>-1.2474000000000001E-2</v>
      </c>
      <c r="F460">
        <v>1.719E-3</v>
      </c>
      <c r="G460">
        <v>3.5829999999999998E-3</v>
      </c>
      <c r="H460">
        <v>-2.6168E-2</v>
      </c>
      <c r="I460">
        <v>-4.3670000000000002E-3</v>
      </c>
      <c r="J460">
        <v>-3.7980000000000002E-3</v>
      </c>
      <c r="K460">
        <v>4.7499999999999999E-3</v>
      </c>
      <c r="L460">
        <v>-8.3999999999999995E-5</v>
      </c>
      <c r="M460">
        <v>-1.3760000000000001E-3</v>
      </c>
      <c r="N460">
        <v>2.1919999999999999E-3</v>
      </c>
      <c r="O460">
        <v>6.1599999999999997E-3</v>
      </c>
    </row>
    <row r="461" spans="1:15" x14ac:dyDescent="0.2">
      <c r="A461">
        <v>12490</v>
      </c>
      <c r="B461" s="1">
        <v>42669</v>
      </c>
      <c r="C461">
        <v>6.1640000000000002E-3</v>
      </c>
      <c r="D461">
        <v>2.0590000000000001E-3</v>
      </c>
      <c r="E461">
        <v>6.2820000000000003E-3</v>
      </c>
      <c r="F461">
        <v>-1.2474000000000001E-2</v>
      </c>
      <c r="G461">
        <v>1.719E-3</v>
      </c>
      <c r="H461">
        <v>3.5829999999999998E-3</v>
      </c>
      <c r="I461">
        <v>-2.777E-3</v>
      </c>
      <c r="J461">
        <v>-1.74E-3</v>
      </c>
      <c r="K461">
        <v>-3.7980000000000002E-3</v>
      </c>
      <c r="L461">
        <v>4.7499999999999999E-3</v>
      </c>
      <c r="M461">
        <v>-8.3999999999999995E-5</v>
      </c>
      <c r="N461">
        <v>-1.3760000000000001E-3</v>
      </c>
      <c r="O461">
        <v>2.1919999999999999E-3</v>
      </c>
    </row>
    <row r="462" spans="1:15" x14ac:dyDescent="0.2">
      <c r="A462">
        <v>12490</v>
      </c>
      <c r="B462" s="1">
        <v>42670</v>
      </c>
      <c r="C462">
        <v>1.0144E-2</v>
      </c>
      <c r="D462">
        <v>6.1640000000000002E-3</v>
      </c>
      <c r="E462">
        <v>2.0590000000000001E-3</v>
      </c>
      <c r="F462">
        <v>6.2820000000000003E-3</v>
      </c>
      <c r="G462">
        <v>-1.2474000000000001E-2</v>
      </c>
      <c r="H462">
        <v>1.719E-3</v>
      </c>
      <c r="I462">
        <v>-3.986E-3</v>
      </c>
      <c r="J462">
        <v>-2.9870000000000001E-3</v>
      </c>
      <c r="K462">
        <v>-1.74E-3</v>
      </c>
      <c r="L462">
        <v>-3.7980000000000002E-3</v>
      </c>
      <c r="M462">
        <v>4.7499999999999999E-3</v>
      </c>
      <c r="N462">
        <v>-8.3999999999999995E-5</v>
      </c>
      <c r="O462">
        <v>-1.3760000000000001E-3</v>
      </c>
    </row>
    <row r="463" spans="1:15" x14ac:dyDescent="0.2">
      <c r="A463">
        <v>12490</v>
      </c>
      <c r="B463" s="1">
        <v>42671</v>
      </c>
      <c r="C463">
        <v>-4.8260000000000004E-3</v>
      </c>
      <c r="D463">
        <v>1.0144E-2</v>
      </c>
      <c r="E463">
        <v>6.1640000000000002E-3</v>
      </c>
      <c r="F463">
        <v>2.0590000000000001E-3</v>
      </c>
      <c r="G463">
        <v>6.2820000000000003E-3</v>
      </c>
      <c r="H463">
        <v>-1.2474000000000001E-2</v>
      </c>
      <c r="I463">
        <v>-2.5730000000000002E-3</v>
      </c>
      <c r="J463">
        <v>-3.1080000000000001E-3</v>
      </c>
      <c r="K463">
        <v>-2.9870000000000001E-3</v>
      </c>
      <c r="L463">
        <v>-1.74E-3</v>
      </c>
      <c r="M463">
        <v>-3.7980000000000002E-3</v>
      </c>
      <c r="N463">
        <v>4.7499999999999999E-3</v>
      </c>
      <c r="O463">
        <v>-8.3999999999999995E-5</v>
      </c>
    </row>
    <row r="464" spans="1:15" x14ac:dyDescent="0.2">
      <c r="A464">
        <v>12490</v>
      </c>
      <c r="B464" s="1">
        <v>42674</v>
      </c>
      <c r="C464">
        <v>7.077E-3</v>
      </c>
      <c r="D464">
        <v>-4.8260000000000004E-3</v>
      </c>
      <c r="E464">
        <v>1.0144E-2</v>
      </c>
      <c r="F464">
        <v>6.1640000000000002E-3</v>
      </c>
      <c r="G464">
        <v>2.0590000000000001E-3</v>
      </c>
      <c r="H464">
        <v>6.2820000000000003E-3</v>
      </c>
      <c r="I464">
        <v>4.2999999999999999E-4</v>
      </c>
      <c r="J464">
        <v>-1.22E-4</v>
      </c>
      <c r="K464">
        <v>-3.1080000000000001E-3</v>
      </c>
      <c r="L464">
        <v>-2.9870000000000001E-3</v>
      </c>
      <c r="M464">
        <v>-1.74E-3</v>
      </c>
      <c r="N464">
        <v>-3.7980000000000002E-3</v>
      </c>
      <c r="O464">
        <v>4.7499999999999999E-3</v>
      </c>
    </row>
    <row r="465" spans="1:15" x14ac:dyDescent="0.2">
      <c r="A465">
        <v>12490</v>
      </c>
      <c r="B465" s="1">
        <v>42675</v>
      </c>
      <c r="C465">
        <v>-5.8560000000000001E-3</v>
      </c>
      <c r="D465">
        <v>7.077E-3</v>
      </c>
      <c r="E465">
        <v>-4.8260000000000004E-3</v>
      </c>
      <c r="F465">
        <v>1.0144E-2</v>
      </c>
      <c r="G465">
        <v>6.1640000000000002E-3</v>
      </c>
      <c r="H465">
        <v>2.0590000000000001E-3</v>
      </c>
      <c r="I465">
        <v>-6.7710000000000001E-3</v>
      </c>
      <c r="J465">
        <v>-6.7869999999999996E-3</v>
      </c>
      <c r="K465">
        <v>-1.22E-4</v>
      </c>
      <c r="L465">
        <v>-3.1080000000000001E-3</v>
      </c>
      <c r="M465">
        <v>-2.9870000000000001E-3</v>
      </c>
      <c r="N465">
        <v>-1.74E-3</v>
      </c>
      <c r="O465">
        <v>-3.7980000000000002E-3</v>
      </c>
    </row>
    <row r="466" spans="1:15" x14ac:dyDescent="0.2">
      <c r="A466">
        <v>12490</v>
      </c>
      <c r="B466" s="1">
        <v>42676</v>
      </c>
      <c r="C466">
        <v>-5.4980000000000003E-3</v>
      </c>
      <c r="D466">
        <v>-5.8560000000000001E-3</v>
      </c>
      <c r="E466">
        <v>7.077E-3</v>
      </c>
      <c r="F466">
        <v>-4.8260000000000004E-3</v>
      </c>
      <c r="G466">
        <v>1.0144E-2</v>
      </c>
      <c r="H466">
        <v>6.1640000000000002E-3</v>
      </c>
      <c r="I466">
        <v>-7.6800000000000002E-3</v>
      </c>
      <c r="J466">
        <v>-6.5250000000000004E-3</v>
      </c>
      <c r="K466">
        <v>-6.7869999999999996E-3</v>
      </c>
      <c r="L466">
        <v>-1.22E-4</v>
      </c>
      <c r="M466">
        <v>-3.1080000000000001E-3</v>
      </c>
      <c r="N466">
        <v>-2.9870000000000001E-3</v>
      </c>
      <c r="O466">
        <v>-1.74E-3</v>
      </c>
    </row>
    <row r="467" spans="1:15" x14ac:dyDescent="0.2">
      <c r="A467">
        <v>12490</v>
      </c>
      <c r="B467" s="1">
        <v>42677</v>
      </c>
      <c r="C467">
        <v>2.764E-3</v>
      </c>
      <c r="D467">
        <v>-5.4980000000000003E-3</v>
      </c>
      <c r="E467">
        <v>-5.8560000000000001E-3</v>
      </c>
      <c r="F467">
        <v>7.077E-3</v>
      </c>
      <c r="G467">
        <v>-4.8260000000000004E-3</v>
      </c>
      <c r="H467">
        <v>1.0144E-2</v>
      </c>
      <c r="I467">
        <v>-3.9399999999999999E-3</v>
      </c>
      <c r="J467">
        <v>-4.4229999999999998E-3</v>
      </c>
      <c r="K467">
        <v>-6.5250000000000004E-3</v>
      </c>
      <c r="L467">
        <v>-6.7869999999999996E-3</v>
      </c>
      <c r="M467">
        <v>-1.22E-4</v>
      </c>
      <c r="N467">
        <v>-3.1080000000000001E-3</v>
      </c>
      <c r="O467">
        <v>-2.9870000000000001E-3</v>
      </c>
    </row>
    <row r="468" spans="1:15" x14ac:dyDescent="0.2">
      <c r="A468">
        <v>12490</v>
      </c>
      <c r="B468" s="1">
        <v>42678</v>
      </c>
      <c r="C468">
        <v>3.9399999999999998E-4</v>
      </c>
      <c r="D468">
        <v>2.764E-3</v>
      </c>
      <c r="E468">
        <v>-5.4980000000000003E-3</v>
      </c>
      <c r="F468">
        <v>-5.8560000000000001E-3</v>
      </c>
      <c r="G468">
        <v>7.077E-3</v>
      </c>
      <c r="H468">
        <v>-4.8260000000000004E-3</v>
      </c>
      <c r="I468">
        <v>-1.24E-3</v>
      </c>
      <c r="J468">
        <v>-1.6659999999999999E-3</v>
      </c>
      <c r="K468">
        <v>-4.4229999999999998E-3</v>
      </c>
      <c r="L468">
        <v>-6.5250000000000004E-3</v>
      </c>
      <c r="M468">
        <v>-6.7869999999999996E-3</v>
      </c>
      <c r="N468">
        <v>-1.22E-4</v>
      </c>
      <c r="O468">
        <v>-3.1080000000000001E-3</v>
      </c>
    </row>
    <row r="469" spans="1:15" x14ac:dyDescent="0.2">
      <c r="A469">
        <v>12490</v>
      </c>
      <c r="B469" s="1">
        <v>42681</v>
      </c>
      <c r="C469">
        <v>2.1583999999999999E-2</v>
      </c>
      <c r="D469">
        <v>3.9399999999999998E-4</v>
      </c>
      <c r="E469">
        <v>2.764E-3</v>
      </c>
      <c r="F469">
        <v>-5.4980000000000003E-3</v>
      </c>
      <c r="G469">
        <v>-5.8560000000000001E-3</v>
      </c>
      <c r="H469">
        <v>7.077E-3</v>
      </c>
      <c r="I469">
        <v>2.0927000000000001E-2</v>
      </c>
      <c r="J469">
        <v>2.2224000000000001E-2</v>
      </c>
      <c r="K469">
        <v>-1.6659999999999999E-3</v>
      </c>
      <c r="L469">
        <v>-4.4229999999999998E-3</v>
      </c>
      <c r="M469">
        <v>-6.5250000000000004E-3</v>
      </c>
      <c r="N469">
        <v>-6.7869999999999996E-3</v>
      </c>
      <c r="O469">
        <v>-1.22E-4</v>
      </c>
    </row>
    <row r="470" spans="1:15" x14ac:dyDescent="0.2">
      <c r="A470">
        <v>12490</v>
      </c>
      <c r="B470" s="1">
        <v>42682</v>
      </c>
      <c r="C470">
        <v>5.4580000000000002E-3</v>
      </c>
      <c r="D470">
        <v>2.1583999999999999E-2</v>
      </c>
      <c r="E470">
        <v>3.9399999999999998E-4</v>
      </c>
      <c r="F470">
        <v>2.764E-3</v>
      </c>
      <c r="G470">
        <v>-5.4980000000000003E-3</v>
      </c>
      <c r="H470">
        <v>-5.8560000000000001E-3</v>
      </c>
      <c r="I470">
        <v>3.8839999999999999E-3</v>
      </c>
      <c r="J470">
        <v>3.7720000000000002E-3</v>
      </c>
      <c r="K470">
        <v>2.2224000000000001E-2</v>
      </c>
      <c r="L470">
        <v>-1.6659999999999999E-3</v>
      </c>
      <c r="M470">
        <v>-4.4229999999999998E-3</v>
      </c>
      <c r="N470">
        <v>-6.5250000000000004E-3</v>
      </c>
      <c r="O470">
        <v>-6.7869999999999996E-3</v>
      </c>
    </row>
    <row r="471" spans="1:15" x14ac:dyDescent="0.2">
      <c r="A471">
        <v>12490</v>
      </c>
      <c r="B471" s="1">
        <v>42683</v>
      </c>
      <c r="C471">
        <v>-2.32E-3</v>
      </c>
      <c r="D471">
        <v>5.4580000000000002E-3</v>
      </c>
      <c r="E471">
        <v>2.1583999999999999E-2</v>
      </c>
      <c r="F471">
        <v>3.9399999999999998E-4</v>
      </c>
      <c r="G471">
        <v>2.764E-3</v>
      </c>
      <c r="H471">
        <v>-5.4980000000000003E-3</v>
      </c>
      <c r="I471">
        <v>1.2048E-2</v>
      </c>
      <c r="J471">
        <v>1.1077E-2</v>
      </c>
      <c r="K471">
        <v>3.7720000000000002E-3</v>
      </c>
      <c r="L471">
        <v>2.2224000000000001E-2</v>
      </c>
      <c r="M471">
        <v>-1.6659999999999999E-3</v>
      </c>
      <c r="N471">
        <v>-4.4229999999999998E-3</v>
      </c>
      <c r="O471">
        <v>-6.5250000000000004E-3</v>
      </c>
    </row>
    <row r="472" spans="1:15" x14ac:dyDescent="0.2">
      <c r="A472">
        <v>12490</v>
      </c>
      <c r="B472" s="1">
        <v>42684</v>
      </c>
      <c r="C472">
        <v>3.4945999999999998E-2</v>
      </c>
      <c r="D472">
        <v>-2.32E-3</v>
      </c>
      <c r="E472">
        <v>5.4580000000000002E-3</v>
      </c>
      <c r="F472">
        <v>2.1583999999999999E-2</v>
      </c>
      <c r="G472">
        <v>3.9399999999999998E-4</v>
      </c>
      <c r="H472">
        <v>2.764E-3</v>
      </c>
      <c r="I472">
        <v>1.9789999999999999E-3</v>
      </c>
      <c r="J472">
        <v>1.951E-3</v>
      </c>
      <c r="K472">
        <v>1.1077E-2</v>
      </c>
      <c r="L472">
        <v>3.7720000000000002E-3</v>
      </c>
      <c r="M472">
        <v>2.2224000000000001E-2</v>
      </c>
      <c r="N472">
        <v>-1.6659999999999999E-3</v>
      </c>
      <c r="O472">
        <v>-4.4229999999999998E-3</v>
      </c>
    </row>
    <row r="473" spans="1:15" x14ac:dyDescent="0.2">
      <c r="A473">
        <v>12490</v>
      </c>
      <c r="B473" s="1">
        <v>42685</v>
      </c>
      <c r="C473">
        <v>6.5539999999999999E-3</v>
      </c>
      <c r="D473">
        <v>3.4945999999999998E-2</v>
      </c>
      <c r="E473">
        <v>-2.32E-3</v>
      </c>
      <c r="F473">
        <v>5.4580000000000002E-3</v>
      </c>
      <c r="G473">
        <v>2.1583999999999999E-2</v>
      </c>
      <c r="H473">
        <v>3.9399999999999998E-4</v>
      </c>
      <c r="I473">
        <v>2.61E-4</v>
      </c>
      <c r="J473">
        <v>-1.3979999999999999E-3</v>
      </c>
      <c r="K473">
        <v>1.951E-3</v>
      </c>
      <c r="L473">
        <v>1.1077E-2</v>
      </c>
      <c r="M473">
        <v>3.7720000000000002E-3</v>
      </c>
      <c r="N473">
        <v>2.2224000000000001E-2</v>
      </c>
      <c r="O473">
        <v>-1.6659999999999999E-3</v>
      </c>
    </row>
    <row r="474" spans="1:15" x14ac:dyDescent="0.2">
      <c r="A474">
        <v>12490</v>
      </c>
      <c r="B474" s="1">
        <v>42688</v>
      </c>
      <c r="C474">
        <v>-1.8974000000000001E-2</v>
      </c>
      <c r="D474">
        <v>6.5539999999999999E-3</v>
      </c>
      <c r="E474">
        <v>3.4945999999999998E-2</v>
      </c>
      <c r="F474">
        <v>-2.32E-3</v>
      </c>
      <c r="G474">
        <v>5.4580000000000002E-3</v>
      </c>
      <c r="H474">
        <v>2.1583999999999999E-2</v>
      </c>
      <c r="I474">
        <v>2.3839999999999998E-3</v>
      </c>
      <c r="J474">
        <v>-1.16E-4</v>
      </c>
      <c r="K474">
        <v>-1.3979999999999999E-3</v>
      </c>
      <c r="L474">
        <v>1.951E-3</v>
      </c>
      <c r="M474">
        <v>1.1077E-2</v>
      </c>
      <c r="N474">
        <v>3.7720000000000002E-3</v>
      </c>
      <c r="O474">
        <v>2.2224000000000001E-2</v>
      </c>
    </row>
    <row r="475" spans="1:15" x14ac:dyDescent="0.2">
      <c r="A475">
        <v>12490</v>
      </c>
      <c r="B475" s="1">
        <v>42689</v>
      </c>
      <c r="C475">
        <v>2.9069999999999999E-3</v>
      </c>
      <c r="D475">
        <v>-1.8974000000000001E-2</v>
      </c>
      <c r="E475">
        <v>6.5539999999999999E-3</v>
      </c>
      <c r="F475">
        <v>3.4945999999999998E-2</v>
      </c>
      <c r="G475">
        <v>-2.32E-3</v>
      </c>
      <c r="H475">
        <v>5.4580000000000002E-3</v>
      </c>
      <c r="I475">
        <v>7.9019999999999993E-3</v>
      </c>
      <c r="J475">
        <v>7.4809999999999998E-3</v>
      </c>
      <c r="K475">
        <v>-1.16E-4</v>
      </c>
      <c r="L475">
        <v>-1.3979999999999999E-3</v>
      </c>
      <c r="M475">
        <v>1.951E-3</v>
      </c>
      <c r="N475">
        <v>1.1077E-2</v>
      </c>
      <c r="O475">
        <v>3.7720000000000002E-3</v>
      </c>
    </row>
    <row r="476" spans="1:15" x14ac:dyDescent="0.2">
      <c r="A476">
        <v>12490</v>
      </c>
      <c r="B476" s="1">
        <v>42690</v>
      </c>
      <c r="C476">
        <v>3.9069999999999999E-3</v>
      </c>
      <c r="D476">
        <v>2.9069999999999999E-3</v>
      </c>
      <c r="E476">
        <v>-1.8974000000000001E-2</v>
      </c>
      <c r="F476">
        <v>6.5539999999999999E-3</v>
      </c>
      <c r="G476">
        <v>3.4945999999999998E-2</v>
      </c>
      <c r="H476">
        <v>-2.32E-3</v>
      </c>
      <c r="I476">
        <v>-1.5169999999999999E-3</v>
      </c>
      <c r="J476">
        <v>-1.5820000000000001E-3</v>
      </c>
      <c r="K476">
        <v>7.4809999999999998E-3</v>
      </c>
      <c r="L476">
        <v>-1.16E-4</v>
      </c>
      <c r="M476">
        <v>-1.3979999999999999E-3</v>
      </c>
      <c r="N476">
        <v>1.951E-3</v>
      </c>
      <c r="O476">
        <v>1.1077E-2</v>
      </c>
    </row>
    <row r="477" spans="1:15" x14ac:dyDescent="0.2">
      <c r="A477">
        <v>12490</v>
      </c>
      <c r="B477" s="1">
        <v>42691</v>
      </c>
      <c r="C477">
        <v>3.202E-3</v>
      </c>
      <c r="D477">
        <v>3.9069999999999999E-3</v>
      </c>
      <c r="E477">
        <v>2.9069999999999999E-3</v>
      </c>
      <c r="F477">
        <v>-1.8974000000000001E-2</v>
      </c>
      <c r="G477">
        <v>6.5539999999999999E-3</v>
      </c>
      <c r="H477">
        <v>3.4945999999999998E-2</v>
      </c>
      <c r="I477">
        <v>4.607E-3</v>
      </c>
      <c r="J477">
        <v>4.6759999999999996E-3</v>
      </c>
      <c r="K477">
        <v>-1.5820000000000001E-3</v>
      </c>
      <c r="L477">
        <v>7.4809999999999998E-3</v>
      </c>
      <c r="M477">
        <v>-1.16E-4</v>
      </c>
      <c r="N477">
        <v>-1.3979999999999999E-3</v>
      </c>
      <c r="O477">
        <v>1.951E-3</v>
      </c>
    </row>
    <row r="478" spans="1:15" x14ac:dyDescent="0.2">
      <c r="A478">
        <v>12490</v>
      </c>
      <c r="B478" s="1">
        <v>42692</v>
      </c>
      <c r="C478">
        <v>3.692E-3</v>
      </c>
      <c r="D478">
        <v>3.202E-3</v>
      </c>
      <c r="E478">
        <v>3.9069999999999999E-3</v>
      </c>
      <c r="F478">
        <v>2.9069999999999999E-3</v>
      </c>
      <c r="G478">
        <v>-1.8974000000000001E-2</v>
      </c>
      <c r="H478">
        <v>6.5539999999999999E-3</v>
      </c>
      <c r="I478">
        <v>-1.358E-3</v>
      </c>
      <c r="J478">
        <v>-2.3869999999999998E-3</v>
      </c>
      <c r="K478">
        <v>4.6759999999999996E-3</v>
      </c>
      <c r="L478">
        <v>-1.5820000000000001E-3</v>
      </c>
      <c r="M478">
        <v>7.4809999999999998E-3</v>
      </c>
      <c r="N478">
        <v>-1.16E-4</v>
      </c>
      <c r="O478">
        <v>-1.3979999999999999E-3</v>
      </c>
    </row>
    <row r="479" spans="1:15" x14ac:dyDescent="0.2">
      <c r="A479">
        <v>12490</v>
      </c>
      <c r="B479" s="1">
        <v>42695</v>
      </c>
      <c r="C479">
        <v>1.4839E-2</v>
      </c>
      <c r="D479">
        <v>3.692E-3</v>
      </c>
      <c r="E479">
        <v>3.202E-3</v>
      </c>
      <c r="F479">
        <v>3.9069999999999999E-3</v>
      </c>
      <c r="G479">
        <v>2.9069999999999999E-3</v>
      </c>
      <c r="H479">
        <v>-1.8974000000000001E-2</v>
      </c>
      <c r="I479">
        <v>7.7689999999999999E-3</v>
      </c>
      <c r="J479">
        <v>7.4609999999999998E-3</v>
      </c>
      <c r="K479">
        <v>-2.3869999999999998E-3</v>
      </c>
      <c r="L479">
        <v>4.6759999999999996E-3</v>
      </c>
      <c r="M479">
        <v>-1.5820000000000001E-3</v>
      </c>
      <c r="N479">
        <v>7.4809999999999998E-3</v>
      </c>
      <c r="O479">
        <v>-1.16E-4</v>
      </c>
    </row>
    <row r="480" spans="1:15" x14ac:dyDescent="0.2">
      <c r="A480">
        <v>12490</v>
      </c>
      <c r="B480" s="1">
        <v>42696</v>
      </c>
      <c r="C480">
        <v>-6.1399999999999996E-4</v>
      </c>
      <c r="D480">
        <v>1.4839E-2</v>
      </c>
      <c r="E480">
        <v>3.692E-3</v>
      </c>
      <c r="F480">
        <v>3.202E-3</v>
      </c>
      <c r="G480">
        <v>3.9069999999999999E-3</v>
      </c>
      <c r="H480">
        <v>2.9069999999999999E-3</v>
      </c>
      <c r="I480">
        <v>3.0379999999999999E-3</v>
      </c>
      <c r="J480">
        <v>2.1649999999999998E-3</v>
      </c>
      <c r="K480">
        <v>7.4609999999999998E-3</v>
      </c>
      <c r="L480">
        <v>-2.3869999999999998E-3</v>
      </c>
      <c r="M480">
        <v>4.6759999999999996E-3</v>
      </c>
      <c r="N480">
        <v>-1.5820000000000001E-3</v>
      </c>
      <c r="O480">
        <v>7.4809999999999998E-3</v>
      </c>
    </row>
    <row r="481" spans="1:15" x14ac:dyDescent="0.2">
      <c r="A481">
        <v>12490</v>
      </c>
      <c r="B481" s="1">
        <v>42697</v>
      </c>
      <c r="C481">
        <v>-4.2420000000000001E-3</v>
      </c>
      <c r="D481">
        <v>-6.1399999999999996E-4</v>
      </c>
      <c r="E481">
        <v>1.4839E-2</v>
      </c>
      <c r="F481">
        <v>3.692E-3</v>
      </c>
      <c r="G481">
        <v>3.202E-3</v>
      </c>
      <c r="H481">
        <v>3.9069999999999999E-3</v>
      </c>
      <c r="I481">
        <v>9.4300000000000004E-4</v>
      </c>
      <c r="J481">
        <v>8.0800000000000002E-4</v>
      </c>
      <c r="K481">
        <v>2.1649999999999998E-3</v>
      </c>
      <c r="L481">
        <v>7.4609999999999998E-3</v>
      </c>
      <c r="M481">
        <v>-2.3869999999999998E-3</v>
      </c>
      <c r="N481">
        <v>4.6759999999999996E-3</v>
      </c>
      <c r="O481">
        <v>-1.5820000000000001E-3</v>
      </c>
    </row>
    <row r="482" spans="1:15" x14ac:dyDescent="0.2">
      <c r="A482">
        <v>12490</v>
      </c>
      <c r="B482" s="1">
        <v>42699</v>
      </c>
      <c r="C482">
        <v>7.1609999999999998E-3</v>
      </c>
      <c r="D482">
        <v>-4.2420000000000001E-3</v>
      </c>
      <c r="E482">
        <v>-6.1399999999999996E-4</v>
      </c>
      <c r="F482">
        <v>1.4839E-2</v>
      </c>
      <c r="G482">
        <v>3.692E-3</v>
      </c>
      <c r="H482">
        <v>3.202E-3</v>
      </c>
      <c r="I482">
        <v>3.6359999999999999E-3</v>
      </c>
      <c r="J482">
        <v>3.9139999999999999E-3</v>
      </c>
      <c r="K482">
        <v>8.0800000000000002E-4</v>
      </c>
      <c r="L482">
        <v>2.1649999999999998E-3</v>
      </c>
      <c r="M482">
        <v>7.4609999999999998E-3</v>
      </c>
      <c r="N482">
        <v>-2.3869999999999998E-3</v>
      </c>
      <c r="O482">
        <v>4.6759999999999996E-3</v>
      </c>
    </row>
    <row r="483" spans="1:15" x14ac:dyDescent="0.2">
      <c r="A483">
        <v>12490</v>
      </c>
      <c r="B483" s="1">
        <v>42702</v>
      </c>
      <c r="C483">
        <v>8.4589999999999995E-3</v>
      </c>
      <c r="D483">
        <v>7.1609999999999998E-3</v>
      </c>
      <c r="E483">
        <v>-4.2420000000000001E-3</v>
      </c>
      <c r="F483">
        <v>-6.1399999999999996E-4</v>
      </c>
      <c r="G483">
        <v>1.4839E-2</v>
      </c>
      <c r="H483">
        <v>3.692E-3</v>
      </c>
      <c r="I483">
        <v>-5.9350000000000002E-3</v>
      </c>
      <c r="J483">
        <v>-5.254E-3</v>
      </c>
      <c r="K483">
        <v>3.9139999999999999E-3</v>
      </c>
      <c r="L483">
        <v>8.0800000000000002E-4</v>
      </c>
      <c r="M483">
        <v>2.1649999999999998E-3</v>
      </c>
      <c r="N483">
        <v>7.4609999999999998E-3</v>
      </c>
      <c r="O483">
        <v>-2.3869999999999998E-3</v>
      </c>
    </row>
    <row r="484" spans="1:15" x14ac:dyDescent="0.2">
      <c r="A484">
        <v>12490</v>
      </c>
      <c r="B484" s="1">
        <v>42703</v>
      </c>
      <c r="C484">
        <v>-6.0179999999999999E-3</v>
      </c>
      <c r="D484">
        <v>8.4589999999999995E-3</v>
      </c>
      <c r="E484">
        <v>7.1609999999999998E-3</v>
      </c>
      <c r="F484">
        <v>-4.2420000000000001E-3</v>
      </c>
      <c r="G484">
        <v>-6.1399999999999996E-4</v>
      </c>
      <c r="H484">
        <v>1.4839E-2</v>
      </c>
      <c r="I484">
        <v>9.6000000000000002E-4</v>
      </c>
      <c r="J484">
        <v>1.335E-3</v>
      </c>
      <c r="K484">
        <v>-5.254E-3</v>
      </c>
      <c r="L484">
        <v>3.9139999999999999E-3</v>
      </c>
      <c r="M484">
        <v>8.0800000000000002E-4</v>
      </c>
      <c r="N484">
        <v>2.1649999999999998E-3</v>
      </c>
      <c r="O484">
        <v>7.4609999999999998E-3</v>
      </c>
    </row>
    <row r="485" spans="1:15" x14ac:dyDescent="0.2">
      <c r="A485">
        <v>12490</v>
      </c>
      <c r="B485" s="1">
        <v>42704</v>
      </c>
      <c r="C485">
        <v>-8.0110000000000008E-3</v>
      </c>
      <c r="D485">
        <v>-6.0179999999999999E-3</v>
      </c>
      <c r="E485">
        <v>8.4589999999999995E-3</v>
      </c>
      <c r="F485">
        <v>7.1609999999999998E-3</v>
      </c>
      <c r="G485">
        <v>-4.2420000000000001E-3</v>
      </c>
      <c r="H485">
        <v>-6.1399999999999996E-4</v>
      </c>
      <c r="I485">
        <v>-1.5610000000000001E-3</v>
      </c>
      <c r="J485">
        <v>-2.653E-3</v>
      </c>
      <c r="K485">
        <v>1.335E-3</v>
      </c>
      <c r="L485">
        <v>-5.254E-3</v>
      </c>
      <c r="M485">
        <v>3.9139999999999999E-3</v>
      </c>
      <c r="N485">
        <v>8.0800000000000002E-4</v>
      </c>
      <c r="O485">
        <v>2.1649999999999998E-3</v>
      </c>
    </row>
    <row r="486" spans="1:15" x14ac:dyDescent="0.2">
      <c r="A486">
        <v>12490</v>
      </c>
      <c r="B486" s="1">
        <v>42705</v>
      </c>
      <c r="C486">
        <v>-1.4795000000000001E-2</v>
      </c>
      <c r="D486">
        <v>-8.0110000000000008E-3</v>
      </c>
      <c r="E486">
        <v>-6.0179999999999999E-3</v>
      </c>
      <c r="F486">
        <v>8.4589999999999995E-3</v>
      </c>
      <c r="G486">
        <v>7.1609999999999998E-3</v>
      </c>
      <c r="H486">
        <v>-4.2420000000000001E-3</v>
      </c>
      <c r="I486">
        <v>-4.2069999999999998E-3</v>
      </c>
      <c r="J486">
        <v>-3.516E-3</v>
      </c>
      <c r="K486">
        <v>-2.653E-3</v>
      </c>
      <c r="L486">
        <v>1.335E-3</v>
      </c>
      <c r="M486">
        <v>-5.254E-3</v>
      </c>
      <c r="N486">
        <v>3.9139999999999999E-3</v>
      </c>
      <c r="O486">
        <v>8.0800000000000002E-4</v>
      </c>
    </row>
    <row r="487" spans="1:15" x14ac:dyDescent="0.2">
      <c r="A487">
        <v>12490</v>
      </c>
      <c r="B487" s="1">
        <v>42706</v>
      </c>
      <c r="C487">
        <v>1.2509999999999999E-3</v>
      </c>
      <c r="D487">
        <v>-1.4795000000000001E-2</v>
      </c>
      <c r="E487">
        <v>-8.0110000000000008E-3</v>
      </c>
      <c r="F487">
        <v>-6.0179999999999999E-3</v>
      </c>
      <c r="G487">
        <v>8.4589999999999995E-3</v>
      </c>
      <c r="H487">
        <v>7.1609999999999998E-3</v>
      </c>
      <c r="I487">
        <v>7.0100000000000002E-4</v>
      </c>
      <c r="J487">
        <v>3.97E-4</v>
      </c>
      <c r="K487">
        <v>-3.516E-3</v>
      </c>
      <c r="L487">
        <v>-2.653E-3</v>
      </c>
      <c r="M487">
        <v>1.335E-3</v>
      </c>
      <c r="N487">
        <v>-5.254E-3</v>
      </c>
      <c r="O487">
        <v>3.9139999999999999E-3</v>
      </c>
    </row>
    <row r="488" spans="1:15" x14ac:dyDescent="0.2">
      <c r="A488">
        <v>12490</v>
      </c>
      <c r="B488" s="1">
        <v>42709</v>
      </c>
      <c r="C488">
        <v>-1.1249999999999999E-3</v>
      </c>
      <c r="D488">
        <v>1.2509999999999999E-3</v>
      </c>
      <c r="E488">
        <v>-1.4795000000000001E-2</v>
      </c>
      <c r="F488">
        <v>-8.0110000000000008E-3</v>
      </c>
      <c r="G488">
        <v>-6.0179999999999999E-3</v>
      </c>
      <c r="H488">
        <v>8.4589999999999995E-3</v>
      </c>
      <c r="I488">
        <v>7.2989999999999999E-3</v>
      </c>
      <c r="J488">
        <v>5.8209999999999998E-3</v>
      </c>
      <c r="K488">
        <v>3.97E-4</v>
      </c>
      <c r="L488">
        <v>-3.516E-3</v>
      </c>
      <c r="M488">
        <v>-2.653E-3</v>
      </c>
      <c r="N488">
        <v>1.335E-3</v>
      </c>
      <c r="O488">
        <v>-5.254E-3</v>
      </c>
    </row>
    <row r="489" spans="1:15" x14ac:dyDescent="0.2">
      <c r="A489">
        <v>12490</v>
      </c>
      <c r="B489" s="1">
        <v>42710</v>
      </c>
      <c r="C489">
        <v>3.1909999999999998E-3</v>
      </c>
      <c r="D489">
        <v>-1.1249999999999999E-3</v>
      </c>
      <c r="E489">
        <v>1.2509999999999999E-3</v>
      </c>
      <c r="F489">
        <v>-1.4795000000000001E-2</v>
      </c>
      <c r="G489">
        <v>-8.0110000000000008E-3</v>
      </c>
      <c r="H489">
        <v>-6.0179999999999999E-3</v>
      </c>
      <c r="I489">
        <v>4.7580000000000001E-3</v>
      </c>
      <c r="J489">
        <v>3.411E-3</v>
      </c>
      <c r="K489">
        <v>5.8209999999999998E-3</v>
      </c>
      <c r="L489">
        <v>3.97E-4</v>
      </c>
      <c r="M489">
        <v>-3.516E-3</v>
      </c>
      <c r="N489">
        <v>-2.653E-3</v>
      </c>
      <c r="O489">
        <v>1.335E-3</v>
      </c>
    </row>
    <row r="490" spans="1:15" x14ac:dyDescent="0.2">
      <c r="A490">
        <v>12490</v>
      </c>
      <c r="B490" s="1">
        <v>42711</v>
      </c>
      <c r="C490">
        <v>2.7688999999999998E-2</v>
      </c>
      <c r="D490">
        <v>3.1909999999999998E-3</v>
      </c>
      <c r="E490">
        <v>-1.1249999999999999E-3</v>
      </c>
      <c r="F490">
        <v>1.2509999999999999E-3</v>
      </c>
      <c r="G490">
        <v>-1.4795000000000001E-2</v>
      </c>
      <c r="H490">
        <v>-8.0110000000000008E-3</v>
      </c>
      <c r="I490">
        <v>1.2388E-2</v>
      </c>
      <c r="J490">
        <v>1.3162999999999999E-2</v>
      </c>
      <c r="K490">
        <v>3.411E-3</v>
      </c>
      <c r="L490">
        <v>5.8209999999999998E-3</v>
      </c>
      <c r="M490">
        <v>3.97E-4</v>
      </c>
      <c r="N490">
        <v>-3.516E-3</v>
      </c>
      <c r="O490">
        <v>-2.653E-3</v>
      </c>
    </row>
    <row r="491" spans="1:15" x14ac:dyDescent="0.2">
      <c r="A491">
        <v>12490</v>
      </c>
      <c r="B491" s="1">
        <v>42712</v>
      </c>
      <c r="C491">
        <v>3.4589999999999998E-3</v>
      </c>
      <c r="D491">
        <v>2.7688999999999998E-2</v>
      </c>
      <c r="E491">
        <v>3.1909999999999998E-3</v>
      </c>
      <c r="F491">
        <v>-1.1249999999999999E-3</v>
      </c>
      <c r="G491">
        <v>1.2509999999999999E-3</v>
      </c>
      <c r="H491">
        <v>-1.4795000000000001E-2</v>
      </c>
      <c r="I491">
        <v>3.7439999999999999E-3</v>
      </c>
      <c r="J491">
        <v>2.1589999999999999E-3</v>
      </c>
      <c r="K491">
        <v>1.3162999999999999E-2</v>
      </c>
      <c r="L491">
        <v>3.411E-3</v>
      </c>
      <c r="M491">
        <v>5.8209999999999998E-3</v>
      </c>
      <c r="N491">
        <v>3.97E-4</v>
      </c>
      <c r="O491">
        <v>-3.516E-3</v>
      </c>
    </row>
    <row r="492" spans="1:15" x14ac:dyDescent="0.2">
      <c r="A492">
        <v>12490</v>
      </c>
      <c r="B492" s="1">
        <v>42713</v>
      </c>
      <c r="C492">
        <v>7.0150000000000004E-3</v>
      </c>
      <c r="D492">
        <v>3.4589999999999998E-3</v>
      </c>
      <c r="E492">
        <v>2.7688999999999998E-2</v>
      </c>
      <c r="F492">
        <v>3.1909999999999998E-3</v>
      </c>
      <c r="G492">
        <v>-1.1249999999999999E-3</v>
      </c>
      <c r="H492">
        <v>1.2509999999999999E-3</v>
      </c>
      <c r="I492">
        <v>3.9069999999999999E-3</v>
      </c>
      <c r="J492">
        <v>5.9389999999999998E-3</v>
      </c>
      <c r="K492">
        <v>2.1589999999999999E-3</v>
      </c>
      <c r="L492">
        <v>1.3162999999999999E-2</v>
      </c>
      <c r="M492">
        <v>3.411E-3</v>
      </c>
      <c r="N492">
        <v>5.8209999999999998E-3</v>
      </c>
      <c r="O492">
        <v>3.97E-4</v>
      </c>
    </row>
    <row r="493" spans="1:15" x14ac:dyDescent="0.2">
      <c r="A493">
        <v>12490</v>
      </c>
      <c r="B493" s="1">
        <v>42716</v>
      </c>
      <c r="C493">
        <v>-6.1250000000000002E-3</v>
      </c>
      <c r="D493">
        <v>7.0150000000000004E-3</v>
      </c>
      <c r="E493">
        <v>3.4589999999999998E-3</v>
      </c>
      <c r="F493">
        <v>2.7688999999999998E-2</v>
      </c>
      <c r="G493">
        <v>3.1909999999999998E-3</v>
      </c>
      <c r="H493">
        <v>-1.1249999999999999E-3</v>
      </c>
      <c r="I493">
        <v>-2.4529999999999999E-3</v>
      </c>
      <c r="J493">
        <v>-1.137E-3</v>
      </c>
      <c r="K493">
        <v>5.9389999999999998E-3</v>
      </c>
      <c r="L493">
        <v>2.1589999999999999E-3</v>
      </c>
      <c r="M493">
        <v>1.3162999999999999E-2</v>
      </c>
      <c r="N493">
        <v>3.411E-3</v>
      </c>
      <c r="O493">
        <v>5.8209999999999998E-3</v>
      </c>
    </row>
    <row r="494" spans="1:15" x14ac:dyDescent="0.2">
      <c r="A494">
        <v>12490</v>
      </c>
      <c r="B494" s="1">
        <v>42717</v>
      </c>
      <c r="C494">
        <v>1.6858000000000001E-2</v>
      </c>
      <c r="D494">
        <v>-6.1250000000000002E-3</v>
      </c>
      <c r="E494">
        <v>7.0150000000000004E-3</v>
      </c>
      <c r="F494">
        <v>3.4589999999999998E-3</v>
      </c>
      <c r="G494">
        <v>2.7688999999999998E-2</v>
      </c>
      <c r="H494">
        <v>3.1909999999999998E-3</v>
      </c>
      <c r="I494">
        <v>5.7629999999999999E-3</v>
      </c>
      <c r="J494">
        <v>6.5399999999999998E-3</v>
      </c>
      <c r="K494">
        <v>-1.137E-3</v>
      </c>
      <c r="L494">
        <v>5.9389999999999998E-3</v>
      </c>
      <c r="M494">
        <v>2.1589999999999999E-3</v>
      </c>
      <c r="N494">
        <v>1.3162999999999999E-2</v>
      </c>
      <c r="O494">
        <v>3.411E-3</v>
      </c>
    </row>
    <row r="495" spans="1:15" x14ac:dyDescent="0.2">
      <c r="A495">
        <v>12490</v>
      </c>
      <c r="B495" s="1">
        <v>42718</v>
      </c>
      <c r="C495">
        <v>1.307E-3</v>
      </c>
      <c r="D495">
        <v>1.6858000000000001E-2</v>
      </c>
      <c r="E495">
        <v>-6.1250000000000002E-3</v>
      </c>
      <c r="F495">
        <v>7.0150000000000004E-3</v>
      </c>
      <c r="G495">
        <v>3.4589999999999998E-3</v>
      </c>
      <c r="H495">
        <v>2.7688999999999998E-2</v>
      </c>
      <c r="I495">
        <v>-9.6190000000000008E-3</v>
      </c>
      <c r="J495">
        <v>-8.1169999999999992E-3</v>
      </c>
      <c r="K495">
        <v>6.5399999999999998E-3</v>
      </c>
      <c r="L495">
        <v>-1.137E-3</v>
      </c>
      <c r="M495">
        <v>5.9389999999999998E-3</v>
      </c>
      <c r="N495">
        <v>2.1589999999999999E-3</v>
      </c>
      <c r="O495">
        <v>1.3162999999999999E-2</v>
      </c>
    </row>
    <row r="496" spans="1:15" x14ac:dyDescent="0.2">
      <c r="A496">
        <v>12490</v>
      </c>
      <c r="B496" s="1">
        <v>42719</v>
      </c>
      <c r="C496">
        <v>-2.908E-3</v>
      </c>
      <c r="D496">
        <v>1.307E-3</v>
      </c>
      <c r="E496">
        <v>1.6858000000000001E-2</v>
      </c>
      <c r="F496">
        <v>-6.1250000000000002E-3</v>
      </c>
      <c r="G496">
        <v>7.0150000000000004E-3</v>
      </c>
      <c r="H496">
        <v>3.4589999999999998E-3</v>
      </c>
      <c r="I496">
        <v>3.588E-3</v>
      </c>
      <c r="J496">
        <v>3.8830000000000002E-3</v>
      </c>
      <c r="K496">
        <v>-8.1169999999999992E-3</v>
      </c>
      <c r="L496">
        <v>6.5399999999999998E-3</v>
      </c>
      <c r="M496">
        <v>-1.137E-3</v>
      </c>
      <c r="N496">
        <v>5.9389999999999998E-3</v>
      </c>
      <c r="O496">
        <v>2.1589999999999999E-3</v>
      </c>
    </row>
    <row r="497" spans="1:15" x14ac:dyDescent="0.2">
      <c r="A497">
        <v>12490</v>
      </c>
      <c r="B497" s="1">
        <v>42720</v>
      </c>
      <c r="C497">
        <v>-7.6779999999999999E-3</v>
      </c>
      <c r="D497">
        <v>-2.908E-3</v>
      </c>
      <c r="E497">
        <v>1.307E-3</v>
      </c>
      <c r="F497">
        <v>1.6858000000000001E-2</v>
      </c>
      <c r="G497">
        <v>-6.1250000000000002E-3</v>
      </c>
      <c r="H497">
        <v>7.0150000000000004E-3</v>
      </c>
      <c r="I497">
        <v>-1.1590000000000001E-3</v>
      </c>
      <c r="J497">
        <v>-1.751E-3</v>
      </c>
      <c r="K497">
        <v>3.8830000000000002E-3</v>
      </c>
      <c r="L497">
        <v>-8.1169999999999992E-3</v>
      </c>
      <c r="M497">
        <v>6.5399999999999998E-3</v>
      </c>
      <c r="N497">
        <v>-1.137E-3</v>
      </c>
      <c r="O497">
        <v>5.9389999999999998E-3</v>
      </c>
    </row>
    <row r="498" spans="1:15" x14ac:dyDescent="0.2">
      <c r="A498">
        <v>12490</v>
      </c>
      <c r="B498" s="1">
        <v>42723</v>
      </c>
      <c r="C498">
        <v>-2.9999999999999997E-4</v>
      </c>
      <c r="D498">
        <v>-7.6779999999999999E-3</v>
      </c>
      <c r="E498">
        <v>-2.908E-3</v>
      </c>
      <c r="F498">
        <v>1.307E-3</v>
      </c>
      <c r="G498">
        <v>1.6858000000000001E-2</v>
      </c>
      <c r="H498">
        <v>-6.1250000000000002E-3</v>
      </c>
      <c r="I498">
        <v>2.0939999999999999E-3</v>
      </c>
      <c r="J498">
        <v>1.9750000000000002E-3</v>
      </c>
      <c r="K498">
        <v>-1.751E-3</v>
      </c>
      <c r="L498">
        <v>3.8830000000000002E-3</v>
      </c>
      <c r="M498">
        <v>-8.1169999999999992E-3</v>
      </c>
      <c r="N498">
        <v>6.5399999999999998E-3</v>
      </c>
      <c r="O498">
        <v>-1.137E-3</v>
      </c>
    </row>
    <row r="499" spans="1:15" x14ac:dyDescent="0.2">
      <c r="A499">
        <v>12490</v>
      </c>
      <c r="B499" s="1">
        <v>42724</v>
      </c>
      <c r="C499">
        <v>5.5199999999999997E-3</v>
      </c>
      <c r="D499">
        <v>-2.9999999999999997E-4</v>
      </c>
      <c r="E499">
        <v>-7.6779999999999999E-3</v>
      </c>
      <c r="F499">
        <v>-2.908E-3</v>
      </c>
      <c r="G499">
        <v>1.307E-3</v>
      </c>
      <c r="H499">
        <v>1.6858000000000001E-2</v>
      </c>
      <c r="I499">
        <v>4.3099999999999996E-3</v>
      </c>
      <c r="J499">
        <v>3.6380000000000002E-3</v>
      </c>
      <c r="K499">
        <v>1.9750000000000002E-3</v>
      </c>
      <c r="L499">
        <v>-1.751E-3</v>
      </c>
      <c r="M499">
        <v>3.8830000000000002E-3</v>
      </c>
      <c r="N499">
        <v>-8.1169999999999992E-3</v>
      </c>
      <c r="O499">
        <v>6.5399999999999998E-3</v>
      </c>
    </row>
    <row r="500" spans="1:15" x14ac:dyDescent="0.2">
      <c r="A500">
        <v>12490</v>
      </c>
      <c r="B500" s="1">
        <v>42725</v>
      </c>
      <c r="C500">
        <v>-1.611E-3</v>
      </c>
      <c r="D500">
        <v>5.5199999999999997E-3</v>
      </c>
      <c r="E500">
        <v>-2.9999999999999997E-4</v>
      </c>
      <c r="F500">
        <v>-7.6779999999999999E-3</v>
      </c>
      <c r="G500">
        <v>-2.908E-3</v>
      </c>
      <c r="H500">
        <v>1.307E-3</v>
      </c>
      <c r="I500">
        <v>-2.4940000000000001E-3</v>
      </c>
      <c r="J500">
        <v>-2.457E-3</v>
      </c>
      <c r="K500">
        <v>3.6380000000000002E-3</v>
      </c>
      <c r="L500">
        <v>1.9750000000000002E-3</v>
      </c>
      <c r="M500">
        <v>-1.751E-3</v>
      </c>
      <c r="N500">
        <v>3.8830000000000002E-3</v>
      </c>
      <c r="O500">
        <v>-8.1169999999999992E-3</v>
      </c>
    </row>
    <row r="501" spans="1:15" x14ac:dyDescent="0.2">
      <c r="A501">
        <v>12490</v>
      </c>
      <c r="B501" s="1">
        <v>42726</v>
      </c>
      <c r="C501">
        <v>-1.614E-3</v>
      </c>
      <c r="D501">
        <v>-1.611E-3</v>
      </c>
      <c r="E501">
        <v>5.5199999999999997E-3</v>
      </c>
      <c r="F501">
        <v>-2.9999999999999997E-4</v>
      </c>
      <c r="G501">
        <v>-7.6779999999999999E-3</v>
      </c>
      <c r="H501">
        <v>-2.908E-3</v>
      </c>
      <c r="I501">
        <v>-2.7339999999999999E-3</v>
      </c>
      <c r="J501">
        <v>-1.8630000000000001E-3</v>
      </c>
      <c r="K501">
        <v>-2.457E-3</v>
      </c>
      <c r="L501">
        <v>3.6380000000000002E-3</v>
      </c>
      <c r="M501">
        <v>1.9750000000000002E-3</v>
      </c>
      <c r="N501">
        <v>-1.751E-3</v>
      </c>
      <c r="O501">
        <v>3.8830000000000002E-3</v>
      </c>
    </row>
    <row r="502" spans="1:15" x14ac:dyDescent="0.2">
      <c r="A502">
        <v>12490</v>
      </c>
      <c r="B502" s="1">
        <v>42727</v>
      </c>
      <c r="C502">
        <v>-2.0950000000000001E-3</v>
      </c>
      <c r="D502">
        <v>-1.614E-3</v>
      </c>
      <c r="E502">
        <v>-1.611E-3</v>
      </c>
      <c r="F502">
        <v>5.5199999999999997E-3</v>
      </c>
      <c r="G502">
        <v>-2.9999999999999997E-4</v>
      </c>
      <c r="H502">
        <v>-7.6779999999999999E-3</v>
      </c>
      <c r="I502">
        <v>1.8439999999999999E-3</v>
      </c>
      <c r="J502">
        <v>1.2520000000000001E-3</v>
      </c>
      <c r="K502">
        <v>-1.8630000000000001E-3</v>
      </c>
      <c r="L502">
        <v>-2.457E-3</v>
      </c>
      <c r="M502">
        <v>3.6380000000000002E-3</v>
      </c>
      <c r="N502">
        <v>1.9750000000000002E-3</v>
      </c>
      <c r="O502">
        <v>-1.751E-3</v>
      </c>
    </row>
    <row r="503" spans="1:15" x14ac:dyDescent="0.2">
      <c r="A503">
        <v>12490</v>
      </c>
      <c r="B503" s="1">
        <v>42731</v>
      </c>
      <c r="C503">
        <v>2.5790000000000001E-3</v>
      </c>
      <c r="D503">
        <v>-2.0950000000000001E-3</v>
      </c>
      <c r="E503">
        <v>-1.614E-3</v>
      </c>
      <c r="F503">
        <v>-1.611E-3</v>
      </c>
      <c r="G503">
        <v>5.5199999999999997E-3</v>
      </c>
      <c r="H503">
        <v>-2.9999999999999997E-4</v>
      </c>
      <c r="I503">
        <v>2.5179999999999998E-3</v>
      </c>
      <c r="J503">
        <v>2.248E-3</v>
      </c>
      <c r="K503">
        <v>1.2520000000000001E-3</v>
      </c>
      <c r="L503">
        <v>-1.8630000000000001E-3</v>
      </c>
      <c r="M503">
        <v>-2.457E-3</v>
      </c>
      <c r="N503">
        <v>3.6380000000000002E-3</v>
      </c>
      <c r="O503">
        <v>1.9750000000000002E-3</v>
      </c>
    </row>
    <row r="504" spans="1:15" x14ac:dyDescent="0.2">
      <c r="A504">
        <v>12490</v>
      </c>
      <c r="B504" s="1">
        <v>42732</v>
      </c>
      <c r="C504">
        <v>-5.6839999999999998E-3</v>
      </c>
      <c r="D504">
        <v>2.5790000000000001E-3</v>
      </c>
      <c r="E504">
        <v>-2.0950000000000001E-3</v>
      </c>
      <c r="F504">
        <v>-1.614E-3</v>
      </c>
      <c r="G504">
        <v>-1.611E-3</v>
      </c>
      <c r="H504">
        <v>5.5199999999999997E-3</v>
      </c>
      <c r="I504">
        <v>-7.9780000000000007E-3</v>
      </c>
      <c r="J504">
        <v>-8.3569999999999998E-3</v>
      </c>
      <c r="K504">
        <v>2.248E-3</v>
      </c>
      <c r="L504">
        <v>1.2520000000000001E-3</v>
      </c>
      <c r="M504">
        <v>-1.8630000000000001E-3</v>
      </c>
      <c r="N504">
        <v>-2.457E-3</v>
      </c>
      <c r="O504">
        <v>3.6380000000000002E-3</v>
      </c>
    </row>
    <row r="505" spans="1:15" x14ac:dyDescent="0.2">
      <c r="A505">
        <v>12490</v>
      </c>
      <c r="B505" s="1">
        <v>42733</v>
      </c>
      <c r="C505">
        <v>2.467E-3</v>
      </c>
      <c r="D505">
        <v>-5.6839999999999998E-3</v>
      </c>
      <c r="E505">
        <v>2.5790000000000001E-3</v>
      </c>
      <c r="F505">
        <v>-2.0950000000000001E-3</v>
      </c>
      <c r="G505">
        <v>-1.614E-3</v>
      </c>
      <c r="H505">
        <v>-1.611E-3</v>
      </c>
      <c r="I505">
        <v>5.8699999999999996E-4</v>
      </c>
      <c r="J505">
        <v>-2.9300000000000002E-4</v>
      </c>
      <c r="K505">
        <v>-8.3569999999999998E-3</v>
      </c>
      <c r="L505">
        <v>2.248E-3</v>
      </c>
      <c r="M505">
        <v>1.2520000000000001E-3</v>
      </c>
      <c r="N505">
        <v>-1.8630000000000001E-3</v>
      </c>
      <c r="O505">
        <v>-2.457E-3</v>
      </c>
    </row>
    <row r="506" spans="1:15" x14ac:dyDescent="0.2">
      <c r="A506">
        <v>12490</v>
      </c>
      <c r="B506" s="1">
        <v>42734</v>
      </c>
      <c r="C506">
        <v>-3.6610000000000002E-3</v>
      </c>
      <c r="D506">
        <v>2.467E-3</v>
      </c>
      <c r="E506">
        <v>-5.6839999999999998E-3</v>
      </c>
      <c r="F506">
        <v>2.5790000000000001E-3</v>
      </c>
      <c r="G506">
        <v>-2.0950000000000001E-3</v>
      </c>
      <c r="H506">
        <v>-1.614E-3</v>
      </c>
      <c r="I506">
        <v>-4.0359999999999997E-3</v>
      </c>
      <c r="J506">
        <v>-4.6369999999999996E-3</v>
      </c>
      <c r="K506">
        <v>-2.9300000000000002E-4</v>
      </c>
      <c r="L506">
        <v>-8.3569999999999998E-3</v>
      </c>
      <c r="M506">
        <v>2.248E-3</v>
      </c>
      <c r="N506">
        <v>1.2520000000000001E-3</v>
      </c>
      <c r="O506">
        <v>-1.8630000000000001E-3</v>
      </c>
    </row>
    <row r="507" spans="1:15" x14ac:dyDescent="0.2">
      <c r="A507">
        <v>12490</v>
      </c>
      <c r="B507" s="1">
        <v>42738</v>
      </c>
      <c r="C507">
        <v>7.2290000000000002E-3</v>
      </c>
      <c r="D507">
        <v>-3.6610000000000002E-3</v>
      </c>
      <c r="E507">
        <v>2.467E-3</v>
      </c>
      <c r="F507">
        <v>-5.6839999999999998E-3</v>
      </c>
      <c r="G507">
        <v>2.5790000000000001E-3</v>
      </c>
      <c r="H507">
        <v>-2.0950000000000001E-3</v>
      </c>
      <c r="I507">
        <v>8.2050000000000005E-3</v>
      </c>
      <c r="J507">
        <v>8.4869999999999998E-3</v>
      </c>
      <c r="K507">
        <v>-4.6369999999999996E-3</v>
      </c>
      <c r="L507">
        <v>-2.9300000000000002E-4</v>
      </c>
      <c r="M507">
        <v>-8.3569999999999998E-3</v>
      </c>
      <c r="N507">
        <v>2.248E-3</v>
      </c>
      <c r="O507">
        <v>1.2520000000000001E-3</v>
      </c>
    </row>
    <row r="508" spans="1:15" x14ac:dyDescent="0.2">
      <c r="A508">
        <v>12490</v>
      </c>
      <c r="B508" s="1">
        <v>42739</v>
      </c>
      <c r="C508">
        <v>1.2381E-2</v>
      </c>
      <c r="D508">
        <v>7.2290000000000002E-3</v>
      </c>
      <c r="E508">
        <v>-3.6610000000000002E-3</v>
      </c>
      <c r="F508">
        <v>2.467E-3</v>
      </c>
      <c r="G508">
        <v>-5.6839999999999998E-3</v>
      </c>
      <c r="H508">
        <v>2.5790000000000001E-3</v>
      </c>
      <c r="I508">
        <v>8.6180000000000007E-3</v>
      </c>
      <c r="J508">
        <v>5.7219999999999997E-3</v>
      </c>
      <c r="K508">
        <v>8.4869999999999998E-3</v>
      </c>
      <c r="L508">
        <v>-4.6369999999999996E-3</v>
      </c>
      <c r="M508">
        <v>-2.9300000000000002E-4</v>
      </c>
      <c r="N508">
        <v>-8.3569999999999998E-3</v>
      </c>
      <c r="O508">
        <v>2.248E-3</v>
      </c>
    </row>
    <row r="509" spans="1:15" x14ac:dyDescent="0.2">
      <c r="A509">
        <v>12490</v>
      </c>
      <c r="B509" s="1">
        <v>42740</v>
      </c>
      <c r="C509">
        <v>-3.3089999999999999E-3</v>
      </c>
      <c r="D509">
        <v>1.2381E-2</v>
      </c>
      <c r="E509">
        <v>7.2290000000000002E-3</v>
      </c>
      <c r="F509">
        <v>-3.6610000000000002E-3</v>
      </c>
      <c r="G509">
        <v>2.467E-3</v>
      </c>
      <c r="H509">
        <v>-5.6839999999999998E-3</v>
      </c>
      <c r="I509">
        <v>-9.4499999999999998E-4</v>
      </c>
      <c r="J509">
        <v>-7.7099999999999998E-4</v>
      </c>
      <c r="K509">
        <v>5.7219999999999997E-3</v>
      </c>
      <c r="L509">
        <v>8.4869999999999998E-3</v>
      </c>
      <c r="M509">
        <v>-4.6369999999999996E-3</v>
      </c>
      <c r="N509">
        <v>-2.9300000000000002E-4</v>
      </c>
      <c r="O509">
        <v>-8.3569999999999998E-3</v>
      </c>
    </row>
    <row r="510" spans="1:15" x14ac:dyDescent="0.2">
      <c r="A510">
        <v>12490</v>
      </c>
      <c r="B510" s="1">
        <v>42741</v>
      </c>
      <c r="C510">
        <v>4.9199999999999999E-3</v>
      </c>
      <c r="D510">
        <v>-3.3089999999999999E-3</v>
      </c>
      <c r="E510">
        <v>1.2381E-2</v>
      </c>
      <c r="F510">
        <v>7.2290000000000002E-3</v>
      </c>
      <c r="G510">
        <v>-3.6610000000000002E-3</v>
      </c>
      <c r="H510">
        <v>2.467E-3</v>
      </c>
      <c r="I510">
        <v>2.31E-3</v>
      </c>
      <c r="J510">
        <v>3.5170000000000002E-3</v>
      </c>
      <c r="K510">
        <v>-7.7099999999999998E-4</v>
      </c>
      <c r="L510">
        <v>5.7219999999999997E-3</v>
      </c>
      <c r="M510">
        <v>8.4869999999999998E-3</v>
      </c>
      <c r="N510">
        <v>-4.6369999999999996E-3</v>
      </c>
      <c r="O510">
        <v>-2.9300000000000002E-4</v>
      </c>
    </row>
    <row r="511" spans="1:15" x14ac:dyDescent="0.2">
      <c r="A511">
        <v>12490</v>
      </c>
      <c r="B511" s="1">
        <v>42744</v>
      </c>
      <c r="C511">
        <v>-1.1089999999999999E-2</v>
      </c>
      <c r="D511">
        <v>4.9199999999999999E-3</v>
      </c>
      <c r="E511">
        <v>-3.3089999999999999E-3</v>
      </c>
      <c r="F511">
        <v>1.2381E-2</v>
      </c>
      <c r="G511">
        <v>7.2290000000000002E-3</v>
      </c>
      <c r="H511">
        <v>-3.6610000000000002E-3</v>
      </c>
      <c r="I511">
        <v>-3.9249999999999997E-3</v>
      </c>
      <c r="J511">
        <v>-3.5490000000000001E-3</v>
      </c>
      <c r="K511">
        <v>3.5170000000000002E-3</v>
      </c>
      <c r="L511">
        <v>-7.7099999999999998E-4</v>
      </c>
      <c r="M511">
        <v>5.7219999999999997E-3</v>
      </c>
      <c r="N511">
        <v>8.4869999999999998E-3</v>
      </c>
      <c r="O511">
        <v>-4.6369999999999996E-3</v>
      </c>
    </row>
    <row r="512" spans="1:15" x14ac:dyDescent="0.2">
      <c r="A512">
        <v>12490</v>
      </c>
      <c r="B512" s="1">
        <v>42745</v>
      </c>
      <c r="C512">
        <v>-1.2704999999999999E-2</v>
      </c>
      <c r="D512">
        <v>-1.1089999999999999E-2</v>
      </c>
      <c r="E512">
        <v>4.9199999999999999E-3</v>
      </c>
      <c r="F512">
        <v>-3.3089999999999999E-3</v>
      </c>
      <c r="G512">
        <v>1.2381E-2</v>
      </c>
      <c r="H512">
        <v>7.2290000000000002E-3</v>
      </c>
      <c r="I512">
        <v>1.3110000000000001E-3</v>
      </c>
      <c r="J512">
        <v>0</v>
      </c>
      <c r="K512">
        <v>-3.5490000000000001E-3</v>
      </c>
      <c r="L512">
        <v>3.5170000000000002E-3</v>
      </c>
      <c r="M512">
        <v>-7.7099999999999998E-4</v>
      </c>
      <c r="N512">
        <v>5.7219999999999997E-3</v>
      </c>
      <c r="O512">
        <v>8.4869999999999998E-3</v>
      </c>
    </row>
    <row r="513" spans="1:15" x14ac:dyDescent="0.2">
      <c r="A513">
        <v>12490</v>
      </c>
      <c r="B513" s="1">
        <v>42746</v>
      </c>
      <c r="C513">
        <v>1.3473000000000001E-2</v>
      </c>
      <c r="D513">
        <v>-1.2704999999999999E-2</v>
      </c>
      <c r="E513">
        <v>-1.1089999999999999E-2</v>
      </c>
      <c r="F513">
        <v>4.9199999999999999E-3</v>
      </c>
      <c r="G513">
        <v>-3.3089999999999999E-3</v>
      </c>
      <c r="H513">
        <v>1.2381E-2</v>
      </c>
      <c r="I513">
        <v>3.2269999999999998E-3</v>
      </c>
      <c r="J513">
        <v>2.8300000000000001E-3</v>
      </c>
      <c r="K513">
        <v>0</v>
      </c>
      <c r="L513">
        <v>-3.5490000000000001E-3</v>
      </c>
      <c r="M513">
        <v>3.5170000000000002E-3</v>
      </c>
      <c r="N513">
        <v>-7.7099999999999998E-4</v>
      </c>
      <c r="O513">
        <v>5.7219999999999997E-3</v>
      </c>
    </row>
    <row r="514" spans="1:15" x14ac:dyDescent="0.2">
      <c r="A514">
        <v>12490</v>
      </c>
      <c r="B514" s="1">
        <v>42747</v>
      </c>
      <c r="C514">
        <v>1.1919999999999999E-3</v>
      </c>
      <c r="D514">
        <v>1.3473000000000001E-2</v>
      </c>
      <c r="E514">
        <v>-1.2704999999999999E-2</v>
      </c>
      <c r="F514">
        <v>-1.1089999999999999E-2</v>
      </c>
      <c r="G514">
        <v>4.9199999999999999E-3</v>
      </c>
      <c r="H514">
        <v>-3.3089999999999999E-3</v>
      </c>
      <c r="I514">
        <v>-2.5360000000000001E-3</v>
      </c>
      <c r="J514">
        <v>-2.1450000000000002E-3</v>
      </c>
      <c r="K514">
        <v>2.8300000000000001E-3</v>
      </c>
      <c r="L514">
        <v>0</v>
      </c>
      <c r="M514">
        <v>-3.5490000000000001E-3</v>
      </c>
      <c r="N514">
        <v>3.5170000000000002E-3</v>
      </c>
      <c r="O514">
        <v>-7.7099999999999998E-4</v>
      </c>
    </row>
    <row r="515" spans="1:15" x14ac:dyDescent="0.2">
      <c r="A515">
        <v>12490</v>
      </c>
      <c r="B515" s="1">
        <v>42748</v>
      </c>
      <c r="C515">
        <v>-3.6319999999999998E-3</v>
      </c>
      <c r="D515">
        <v>1.1919999999999999E-3</v>
      </c>
      <c r="E515">
        <v>1.3473000000000001E-2</v>
      </c>
      <c r="F515">
        <v>-1.2704999999999999E-2</v>
      </c>
      <c r="G515">
        <v>-1.1089999999999999E-2</v>
      </c>
      <c r="H515">
        <v>4.9199999999999999E-3</v>
      </c>
      <c r="I515">
        <v>2.8189999999999999E-3</v>
      </c>
      <c r="J515">
        <v>1.8500000000000001E-3</v>
      </c>
      <c r="K515">
        <v>-2.1450000000000002E-3</v>
      </c>
      <c r="L515">
        <v>2.8300000000000001E-3</v>
      </c>
      <c r="M515">
        <v>0</v>
      </c>
      <c r="N515">
        <v>-3.5490000000000001E-3</v>
      </c>
      <c r="O515">
        <v>3.5170000000000002E-3</v>
      </c>
    </row>
    <row r="516" spans="1:15" x14ac:dyDescent="0.2">
      <c r="A516">
        <v>12490</v>
      </c>
      <c r="B516" s="1">
        <v>42752</v>
      </c>
      <c r="C516">
        <v>3.287E-3</v>
      </c>
      <c r="D516">
        <v>-3.6319999999999998E-3</v>
      </c>
      <c r="E516">
        <v>1.1919999999999999E-3</v>
      </c>
      <c r="F516">
        <v>1.3473000000000001E-2</v>
      </c>
      <c r="G516">
        <v>-1.2704999999999999E-2</v>
      </c>
      <c r="H516">
        <v>-1.1089999999999999E-2</v>
      </c>
      <c r="I516">
        <v>-3.6930000000000001E-3</v>
      </c>
      <c r="J516">
        <v>-2.9680000000000002E-3</v>
      </c>
      <c r="K516">
        <v>1.8500000000000001E-3</v>
      </c>
      <c r="L516">
        <v>-2.1450000000000002E-3</v>
      </c>
      <c r="M516">
        <v>2.8300000000000001E-3</v>
      </c>
      <c r="N516">
        <v>0</v>
      </c>
      <c r="O516">
        <v>-3.5490000000000001E-3</v>
      </c>
    </row>
    <row r="517" spans="1:15" x14ac:dyDescent="0.2">
      <c r="A517">
        <v>12490</v>
      </c>
      <c r="B517" s="1">
        <v>42753</v>
      </c>
      <c r="C517">
        <v>-6.4920000000000004E-3</v>
      </c>
      <c r="D517">
        <v>3.287E-3</v>
      </c>
      <c r="E517">
        <v>-3.6319999999999998E-3</v>
      </c>
      <c r="F517">
        <v>1.1919999999999999E-3</v>
      </c>
      <c r="G517">
        <v>1.3473000000000001E-2</v>
      </c>
      <c r="H517">
        <v>-1.2704999999999999E-2</v>
      </c>
      <c r="I517">
        <v>1.415E-3</v>
      </c>
      <c r="J517">
        <v>1.7639999999999999E-3</v>
      </c>
      <c r="K517">
        <v>-2.9680000000000002E-3</v>
      </c>
      <c r="L517">
        <v>1.8500000000000001E-3</v>
      </c>
      <c r="M517">
        <v>-2.1450000000000002E-3</v>
      </c>
      <c r="N517">
        <v>2.8300000000000001E-3</v>
      </c>
      <c r="O517">
        <v>0</v>
      </c>
    </row>
    <row r="518" spans="1:15" x14ac:dyDescent="0.2">
      <c r="A518">
        <v>12490</v>
      </c>
      <c r="B518" s="1">
        <v>42754</v>
      </c>
      <c r="C518">
        <v>6.0000000000000002E-5</v>
      </c>
      <c r="D518">
        <v>-6.4920000000000004E-3</v>
      </c>
      <c r="E518">
        <v>3.287E-3</v>
      </c>
      <c r="F518">
        <v>-3.6319999999999998E-3</v>
      </c>
      <c r="G518">
        <v>1.1919999999999999E-3</v>
      </c>
      <c r="H518">
        <v>1.3473000000000001E-2</v>
      </c>
      <c r="I518">
        <v>-3.8890000000000001E-3</v>
      </c>
      <c r="J518">
        <v>-3.6089999999999998E-3</v>
      </c>
      <c r="K518">
        <v>1.7639999999999999E-3</v>
      </c>
      <c r="L518">
        <v>-2.9680000000000002E-3</v>
      </c>
      <c r="M518">
        <v>1.8500000000000001E-3</v>
      </c>
      <c r="N518">
        <v>-2.1450000000000002E-3</v>
      </c>
      <c r="O518">
        <v>2.8300000000000001E-3</v>
      </c>
    </row>
    <row r="519" spans="1:15" x14ac:dyDescent="0.2">
      <c r="A519">
        <v>12490</v>
      </c>
      <c r="B519" s="1">
        <v>42755</v>
      </c>
      <c r="C519">
        <v>2.2421E-2</v>
      </c>
      <c r="D519">
        <v>6.0000000000000002E-5</v>
      </c>
      <c r="E519">
        <v>-6.4920000000000004E-3</v>
      </c>
      <c r="F519">
        <v>3.287E-3</v>
      </c>
      <c r="G519">
        <v>-3.6319999999999998E-3</v>
      </c>
      <c r="H519">
        <v>1.1919999999999999E-3</v>
      </c>
      <c r="I519">
        <v>3.6250000000000002E-3</v>
      </c>
      <c r="J519">
        <v>3.3660000000000001E-3</v>
      </c>
      <c r="K519">
        <v>-3.6089999999999998E-3</v>
      </c>
      <c r="L519">
        <v>1.7639999999999999E-3</v>
      </c>
      <c r="M519">
        <v>-2.9680000000000002E-3</v>
      </c>
      <c r="N519">
        <v>1.8500000000000001E-3</v>
      </c>
      <c r="O519">
        <v>-2.1450000000000002E-3</v>
      </c>
    </row>
    <row r="520" spans="1:15" x14ac:dyDescent="0.2">
      <c r="A520">
        <v>12490</v>
      </c>
      <c r="B520" s="1">
        <v>42758</v>
      </c>
      <c r="C520">
        <v>2.8140000000000001E-3</v>
      </c>
      <c r="D520">
        <v>2.2421E-2</v>
      </c>
      <c r="E520">
        <v>6.0000000000000002E-5</v>
      </c>
      <c r="F520">
        <v>-6.4920000000000004E-3</v>
      </c>
      <c r="G520">
        <v>3.287E-3</v>
      </c>
      <c r="H520">
        <v>-3.6319999999999998E-3</v>
      </c>
      <c r="I520">
        <v>-1.921E-3</v>
      </c>
      <c r="J520">
        <v>-2.6900000000000001E-3</v>
      </c>
      <c r="K520">
        <v>3.3660000000000001E-3</v>
      </c>
      <c r="L520">
        <v>-3.6089999999999998E-3</v>
      </c>
      <c r="M520">
        <v>1.7639999999999999E-3</v>
      </c>
      <c r="N520">
        <v>-2.9680000000000002E-3</v>
      </c>
      <c r="O520">
        <v>1.8500000000000001E-3</v>
      </c>
    </row>
    <row r="521" spans="1:15" x14ac:dyDescent="0.2">
      <c r="A521">
        <v>12490</v>
      </c>
      <c r="B521" s="1">
        <v>42759</v>
      </c>
      <c r="C521">
        <v>2.8475E-2</v>
      </c>
      <c r="D521">
        <v>2.8140000000000001E-3</v>
      </c>
      <c r="E521">
        <v>2.2421E-2</v>
      </c>
      <c r="F521">
        <v>6.0000000000000002E-5</v>
      </c>
      <c r="G521">
        <v>-6.4920000000000004E-3</v>
      </c>
      <c r="H521">
        <v>3.287E-3</v>
      </c>
      <c r="I521">
        <v>8.3750000000000005E-3</v>
      </c>
      <c r="J521">
        <v>6.5649999999999997E-3</v>
      </c>
      <c r="K521">
        <v>-2.6900000000000001E-3</v>
      </c>
      <c r="L521">
        <v>3.3660000000000001E-3</v>
      </c>
      <c r="M521">
        <v>-3.6089999999999998E-3</v>
      </c>
      <c r="N521">
        <v>1.7639999999999999E-3</v>
      </c>
      <c r="O521">
        <v>-2.9680000000000002E-3</v>
      </c>
    </row>
    <row r="522" spans="1:15" x14ac:dyDescent="0.2">
      <c r="A522">
        <v>12490</v>
      </c>
      <c r="B522" s="1">
        <v>42760</v>
      </c>
      <c r="C522">
        <v>1.3587E-2</v>
      </c>
      <c r="D522">
        <v>2.8475E-2</v>
      </c>
      <c r="E522">
        <v>2.8140000000000001E-3</v>
      </c>
      <c r="F522">
        <v>2.2421E-2</v>
      </c>
      <c r="G522">
        <v>6.0000000000000002E-5</v>
      </c>
      <c r="H522">
        <v>-6.4920000000000004E-3</v>
      </c>
      <c r="I522">
        <v>8.0780000000000001E-3</v>
      </c>
      <c r="J522">
        <v>8.0260000000000001E-3</v>
      </c>
      <c r="K522">
        <v>6.5649999999999997E-3</v>
      </c>
      <c r="L522">
        <v>-2.6900000000000001E-3</v>
      </c>
      <c r="M522">
        <v>3.3660000000000001E-3</v>
      </c>
      <c r="N522">
        <v>-3.6089999999999998E-3</v>
      </c>
      <c r="O522">
        <v>1.7639999999999999E-3</v>
      </c>
    </row>
    <row r="523" spans="1:15" x14ac:dyDescent="0.2">
      <c r="A523">
        <v>12490</v>
      </c>
      <c r="B523" s="1">
        <v>42761</v>
      </c>
      <c r="C523">
        <v>2.075E-3</v>
      </c>
      <c r="D523">
        <v>1.3587E-2</v>
      </c>
      <c r="E523">
        <v>2.8475E-2</v>
      </c>
      <c r="F523">
        <v>2.8140000000000001E-3</v>
      </c>
      <c r="G523">
        <v>2.2421E-2</v>
      </c>
      <c r="H523">
        <v>6.0000000000000002E-5</v>
      </c>
      <c r="I523">
        <v>-1.15E-3</v>
      </c>
      <c r="J523">
        <v>-7.3499999999999998E-4</v>
      </c>
      <c r="K523">
        <v>8.0260000000000001E-3</v>
      </c>
      <c r="L523">
        <v>6.5649999999999997E-3</v>
      </c>
      <c r="M523">
        <v>-2.6900000000000001E-3</v>
      </c>
      <c r="N523">
        <v>3.3660000000000001E-3</v>
      </c>
      <c r="O523">
        <v>-3.6089999999999998E-3</v>
      </c>
    </row>
    <row r="524" spans="1:15" x14ac:dyDescent="0.2">
      <c r="A524">
        <v>12490</v>
      </c>
      <c r="B524" s="1">
        <v>42762</v>
      </c>
      <c r="C524">
        <v>-7.6119999999999998E-3</v>
      </c>
      <c r="D524">
        <v>2.075E-3</v>
      </c>
      <c r="E524">
        <v>1.3587E-2</v>
      </c>
      <c r="F524">
        <v>2.8475E-2</v>
      </c>
      <c r="G524">
        <v>2.8140000000000001E-3</v>
      </c>
      <c r="H524">
        <v>2.2421E-2</v>
      </c>
      <c r="I524">
        <v>-1.5989999999999999E-3</v>
      </c>
      <c r="J524">
        <v>-8.6600000000000002E-4</v>
      </c>
      <c r="K524">
        <v>-7.3499999999999998E-4</v>
      </c>
      <c r="L524">
        <v>8.0260000000000001E-3</v>
      </c>
      <c r="M524">
        <v>6.5649999999999997E-3</v>
      </c>
      <c r="N524">
        <v>-2.6900000000000001E-3</v>
      </c>
      <c r="O524">
        <v>3.3660000000000001E-3</v>
      </c>
    </row>
    <row r="525" spans="1:15" x14ac:dyDescent="0.2">
      <c r="A525">
        <v>12490</v>
      </c>
      <c r="B525" s="1">
        <v>42765</v>
      </c>
      <c r="C525">
        <v>-8.4600000000000005E-3</v>
      </c>
      <c r="D525">
        <v>-7.6119999999999998E-3</v>
      </c>
      <c r="E525">
        <v>2.075E-3</v>
      </c>
      <c r="F525">
        <v>1.3587E-2</v>
      </c>
      <c r="G525">
        <v>2.8475E-2</v>
      </c>
      <c r="H525">
        <v>2.8140000000000001E-3</v>
      </c>
      <c r="I525">
        <v>-7.0569999999999999E-3</v>
      </c>
      <c r="J525">
        <v>-6.0099999999999997E-3</v>
      </c>
      <c r="K525">
        <v>-8.6600000000000002E-4</v>
      </c>
      <c r="L525">
        <v>-7.3499999999999998E-4</v>
      </c>
      <c r="M525">
        <v>8.0260000000000001E-3</v>
      </c>
      <c r="N525">
        <v>6.5649999999999997E-3</v>
      </c>
      <c r="O525">
        <v>-2.6900000000000001E-3</v>
      </c>
    </row>
    <row r="526" spans="1:15" x14ac:dyDescent="0.2">
      <c r="A526">
        <v>12490</v>
      </c>
      <c r="B526" s="1">
        <v>42766</v>
      </c>
      <c r="C526">
        <v>-7.2810000000000001E-3</v>
      </c>
      <c r="D526">
        <v>-8.4600000000000005E-3</v>
      </c>
      <c r="E526">
        <v>-7.6119999999999998E-3</v>
      </c>
      <c r="F526">
        <v>2.075E-3</v>
      </c>
      <c r="G526">
        <v>1.3587E-2</v>
      </c>
      <c r="H526">
        <v>2.8475E-2</v>
      </c>
      <c r="I526">
        <v>8.3900000000000001E-4</v>
      </c>
      <c r="J526">
        <v>-8.8999999999999995E-4</v>
      </c>
      <c r="K526">
        <v>-6.0099999999999997E-3</v>
      </c>
      <c r="L526">
        <v>-8.6600000000000002E-4</v>
      </c>
      <c r="M526">
        <v>-7.3499999999999998E-4</v>
      </c>
      <c r="N526">
        <v>8.0260000000000001E-3</v>
      </c>
      <c r="O526">
        <v>6.5649999999999997E-3</v>
      </c>
    </row>
    <row r="527" spans="1:15" x14ac:dyDescent="0.2">
      <c r="A527">
        <v>12490</v>
      </c>
      <c r="B527" s="1">
        <v>42767</v>
      </c>
      <c r="C527">
        <v>-1.3179999999999999E-3</v>
      </c>
      <c r="D527">
        <v>-7.2810000000000001E-3</v>
      </c>
      <c r="E527">
        <v>-8.4600000000000005E-3</v>
      </c>
      <c r="F527">
        <v>-7.6119999999999998E-3</v>
      </c>
      <c r="G527">
        <v>2.075E-3</v>
      </c>
      <c r="H527">
        <v>1.3587E-2</v>
      </c>
      <c r="I527">
        <v>2.8200000000000002E-4</v>
      </c>
      <c r="J527">
        <v>2.9799999999999998E-4</v>
      </c>
      <c r="K527">
        <v>-8.8999999999999995E-4</v>
      </c>
      <c r="L527">
        <v>-6.0099999999999997E-3</v>
      </c>
      <c r="M527">
        <v>-8.6600000000000002E-4</v>
      </c>
      <c r="N527">
        <v>-7.3499999999999998E-4</v>
      </c>
      <c r="O527">
        <v>8.0260000000000001E-3</v>
      </c>
    </row>
    <row r="528" spans="1:15" x14ac:dyDescent="0.2">
      <c r="A528">
        <v>12490</v>
      </c>
      <c r="B528" s="1">
        <v>42768</v>
      </c>
      <c r="C528">
        <v>1.6639999999999999E-3</v>
      </c>
      <c r="D528">
        <v>-1.3179999999999999E-3</v>
      </c>
      <c r="E528">
        <v>-7.2810000000000001E-3</v>
      </c>
      <c r="F528">
        <v>-8.4600000000000005E-3</v>
      </c>
      <c r="G528">
        <v>-7.6119999999999998E-3</v>
      </c>
      <c r="H528">
        <v>2.075E-3</v>
      </c>
      <c r="I528">
        <v>5.9900000000000003E-4</v>
      </c>
      <c r="J528">
        <v>5.6999999999999998E-4</v>
      </c>
      <c r="K528">
        <v>2.9799999999999998E-4</v>
      </c>
      <c r="L528">
        <v>-8.8999999999999995E-4</v>
      </c>
      <c r="M528">
        <v>-6.0099999999999997E-3</v>
      </c>
      <c r="N528">
        <v>-8.6600000000000002E-4</v>
      </c>
      <c r="O528">
        <v>-7.3499999999999998E-4</v>
      </c>
    </row>
    <row r="529" spans="1:15" x14ac:dyDescent="0.2">
      <c r="A529">
        <v>12490</v>
      </c>
      <c r="B529" s="1">
        <v>42769</v>
      </c>
      <c r="C529">
        <v>7.1029999999999999E-3</v>
      </c>
      <c r="D529">
        <v>1.6639999999999999E-3</v>
      </c>
      <c r="E529">
        <v>-1.3179999999999999E-3</v>
      </c>
      <c r="F529">
        <v>-7.2810000000000001E-3</v>
      </c>
      <c r="G529">
        <v>-8.4600000000000005E-3</v>
      </c>
      <c r="H529">
        <v>-7.6119999999999998E-3</v>
      </c>
      <c r="I529">
        <v>7.8009999999999998E-3</v>
      </c>
      <c r="J529">
        <v>7.2649999999999998E-3</v>
      </c>
      <c r="K529">
        <v>5.6999999999999998E-4</v>
      </c>
      <c r="L529">
        <v>2.9799999999999998E-4</v>
      </c>
      <c r="M529">
        <v>-8.8999999999999995E-4</v>
      </c>
      <c r="N529">
        <v>-6.0099999999999997E-3</v>
      </c>
      <c r="O529">
        <v>-8.6600000000000002E-4</v>
      </c>
    </row>
    <row r="530" spans="1:15" x14ac:dyDescent="0.2">
      <c r="A530">
        <v>12490</v>
      </c>
      <c r="B530" s="1">
        <v>42772</v>
      </c>
      <c r="C530">
        <v>2.2699999999999999E-4</v>
      </c>
      <c r="D530">
        <v>7.1029999999999999E-3</v>
      </c>
      <c r="E530">
        <v>1.6639999999999999E-3</v>
      </c>
      <c r="F530">
        <v>-1.3179999999999999E-3</v>
      </c>
      <c r="G530">
        <v>-7.2810000000000001E-3</v>
      </c>
      <c r="H530">
        <v>-8.4600000000000005E-3</v>
      </c>
      <c r="I530">
        <v>-2.7130000000000001E-3</v>
      </c>
      <c r="J530">
        <v>-2.1150000000000001E-3</v>
      </c>
      <c r="K530">
        <v>7.2649999999999998E-3</v>
      </c>
      <c r="L530">
        <v>5.6999999999999998E-4</v>
      </c>
      <c r="M530">
        <v>2.9799999999999998E-4</v>
      </c>
      <c r="N530">
        <v>-8.8999999999999995E-4</v>
      </c>
      <c r="O530">
        <v>-6.0099999999999997E-3</v>
      </c>
    </row>
    <row r="531" spans="1:15" x14ac:dyDescent="0.2">
      <c r="A531">
        <v>12490</v>
      </c>
      <c r="B531" s="1">
        <v>42773</v>
      </c>
      <c r="C531">
        <v>1.4785E-2</v>
      </c>
      <c r="D531">
        <v>2.2699999999999999E-4</v>
      </c>
      <c r="E531">
        <v>7.1029999999999999E-3</v>
      </c>
      <c r="F531">
        <v>1.6639999999999999E-3</v>
      </c>
      <c r="G531">
        <v>-1.3179999999999999E-3</v>
      </c>
      <c r="H531">
        <v>-7.2810000000000001E-3</v>
      </c>
      <c r="I531">
        <v>-5.4100000000000003E-4</v>
      </c>
      <c r="J531">
        <v>2.2699999999999999E-4</v>
      </c>
      <c r="K531">
        <v>-2.1150000000000001E-3</v>
      </c>
      <c r="L531">
        <v>7.2649999999999998E-3</v>
      </c>
      <c r="M531">
        <v>5.6999999999999998E-4</v>
      </c>
      <c r="N531">
        <v>2.9799999999999998E-4</v>
      </c>
      <c r="O531">
        <v>-8.8999999999999995E-4</v>
      </c>
    </row>
    <row r="532" spans="1:15" x14ac:dyDescent="0.2">
      <c r="A532">
        <v>12490</v>
      </c>
      <c r="B532" s="1">
        <v>42774</v>
      </c>
      <c r="C532">
        <v>-4.9870000000000001E-3</v>
      </c>
      <c r="D532">
        <v>1.4785E-2</v>
      </c>
      <c r="E532">
        <v>2.2699999999999999E-4</v>
      </c>
      <c r="F532">
        <v>7.1029999999999999E-3</v>
      </c>
      <c r="G532">
        <v>1.6639999999999999E-3</v>
      </c>
      <c r="H532">
        <v>-1.3179999999999999E-3</v>
      </c>
      <c r="I532">
        <v>1.224E-3</v>
      </c>
      <c r="J532">
        <v>6.9300000000000004E-4</v>
      </c>
      <c r="K532">
        <v>2.2699999999999999E-4</v>
      </c>
      <c r="L532">
        <v>-2.1150000000000001E-3</v>
      </c>
      <c r="M532">
        <v>7.2649999999999998E-3</v>
      </c>
      <c r="N532">
        <v>5.6999999999999998E-4</v>
      </c>
      <c r="O532">
        <v>2.9799999999999998E-4</v>
      </c>
    </row>
    <row r="533" spans="1:15" x14ac:dyDescent="0.2">
      <c r="A533">
        <v>12490</v>
      </c>
      <c r="B533" s="1">
        <v>42775</v>
      </c>
      <c r="C533">
        <v>5.9030000000000003E-3</v>
      </c>
      <c r="D533">
        <v>-4.9870000000000001E-3</v>
      </c>
      <c r="E533">
        <v>1.4785E-2</v>
      </c>
      <c r="F533">
        <v>2.2699999999999999E-4</v>
      </c>
      <c r="G533">
        <v>7.1029999999999999E-3</v>
      </c>
      <c r="H533">
        <v>1.6639999999999999E-3</v>
      </c>
      <c r="I533">
        <v>6.4900000000000001E-3</v>
      </c>
      <c r="J533">
        <v>5.7520000000000002E-3</v>
      </c>
      <c r="K533">
        <v>6.9300000000000004E-4</v>
      </c>
      <c r="L533">
        <v>2.2699999999999999E-4</v>
      </c>
      <c r="M533">
        <v>-2.1150000000000001E-3</v>
      </c>
      <c r="N533">
        <v>7.2649999999999998E-3</v>
      </c>
      <c r="O533">
        <v>5.6999999999999998E-4</v>
      </c>
    </row>
    <row r="534" spans="1:15" x14ac:dyDescent="0.2">
      <c r="A534">
        <v>12490</v>
      </c>
      <c r="B534" s="1">
        <v>42776</v>
      </c>
      <c r="C534">
        <v>8.2950000000000003E-3</v>
      </c>
      <c r="D534">
        <v>5.9030000000000003E-3</v>
      </c>
      <c r="E534">
        <v>-4.9870000000000001E-3</v>
      </c>
      <c r="F534">
        <v>1.4785E-2</v>
      </c>
      <c r="G534">
        <v>2.2699999999999999E-4</v>
      </c>
      <c r="H534">
        <v>7.1029999999999999E-3</v>
      </c>
      <c r="I534">
        <v>4.1029999999999999E-3</v>
      </c>
      <c r="J534">
        <v>3.5660000000000002E-3</v>
      </c>
      <c r="K534">
        <v>5.7520000000000002E-3</v>
      </c>
      <c r="L534">
        <v>6.9300000000000004E-4</v>
      </c>
      <c r="M534">
        <v>2.2699999999999999E-4</v>
      </c>
      <c r="N534">
        <v>-2.1150000000000001E-3</v>
      </c>
      <c r="O534">
        <v>7.2649999999999998E-3</v>
      </c>
    </row>
    <row r="535" spans="1:15" x14ac:dyDescent="0.2">
      <c r="A535">
        <v>12490</v>
      </c>
      <c r="B535" s="1">
        <v>42779</v>
      </c>
      <c r="C535">
        <v>3.8059999999999999E-3</v>
      </c>
      <c r="D535">
        <v>8.2950000000000003E-3</v>
      </c>
      <c r="E535">
        <v>5.9030000000000003E-3</v>
      </c>
      <c r="F535">
        <v>-4.9870000000000001E-3</v>
      </c>
      <c r="G535">
        <v>1.4785E-2</v>
      </c>
      <c r="H535">
        <v>2.2699999999999999E-4</v>
      </c>
      <c r="I535">
        <v>4.6519999999999999E-3</v>
      </c>
      <c r="J535">
        <v>5.2459999999999998E-3</v>
      </c>
      <c r="K535">
        <v>3.5660000000000002E-3</v>
      </c>
      <c r="L535">
        <v>5.7520000000000002E-3</v>
      </c>
      <c r="M535">
        <v>6.9300000000000004E-4</v>
      </c>
      <c r="N535">
        <v>2.2699999999999999E-4</v>
      </c>
      <c r="O535">
        <v>-2.1150000000000001E-3</v>
      </c>
    </row>
    <row r="536" spans="1:15" x14ac:dyDescent="0.2">
      <c r="A536">
        <v>12490</v>
      </c>
      <c r="B536" s="1">
        <v>42780</v>
      </c>
      <c r="C536">
        <v>4.2929999999999999E-3</v>
      </c>
      <c r="D536">
        <v>3.8059999999999999E-3</v>
      </c>
      <c r="E536">
        <v>8.2950000000000003E-3</v>
      </c>
      <c r="F536">
        <v>5.9030000000000003E-3</v>
      </c>
      <c r="G536">
        <v>-4.9870000000000001E-3</v>
      </c>
      <c r="H536">
        <v>1.4785E-2</v>
      </c>
      <c r="I536">
        <v>3.882E-3</v>
      </c>
      <c r="J536">
        <v>4.0070000000000001E-3</v>
      </c>
      <c r="K536">
        <v>5.2459999999999998E-3</v>
      </c>
      <c r="L536">
        <v>3.5660000000000002E-3</v>
      </c>
      <c r="M536">
        <v>5.7520000000000002E-3</v>
      </c>
      <c r="N536">
        <v>6.9300000000000004E-4</v>
      </c>
      <c r="O536">
        <v>2.2699999999999999E-4</v>
      </c>
    </row>
    <row r="537" spans="1:15" x14ac:dyDescent="0.2">
      <c r="A537">
        <v>12490</v>
      </c>
      <c r="B537" s="1">
        <v>42781</v>
      </c>
      <c r="C537">
        <v>8.6049999999999998E-3</v>
      </c>
      <c r="D537">
        <v>4.2929999999999999E-3</v>
      </c>
      <c r="E537">
        <v>3.8059999999999999E-3</v>
      </c>
      <c r="F537">
        <v>8.2950000000000003E-3</v>
      </c>
      <c r="G537">
        <v>5.9030000000000003E-3</v>
      </c>
      <c r="H537">
        <v>-4.9870000000000001E-3</v>
      </c>
      <c r="I537">
        <v>4.7850000000000002E-3</v>
      </c>
      <c r="J537">
        <v>4.9919999999999999E-3</v>
      </c>
      <c r="K537">
        <v>4.0070000000000001E-3</v>
      </c>
      <c r="L537">
        <v>5.2459999999999998E-3</v>
      </c>
      <c r="M537">
        <v>3.5660000000000002E-3</v>
      </c>
      <c r="N537">
        <v>5.7520000000000002E-3</v>
      </c>
      <c r="O537">
        <v>6.9300000000000004E-4</v>
      </c>
    </row>
    <row r="538" spans="1:15" x14ac:dyDescent="0.2">
      <c r="A538">
        <v>12490</v>
      </c>
      <c r="B538" s="1">
        <v>42782</v>
      </c>
      <c r="C538">
        <v>-1.3760000000000001E-3</v>
      </c>
      <c r="D538">
        <v>8.6049999999999998E-3</v>
      </c>
      <c r="E538">
        <v>4.2929999999999999E-3</v>
      </c>
      <c r="F538">
        <v>3.8059999999999999E-3</v>
      </c>
      <c r="G538">
        <v>8.2950000000000003E-3</v>
      </c>
      <c r="H538">
        <v>5.9030000000000003E-3</v>
      </c>
      <c r="I538">
        <v>-1.2509999999999999E-3</v>
      </c>
      <c r="J538">
        <v>-8.6399999999999997E-4</v>
      </c>
      <c r="K538">
        <v>4.9919999999999999E-3</v>
      </c>
      <c r="L538">
        <v>4.0070000000000001E-3</v>
      </c>
      <c r="M538">
        <v>5.2459999999999998E-3</v>
      </c>
      <c r="N538">
        <v>3.5660000000000002E-3</v>
      </c>
      <c r="O538">
        <v>5.7520000000000002E-3</v>
      </c>
    </row>
    <row r="539" spans="1:15" x14ac:dyDescent="0.2">
      <c r="A539">
        <v>12490</v>
      </c>
      <c r="B539" s="1">
        <v>42783</v>
      </c>
      <c r="C539">
        <v>-4.189E-3</v>
      </c>
      <c r="D539">
        <v>-1.3760000000000001E-3</v>
      </c>
      <c r="E539">
        <v>8.6049999999999998E-3</v>
      </c>
      <c r="F539">
        <v>4.2929999999999999E-3</v>
      </c>
      <c r="G539">
        <v>3.8059999999999999E-3</v>
      </c>
      <c r="H539">
        <v>8.2950000000000003E-3</v>
      </c>
      <c r="I539">
        <v>1.9E-3</v>
      </c>
      <c r="J539">
        <v>1.6789999999999999E-3</v>
      </c>
      <c r="K539">
        <v>-8.6399999999999997E-4</v>
      </c>
      <c r="L539">
        <v>4.9919999999999999E-3</v>
      </c>
      <c r="M539">
        <v>4.0070000000000001E-3</v>
      </c>
      <c r="N539">
        <v>5.2459999999999998E-3</v>
      </c>
      <c r="O539">
        <v>3.5660000000000002E-3</v>
      </c>
    </row>
    <row r="540" spans="1:15" x14ac:dyDescent="0.2">
      <c r="A540">
        <v>12490</v>
      </c>
      <c r="B540" s="1">
        <v>42787</v>
      </c>
      <c r="C540">
        <v>-2.2690000000000002E-3</v>
      </c>
      <c r="D540">
        <v>-4.189E-3</v>
      </c>
      <c r="E540">
        <v>-1.3760000000000001E-3</v>
      </c>
      <c r="F540">
        <v>8.6049999999999998E-3</v>
      </c>
      <c r="G540">
        <v>4.2929999999999999E-3</v>
      </c>
      <c r="H540">
        <v>3.8059999999999999E-3</v>
      </c>
      <c r="I540">
        <v>5.8110000000000002E-3</v>
      </c>
      <c r="J540">
        <v>6.0480000000000004E-3</v>
      </c>
      <c r="K540">
        <v>1.6789999999999999E-3</v>
      </c>
      <c r="L540">
        <v>-8.6399999999999997E-4</v>
      </c>
      <c r="M540">
        <v>4.9919999999999999E-3</v>
      </c>
      <c r="N540">
        <v>4.0070000000000001E-3</v>
      </c>
      <c r="O540">
        <v>5.2459999999999998E-3</v>
      </c>
    </row>
    <row r="541" spans="1:15" x14ac:dyDescent="0.2">
      <c r="A541">
        <v>12490</v>
      </c>
      <c r="B541" s="1">
        <v>42788</v>
      </c>
      <c r="C541">
        <v>4.9370000000000004E-3</v>
      </c>
      <c r="D541">
        <v>-2.2690000000000002E-3</v>
      </c>
      <c r="E541">
        <v>-4.189E-3</v>
      </c>
      <c r="F541">
        <v>-1.3760000000000001E-3</v>
      </c>
      <c r="G541">
        <v>8.6049999999999998E-3</v>
      </c>
      <c r="H541">
        <v>4.2929999999999999E-3</v>
      </c>
      <c r="I541">
        <v>-1.7409999999999999E-3</v>
      </c>
      <c r="J541">
        <v>-1.0820000000000001E-3</v>
      </c>
      <c r="K541">
        <v>6.0480000000000004E-3</v>
      </c>
      <c r="L541">
        <v>1.6789999999999999E-3</v>
      </c>
      <c r="M541">
        <v>-8.6399999999999997E-4</v>
      </c>
      <c r="N541">
        <v>4.9919999999999999E-3</v>
      </c>
      <c r="O541">
        <v>4.0070000000000001E-3</v>
      </c>
    </row>
    <row r="542" spans="1:15" x14ac:dyDescent="0.2">
      <c r="A542">
        <v>12490</v>
      </c>
      <c r="B542" s="1">
        <v>42789</v>
      </c>
      <c r="C542">
        <v>2.7599999999999999E-3</v>
      </c>
      <c r="D542">
        <v>4.9370000000000004E-3</v>
      </c>
      <c r="E542">
        <v>-2.2690000000000002E-3</v>
      </c>
      <c r="F542">
        <v>-4.189E-3</v>
      </c>
      <c r="G542">
        <v>-1.3760000000000001E-3</v>
      </c>
      <c r="H542">
        <v>8.6049999999999998E-3</v>
      </c>
      <c r="I542">
        <v>-9.0899999999999998E-4</v>
      </c>
      <c r="J542">
        <v>4.1899999999999999E-4</v>
      </c>
      <c r="K542">
        <v>-1.0820000000000001E-3</v>
      </c>
      <c r="L542">
        <v>6.0480000000000004E-3</v>
      </c>
      <c r="M542">
        <v>1.6789999999999999E-3</v>
      </c>
      <c r="N542">
        <v>-8.6399999999999997E-4</v>
      </c>
      <c r="O542">
        <v>4.9919999999999999E-3</v>
      </c>
    </row>
    <row r="543" spans="1:15" x14ac:dyDescent="0.2">
      <c r="A543">
        <v>12490</v>
      </c>
      <c r="B543" s="1">
        <v>42790</v>
      </c>
      <c r="C543">
        <v>-1.6509999999999999E-3</v>
      </c>
      <c r="D543">
        <v>2.7599999999999999E-3</v>
      </c>
      <c r="E543">
        <v>4.9370000000000004E-3</v>
      </c>
      <c r="F543">
        <v>-2.2690000000000002E-3</v>
      </c>
      <c r="G543">
        <v>-4.189E-3</v>
      </c>
      <c r="H543">
        <v>-1.3760000000000001E-3</v>
      </c>
      <c r="I543">
        <v>4.4999999999999999E-4</v>
      </c>
      <c r="J543">
        <v>1.493E-3</v>
      </c>
      <c r="K543">
        <v>4.1899999999999999E-4</v>
      </c>
      <c r="L543">
        <v>-1.0820000000000001E-3</v>
      </c>
      <c r="M543">
        <v>6.0480000000000004E-3</v>
      </c>
      <c r="N543">
        <v>1.6789999999999999E-3</v>
      </c>
      <c r="O543">
        <v>-8.6399999999999997E-4</v>
      </c>
    </row>
    <row r="544" spans="1:15" x14ac:dyDescent="0.2">
      <c r="A544">
        <v>12490</v>
      </c>
      <c r="B544" s="1">
        <v>42793</v>
      </c>
      <c r="C544">
        <v>-1.0753E-2</v>
      </c>
      <c r="D544">
        <v>-1.6509999999999999E-3</v>
      </c>
      <c r="E544">
        <v>2.7599999999999999E-3</v>
      </c>
      <c r="F544">
        <v>4.9370000000000004E-3</v>
      </c>
      <c r="G544">
        <v>-2.2690000000000002E-3</v>
      </c>
      <c r="H544">
        <v>-4.189E-3</v>
      </c>
      <c r="I544">
        <v>1.9949999999999998E-3</v>
      </c>
      <c r="J544">
        <v>1.018E-3</v>
      </c>
      <c r="K544">
        <v>1.493E-3</v>
      </c>
      <c r="L544">
        <v>4.1899999999999999E-4</v>
      </c>
      <c r="M544">
        <v>-1.0820000000000001E-3</v>
      </c>
      <c r="N544">
        <v>6.0480000000000004E-3</v>
      </c>
      <c r="O544">
        <v>1.6789999999999999E-3</v>
      </c>
    </row>
    <row r="545" spans="1:15" x14ac:dyDescent="0.2">
      <c r="A545">
        <v>12490</v>
      </c>
      <c r="B545" s="1">
        <v>42794</v>
      </c>
      <c r="C545">
        <v>2.3410000000000002E-3</v>
      </c>
      <c r="D545">
        <v>-1.0753E-2</v>
      </c>
      <c r="E545">
        <v>-1.6509999999999999E-3</v>
      </c>
      <c r="F545">
        <v>2.7599999999999999E-3</v>
      </c>
      <c r="G545">
        <v>4.9370000000000004E-3</v>
      </c>
      <c r="H545">
        <v>-2.2690000000000002E-3</v>
      </c>
      <c r="I545">
        <v>-4.6470000000000001E-3</v>
      </c>
      <c r="J545">
        <v>-2.578E-3</v>
      </c>
      <c r="K545">
        <v>1.018E-3</v>
      </c>
      <c r="L545">
        <v>1.493E-3</v>
      </c>
      <c r="M545">
        <v>4.1899999999999999E-4</v>
      </c>
      <c r="N545">
        <v>-1.0820000000000001E-3</v>
      </c>
      <c r="O545">
        <v>6.0480000000000004E-3</v>
      </c>
    </row>
    <row r="546" spans="1:15" x14ac:dyDescent="0.2">
      <c r="A546">
        <v>12490</v>
      </c>
      <c r="B546" s="1">
        <v>42795</v>
      </c>
      <c r="C546">
        <v>1.1845E-2</v>
      </c>
      <c r="D546">
        <v>2.3410000000000002E-3</v>
      </c>
      <c r="E546">
        <v>-1.0753E-2</v>
      </c>
      <c r="F546">
        <v>-1.6509999999999999E-3</v>
      </c>
      <c r="G546">
        <v>2.7599999999999999E-3</v>
      </c>
      <c r="H546">
        <v>4.9370000000000004E-3</v>
      </c>
      <c r="I546">
        <v>1.3365999999999999E-2</v>
      </c>
      <c r="J546">
        <v>1.3674E-2</v>
      </c>
      <c r="K546">
        <v>-2.578E-3</v>
      </c>
      <c r="L546">
        <v>1.018E-3</v>
      </c>
      <c r="M546">
        <v>1.493E-3</v>
      </c>
      <c r="N546">
        <v>4.1899999999999999E-4</v>
      </c>
      <c r="O546">
        <v>-1.0820000000000001E-3</v>
      </c>
    </row>
    <row r="547" spans="1:15" x14ac:dyDescent="0.2">
      <c r="A547">
        <v>12490</v>
      </c>
      <c r="B547" s="1">
        <v>42796</v>
      </c>
      <c r="C547">
        <v>-7.8040000000000002E-3</v>
      </c>
      <c r="D547">
        <v>1.1845E-2</v>
      </c>
      <c r="E547">
        <v>2.3410000000000002E-3</v>
      </c>
      <c r="F547">
        <v>-1.0753E-2</v>
      </c>
      <c r="G547">
        <v>-1.6509999999999999E-3</v>
      </c>
      <c r="H547">
        <v>2.7599999999999999E-3</v>
      </c>
      <c r="I547">
        <v>-6.862E-3</v>
      </c>
      <c r="J547">
        <v>-5.8599999999999998E-3</v>
      </c>
      <c r="K547">
        <v>1.3674E-2</v>
      </c>
      <c r="L547">
        <v>-2.578E-3</v>
      </c>
      <c r="M547">
        <v>1.018E-3</v>
      </c>
      <c r="N547">
        <v>1.493E-3</v>
      </c>
      <c r="O547">
        <v>4.1899999999999999E-4</v>
      </c>
    </row>
    <row r="548" spans="1:15" x14ac:dyDescent="0.2">
      <c r="A548">
        <v>12490</v>
      </c>
      <c r="B548" s="1">
        <v>42797</v>
      </c>
      <c r="C548">
        <v>-2.6589999999999999E-3</v>
      </c>
      <c r="D548">
        <v>-7.8040000000000002E-3</v>
      </c>
      <c r="E548">
        <v>1.1845E-2</v>
      </c>
      <c r="F548">
        <v>2.3410000000000002E-3</v>
      </c>
      <c r="G548">
        <v>-1.0753E-2</v>
      </c>
      <c r="H548">
        <v>-1.6509999999999999E-3</v>
      </c>
      <c r="I548">
        <v>9.4399999999999996E-4</v>
      </c>
      <c r="J548">
        <v>5.04E-4</v>
      </c>
      <c r="K548">
        <v>-5.8599999999999998E-3</v>
      </c>
      <c r="L548">
        <v>1.3674E-2</v>
      </c>
      <c r="M548">
        <v>-2.578E-3</v>
      </c>
      <c r="N548">
        <v>1.018E-3</v>
      </c>
      <c r="O548">
        <v>1.493E-3</v>
      </c>
    </row>
    <row r="549" spans="1:15" x14ac:dyDescent="0.2">
      <c r="A549">
        <v>12490</v>
      </c>
      <c r="B549" s="1">
        <v>42800</v>
      </c>
      <c r="C549">
        <v>2.333E-3</v>
      </c>
      <c r="D549">
        <v>-2.6589999999999999E-3</v>
      </c>
      <c r="E549">
        <v>-7.8040000000000002E-3</v>
      </c>
      <c r="F549">
        <v>1.1845E-2</v>
      </c>
      <c r="G549">
        <v>2.3410000000000002E-3</v>
      </c>
      <c r="H549">
        <v>-1.0753E-2</v>
      </c>
      <c r="I549">
        <v>-3.8080000000000002E-3</v>
      </c>
      <c r="J549">
        <v>-3.277E-3</v>
      </c>
      <c r="K549">
        <v>5.04E-4</v>
      </c>
      <c r="L549">
        <v>-5.8599999999999998E-3</v>
      </c>
      <c r="M549">
        <v>1.3674E-2</v>
      </c>
      <c r="N549">
        <v>-2.578E-3</v>
      </c>
      <c r="O549">
        <v>1.018E-3</v>
      </c>
    </row>
    <row r="550" spans="1:15" x14ac:dyDescent="0.2">
      <c r="A550">
        <v>12490</v>
      </c>
      <c r="B550" s="1">
        <v>42801</v>
      </c>
      <c r="C550">
        <v>-4.9899999999999999E-4</v>
      </c>
      <c r="D550">
        <v>2.333E-3</v>
      </c>
      <c r="E550">
        <v>-2.6589999999999999E-3</v>
      </c>
      <c r="F550">
        <v>-7.8040000000000002E-3</v>
      </c>
      <c r="G550">
        <v>1.1845E-2</v>
      </c>
      <c r="H550">
        <v>2.3410000000000002E-3</v>
      </c>
      <c r="I550">
        <v>-3.4550000000000002E-3</v>
      </c>
      <c r="J550">
        <v>-2.9129999999999998E-3</v>
      </c>
      <c r="K550">
        <v>-3.277E-3</v>
      </c>
      <c r="L550">
        <v>5.04E-4</v>
      </c>
      <c r="M550">
        <v>-5.8599999999999998E-3</v>
      </c>
      <c r="N550">
        <v>1.3674E-2</v>
      </c>
      <c r="O550">
        <v>-2.578E-3</v>
      </c>
    </row>
    <row r="551" spans="1:15" x14ac:dyDescent="0.2">
      <c r="A551">
        <v>12490</v>
      </c>
      <c r="B551" s="1">
        <v>42802</v>
      </c>
      <c r="C551">
        <v>-5.156E-3</v>
      </c>
      <c r="D551">
        <v>-4.9899999999999999E-4</v>
      </c>
      <c r="E551">
        <v>2.333E-3</v>
      </c>
      <c r="F551">
        <v>-2.6589999999999999E-3</v>
      </c>
      <c r="G551">
        <v>-7.8040000000000002E-3</v>
      </c>
      <c r="H551">
        <v>1.1845E-2</v>
      </c>
      <c r="I551">
        <v>-3.2330000000000002E-3</v>
      </c>
      <c r="J551">
        <v>-2.284E-3</v>
      </c>
      <c r="K551">
        <v>-2.9129999999999998E-3</v>
      </c>
      <c r="L551">
        <v>-3.277E-3</v>
      </c>
      <c r="M551">
        <v>5.04E-4</v>
      </c>
      <c r="N551">
        <v>-5.8599999999999998E-3</v>
      </c>
      <c r="O551">
        <v>1.3674E-2</v>
      </c>
    </row>
    <row r="552" spans="1:15" x14ac:dyDescent="0.2">
      <c r="A552">
        <v>12490</v>
      </c>
      <c r="B552" s="1">
        <v>42803</v>
      </c>
      <c r="C552">
        <v>-1.265E-2</v>
      </c>
      <c r="D552">
        <v>-5.156E-3</v>
      </c>
      <c r="E552">
        <v>-4.9899999999999999E-4</v>
      </c>
      <c r="F552">
        <v>2.333E-3</v>
      </c>
      <c r="G552">
        <v>-2.6589999999999999E-3</v>
      </c>
      <c r="H552">
        <v>-7.8040000000000002E-3</v>
      </c>
      <c r="I552">
        <v>-2.4600000000000002E-4</v>
      </c>
      <c r="J552">
        <v>8.0000000000000004E-4</v>
      </c>
      <c r="K552">
        <v>-2.284E-3</v>
      </c>
      <c r="L552">
        <v>-2.9129999999999998E-3</v>
      </c>
      <c r="M552">
        <v>-3.277E-3</v>
      </c>
      <c r="N552">
        <v>5.04E-4</v>
      </c>
      <c r="O552">
        <v>-5.8599999999999998E-3</v>
      </c>
    </row>
    <row r="553" spans="1:15" x14ac:dyDescent="0.2">
      <c r="A553">
        <v>12490</v>
      </c>
      <c r="B553" s="1">
        <v>42804</v>
      </c>
      <c r="C553">
        <v>3.669E-3</v>
      </c>
      <c r="D553">
        <v>-1.265E-2</v>
      </c>
      <c r="E553">
        <v>-5.156E-3</v>
      </c>
      <c r="F553">
        <v>-4.9899999999999999E-4</v>
      </c>
      <c r="G553">
        <v>2.333E-3</v>
      </c>
      <c r="H553">
        <v>-2.6589999999999999E-3</v>
      </c>
      <c r="I553">
        <v>3.4459999999999998E-3</v>
      </c>
      <c r="J553">
        <v>3.2690000000000002E-3</v>
      </c>
      <c r="K553">
        <v>8.0000000000000004E-4</v>
      </c>
      <c r="L553">
        <v>-2.284E-3</v>
      </c>
      <c r="M553">
        <v>-2.9129999999999998E-3</v>
      </c>
      <c r="N553">
        <v>-3.277E-3</v>
      </c>
      <c r="O553">
        <v>5.04E-4</v>
      </c>
    </row>
    <row r="554" spans="1:15" x14ac:dyDescent="0.2">
      <c r="A554">
        <v>12490</v>
      </c>
      <c r="B554" s="1">
        <v>42807</v>
      </c>
      <c r="C554">
        <v>-7.7039999999999999E-3</v>
      </c>
      <c r="D554">
        <v>3.669E-3</v>
      </c>
      <c r="E554">
        <v>-1.265E-2</v>
      </c>
      <c r="F554">
        <v>-5.156E-3</v>
      </c>
      <c r="G554">
        <v>-4.9899999999999999E-4</v>
      </c>
      <c r="H554">
        <v>2.333E-3</v>
      </c>
      <c r="I554">
        <v>1.665E-3</v>
      </c>
      <c r="J554">
        <v>3.6699999999999998E-4</v>
      </c>
      <c r="K554">
        <v>3.2690000000000002E-3</v>
      </c>
      <c r="L554">
        <v>8.0000000000000004E-4</v>
      </c>
      <c r="M554">
        <v>-2.284E-3</v>
      </c>
      <c r="N554">
        <v>-2.9129999999999998E-3</v>
      </c>
      <c r="O554">
        <v>-3.277E-3</v>
      </c>
    </row>
    <row r="555" spans="1:15" x14ac:dyDescent="0.2">
      <c r="A555">
        <v>12490</v>
      </c>
      <c r="B555" s="1">
        <v>42808</v>
      </c>
      <c r="C555">
        <v>-4.1939999999999998E-3</v>
      </c>
      <c r="D555">
        <v>-7.7039999999999999E-3</v>
      </c>
      <c r="E555">
        <v>3.669E-3</v>
      </c>
      <c r="F555">
        <v>-1.265E-2</v>
      </c>
      <c r="G555">
        <v>-5.156E-3</v>
      </c>
      <c r="H555">
        <v>-4.9899999999999999E-4</v>
      </c>
      <c r="I555">
        <v>-4.1799999999999997E-3</v>
      </c>
      <c r="J555">
        <v>-3.3790000000000001E-3</v>
      </c>
      <c r="K555">
        <v>3.6699999999999998E-4</v>
      </c>
      <c r="L555">
        <v>3.2690000000000002E-3</v>
      </c>
      <c r="M555">
        <v>8.0000000000000004E-4</v>
      </c>
      <c r="N555">
        <v>-2.284E-3</v>
      </c>
      <c r="O555">
        <v>-2.9129999999999998E-3</v>
      </c>
    </row>
    <row r="556" spans="1:15" x14ac:dyDescent="0.2">
      <c r="A556">
        <v>12490</v>
      </c>
      <c r="B556" s="1">
        <v>42809</v>
      </c>
      <c r="C556">
        <v>5.1199999999999998E-4</v>
      </c>
      <c r="D556">
        <v>-4.1939999999999998E-3</v>
      </c>
      <c r="E556">
        <v>-7.7039999999999999E-3</v>
      </c>
      <c r="F556">
        <v>3.669E-3</v>
      </c>
      <c r="G556">
        <v>-1.265E-2</v>
      </c>
      <c r="H556">
        <v>-5.156E-3</v>
      </c>
      <c r="I556">
        <v>1.0125E-2</v>
      </c>
      <c r="J556">
        <v>8.3750000000000005E-3</v>
      </c>
      <c r="K556">
        <v>-3.3790000000000001E-3</v>
      </c>
      <c r="L556">
        <v>3.6699999999999998E-4</v>
      </c>
      <c r="M556">
        <v>3.2690000000000002E-3</v>
      </c>
      <c r="N556">
        <v>8.0000000000000004E-4</v>
      </c>
      <c r="O556">
        <v>-2.284E-3</v>
      </c>
    </row>
    <row r="557" spans="1:15" x14ac:dyDescent="0.2">
      <c r="A557">
        <v>12490</v>
      </c>
      <c r="B557" s="1">
        <v>42810</v>
      </c>
      <c r="C557">
        <v>8.1340000000000006E-3</v>
      </c>
      <c r="D557">
        <v>5.1199999999999998E-4</v>
      </c>
      <c r="E557">
        <v>-4.1939999999999998E-3</v>
      </c>
      <c r="F557">
        <v>-7.7039999999999999E-3</v>
      </c>
      <c r="G557">
        <v>3.669E-3</v>
      </c>
      <c r="H557">
        <v>-1.265E-2</v>
      </c>
      <c r="I557">
        <v>-6.1399999999999996E-4</v>
      </c>
      <c r="J557">
        <v>-1.627E-3</v>
      </c>
      <c r="K557">
        <v>8.3750000000000005E-3</v>
      </c>
      <c r="L557">
        <v>-3.3790000000000001E-3</v>
      </c>
      <c r="M557">
        <v>3.6699999999999998E-4</v>
      </c>
      <c r="N557">
        <v>3.2690000000000002E-3</v>
      </c>
      <c r="O557">
        <v>8.0000000000000004E-4</v>
      </c>
    </row>
    <row r="558" spans="1:15" x14ac:dyDescent="0.2">
      <c r="A558">
        <v>12490</v>
      </c>
      <c r="B558" s="1">
        <v>42811</v>
      </c>
      <c r="C558">
        <v>-8.9709999999999998E-3</v>
      </c>
      <c r="D558">
        <v>8.1340000000000006E-3</v>
      </c>
      <c r="E558">
        <v>5.1199999999999998E-4</v>
      </c>
      <c r="F558">
        <v>-4.1939999999999998E-3</v>
      </c>
      <c r="G558">
        <v>-7.7039999999999999E-3</v>
      </c>
      <c r="H558">
        <v>3.669E-3</v>
      </c>
      <c r="I558">
        <v>-8.12E-4</v>
      </c>
      <c r="J558">
        <v>-1.3140000000000001E-3</v>
      </c>
      <c r="K558">
        <v>-1.627E-3</v>
      </c>
      <c r="L558">
        <v>8.3750000000000005E-3</v>
      </c>
      <c r="M558">
        <v>-3.3790000000000001E-3</v>
      </c>
      <c r="N558">
        <v>3.6699999999999998E-4</v>
      </c>
      <c r="O558">
        <v>3.2690000000000002E-3</v>
      </c>
    </row>
    <row r="559" spans="1:15" x14ac:dyDescent="0.2">
      <c r="A559">
        <v>12490</v>
      </c>
      <c r="B559" s="1">
        <v>42814</v>
      </c>
      <c r="C559">
        <v>2.8499999999999999E-4</v>
      </c>
      <c r="D559">
        <v>-8.9709999999999998E-3</v>
      </c>
      <c r="E559">
        <v>8.1340000000000006E-3</v>
      </c>
      <c r="F559">
        <v>5.1199999999999998E-4</v>
      </c>
      <c r="G559">
        <v>-4.1939999999999998E-3</v>
      </c>
      <c r="H559">
        <v>-7.7039999999999999E-3</v>
      </c>
      <c r="I559">
        <v>-2.3319999999999999E-3</v>
      </c>
      <c r="J559">
        <v>-2.0100000000000001E-3</v>
      </c>
      <c r="K559">
        <v>-1.3140000000000001E-3</v>
      </c>
      <c r="L559">
        <v>-1.627E-3</v>
      </c>
      <c r="M559">
        <v>8.3750000000000005E-3</v>
      </c>
      <c r="N559">
        <v>-3.3790000000000001E-3</v>
      </c>
      <c r="O559">
        <v>3.6699999999999998E-4</v>
      </c>
    </row>
    <row r="560" spans="1:15" x14ac:dyDescent="0.2">
      <c r="A560">
        <v>12490</v>
      </c>
      <c r="B560" s="1">
        <v>42815</v>
      </c>
      <c r="C560">
        <v>-1.0359E-2</v>
      </c>
      <c r="D560">
        <v>2.8499999999999999E-4</v>
      </c>
      <c r="E560">
        <v>-8.9709999999999998E-3</v>
      </c>
      <c r="F560">
        <v>8.1340000000000006E-3</v>
      </c>
      <c r="G560">
        <v>5.1199999999999998E-4</v>
      </c>
      <c r="H560">
        <v>-4.1939999999999998E-3</v>
      </c>
      <c r="I560">
        <v>-1.3602E-2</v>
      </c>
      <c r="J560">
        <v>-1.2408000000000001E-2</v>
      </c>
      <c r="K560">
        <v>-2.0100000000000001E-3</v>
      </c>
      <c r="L560">
        <v>-1.3140000000000001E-3</v>
      </c>
      <c r="M560">
        <v>-1.627E-3</v>
      </c>
      <c r="N560">
        <v>8.3750000000000005E-3</v>
      </c>
      <c r="O560">
        <v>-3.3790000000000001E-3</v>
      </c>
    </row>
    <row r="561" spans="1:15" x14ac:dyDescent="0.2">
      <c r="A561">
        <v>12490</v>
      </c>
      <c r="B561" s="1">
        <v>42816</v>
      </c>
      <c r="C561">
        <v>5.176E-3</v>
      </c>
      <c r="D561">
        <v>-1.0359E-2</v>
      </c>
      <c r="E561">
        <v>2.8499999999999999E-4</v>
      </c>
      <c r="F561">
        <v>-8.9709999999999998E-3</v>
      </c>
      <c r="G561">
        <v>8.1340000000000006E-3</v>
      </c>
      <c r="H561">
        <v>5.1199999999999998E-4</v>
      </c>
      <c r="I561">
        <v>1.7949999999999999E-3</v>
      </c>
      <c r="J561">
        <v>1.89E-3</v>
      </c>
      <c r="K561">
        <v>-1.2408000000000001E-2</v>
      </c>
      <c r="L561">
        <v>-2.0100000000000001E-3</v>
      </c>
      <c r="M561">
        <v>-1.3140000000000001E-3</v>
      </c>
      <c r="N561">
        <v>-1.627E-3</v>
      </c>
      <c r="O561">
        <v>8.3750000000000005E-3</v>
      </c>
    </row>
    <row r="562" spans="1:15" x14ac:dyDescent="0.2">
      <c r="A562">
        <v>12490</v>
      </c>
      <c r="B562" s="1">
        <v>42817</v>
      </c>
      <c r="C562">
        <v>2.2900000000000001E-4</v>
      </c>
      <c r="D562">
        <v>5.176E-3</v>
      </c>
      <c r="E562">
        <v>-1.0359E-2</v>
      </c>
      <c r="F562">
        <v>2.8499999999999999E-4</v>
      </c>
      <c r="G562">
        <v>-8.9709999999999998E-3</v>
      </c>
      <c r="H562">
        <v>8.1340000000000006E-3</v>
      </c>
      <c r="I562">
        <v>1.56E-4</v>
      </c>
      <c r="J562">
        <v>-1.06E-3</v>
      </c>
      <c r="K562">
        <v>1.89E-3</v>
      </c>
      <c r="L562">
        <v>-1.2408000000000001E-2</v>
      </c>
      <c r="M562">
        <v>-2.0100000000000001E-3</v>
      </c>
      <c r="N562">
        <v>-1.3140000000000001E-3</v>
      </c>
      <c r="O562">
        <v>-1.627E-3</v>
      </c>
    </row>
    <row r="563" spans="1:15" x14ac:dyDescent="0.2">
      <c r="A563">
        <v>12490</v>
      </c>
      <c r="B563" s="1">
        <v>42818</v>
      </c>
      <c r="C563">
        <v>-5.6629999999999996E-3</v>
      </c>
      <c r="D563">
        <v>2.2900000000000001E-4</v>
      </c>
      <c r="E563">
        <v>5.176E-3</v>
      </c>
      <c r="F563">
        <v>-1.0359E-2</v>
      </c>
      <c r="G563">
        <v>2.8499999999999999E-4</v>
      </c>
      <c r="H563">
        <v>-8.9709999999999998E-3</v>
      </c>
      <c r="I563">
        <v>-3.1700000000000001E-4</v>
      </c>
      <c r="J563">
        <v>-8.4400000000000002E-4</v>
      </c>
      <c r="K563">
        <v>-1.06E-3</v>
      </c>
      <c r="L563">
        <v>1.89E-3</v>
      </c>
      <c r="M563">
        <v>-1.2408000000000001E-2</v>
      </c>
      <c r="N563">
        <v>-2.0100000000000001E-3</v>
      </c>
      <c r="O563">
        <v>-1.3140000000000001E-3</v>
      </c>
    </row>
    <row r="564" spans="1:15" x14ac:dyDescent="0.2">
      <c r="A564">
        <v>12490</v>
      </c>
      <c r="B564" s="1">
        <v>42821</v>
      </c>
      <c r="C564">
        <v>-3.4499999999999998E-4</v>
      </c>
      <c r="D564">
        <v>-5.6629999999999996E-3</v>
      </c>
      <c r="E564">
        <v>2.2900000000000001E-4</v>
      </c>
      <c r="F564">
        <v>5.176E-3</v>
      </c>
      <c r="G564">
        <v>-1.0359E-2</v>
      </c>
      <c r="H564">
        <v>2.8499999999999999E-4</v>
      </c>
      <c r="I564">
        <v>-3.6099999999999999E-4</v>
      </c>
      <c r="J564">
        <v>-1.0200000000000001E-3</v>
      </c>
      <c r="K564">
        <v>-8.4400000000000002E-4</v>
      </c>
      <c r="L564">
        <v>-1.06E-3</v>
      </c>
      <c r="M564">
        <v>1.89E-3</v>
      </c>
      <c r="N564">
        <v>-1.2408000000000001E-2</v>
      </c>
      <c r="O564">
        <v>-2.0100000000000001E-3</v>
      </c>
    </row>
    <row r="565" spans="1:15" x14ac:dyDescent="0.2">
      <c r="A565">
        <v>12490</v>
      </c>
      <c r="B565" s="1">
        <v>42822</v>
      </c>
      <c r="C565">
        <v>4.2579999999999996E-3</v>
      </c>
      <c r="D565">
        <v>-3.4499999999999998E-4</v>
      </c>
      <c r="E565">
        <v>-5.6629999999999996E-3</v>
      </c>
      <c r="F565">
        <v>2.2900000000000001E-4</v>
      </c>
      <c r="G565">
        <v>5.176E-3</v>
      </c>
      <c r="H565">
        <v>-1.0359E-2</v>
      </c>
      <c r="I565">
        <v>6.8929999999999998E-3</v>
      </c>
      <c r="J565">
        <v>7.2509999999999996E-3</v>
      </c>
      <c r="K565">
        <v>-1.0200000000000001E-3</v>
      </c>
      <c r="L565">
        <v>-8.4400000000000002E-4</v>
      </c>
      <c r="M565">
        <v>-1.06E-3</v>
      </c>
      <c r="N565">
        <v>1.89E-3</v>
      </c>
      <c r="O565">
        <v>-1.2408000000000001E-2</v>
      </c>
    </row>
    <row r="566" spans="1:15" x14ac:dyDescent="0.2">
      <c r="A566">
        <v>12490</v>
      </c>
      <c r="B566" s="1">
        <v>42823</v>
      </c>
      <c r="C566">
        <v>-3.2659999999999998E-3</v>
      </c>
      <c r="D566">
        <v>4.2579999999999996E-3</v>
      </c>
      <c r="E566">
        <v>-3.4499999999999998E-4</v>
      </c>
      <c r="F566">
        <v>-5.6629999999999996E-3</v>
      </c>
      <c r="G566">
        <v>2.2900000000000001E-4</v>
      </c>
      <c r="H566">
        <v>5.176E-3</v>
      </c>
      <c r="I566">
        <v>2.2680000000000001E-3</v>
      </c>
      <c r="J566">
        <v>1.085E-3</v>
      </c>
      <c r="K566">
        <v>7.2509999999999996E-3</v>
      </c>
      <c r="L566">
        <v>-1.0200000000000001E-3</v>
      </c>
      <c r="M566">
        <v>-8.4400000000000002E-4</v>
      </c>
      <c r="N566">
        <v>-1.06E-3</v>
      </c>
      <c r="O566">
        <v>1.89E-3</v>
      </c>
    </row>
    <row r="567" spans="1:15" x14ac:dyDescent="0.2">
      <c r="A567">
        <v>12490</v>
      </c>
      <c r="B567" s="1">
        <v>42824</v>
      </c>
      <c r="C567">
        <v>-4.6000000000000001E-4</v>
      </c>
      <c r="D567">
        <v>-3.2659999999999998E-3</v>
      </c>
      <c r="E567">
        <v>4.2579999999999996E-3</v>
      </c>
      <c r="F567">
        <v>-3.4499999999999998E-4</v>
      </c>
      <c r="G567">
        <v>-5.6629999999999996E-3</v>
      </c>
      <c r="H567">
        <v>2.2900000000000001E-4</v>
      </c>
      <c r="I567">
        <v>2.5990000000000002E-3</v>
      </c>
      <c r="J567">
        <v>2.9350000000000001E-3</v>
      </c>
      <c r="K567">
        <v>1.085E-3</v>
      </c>
      <c r="L567">
        <v>7.2509999999999996E-3</v>
      </c>
      <c r="M567">
        <v>-1.0200000000000001E-3</v>
      </c>
      <c r="N567">
        <v>-8.4400000000000002E-4</v>
      </c>
      <c r="O567">
        <v>-1.06E-3</v>
      </c>
    </row>
    <row r="568" spans="1:15" x14ac:dyDescent="0.2">
      <c r="A568">
        <v>12490</v>
      </c>
      <c r="B568" s="1">
        <v>42825</v>
      </c>
      <c r="C568">
        <v>1.6100000000000001E-3</v>
      </c>
      <c r="D568">
        <v>-4.6000000000000001E-4</v>
      </c>
      <c r="E568">
        <v>-3.2659999999999998E-3</v>
      </c>
      <c r="F568">
        <v>4.2579999999999996E-3</v>
      </c>
      <c r="G568">
        <v>-3.4499999999999998E-4</v>
      </c>
      <c r="H568">
        <v>-5.6629999999999996E-3</v>
      </c>
      <c r="I568">
        <v>-1.0950000000000001E-3</v>
      </c>
      <c r="J568">
        <v>-2.2550000000000001E-3</v>
      </c>
      <c r="K568">
        <v>2.9350000000000001E-3</v>
      </c>
      <c r="L568">
        <v>1.085E-3</v>
      </c>
      <c r="M568">
        <v>7.2509999999999996E-3</v>
      </c>
      <c r="N568">
        <v>-1.0200000000000001E-3</v>
      </c>
      <c r="O568">
        <v>-8.4400000000000002E-4</v>
      </c>
    </row>
    <row r="569" spans="1:15" x14ac:dyDescent="0.2">
      <c r="A569">
        <v>12490</v>
      </c>
      <c r="B569" s="1">
        <v>42828</v>
      </c>
      <c r="C569">
        <v>2.0669999999999998E-3</v>
      </c>
      <c r="D569">
        <v>1.6100000000000001E-3</v>
      </c>
      <c r="E569">
        <v>-4.6000000000000001E-4</v>
      </c>
      <c r="F569">
        <v>-3.2659999999999998E-3</v>
      </c>
      <c r="G569">
        <v>4.2579999999999996E-3</v>
      </c>
      <c r="H569">
        <v>-3.4499999999999998E-4</v>
      </c>
      <c r="I569">
        <v>-2.624E-3</v>
      </c>
      <c r="J569">
        <v>-1.642E-3</v>
      </c>
      <c r="K569">
        <v>-2.2550000000000001E-3</v>
      </c>
      <c r="L569">
        <v>2.9350000000000001E-3</v>
      </c>
      <c r="M569">
        <v>1.085E-3</v>
      </c>
      <c r="N569">
        <v>7.2509999999999996E-3</v>
      </c>
      <c r="O569">
        <v>-1.0200000000000001E-3</v>
      </c>
    </row>
    <row r="570" spans="1:15" x14ac:dyDescent="0.2">
      <c r="A570">
        <v>12490</v>
      </c>
      <c r="B570" s="1">
        <v>42829</v>
      </c>
      <c r="C570">
        <v>1.15E-4</v>
      </c>
      <c r="D570">
        <v>2.0669999999999998E-3</v>
      </c>
      <c r="E570">
        <v>1.6100000000000001E-3</v>
      </c>
      <c r="F570">
        <v>-4.6000000000000001E-4</v>
      </c>
      <c r="G570">
        <v>-3.2659999999999998E-3</v>
      </c>
      <c r="H570">
        <v>4.2579999999999996E-3</v>
      </c>
      <c r="I570">
        <v>6.2100000000000002E-4</v>
      </c>
      <c r="J570">
        <v>5.5999999999999995E-4</v>
      </c>
      <c r="K570">
        <v>-1.642E-3</v>
      </c>
      <c r="L570">
        <v>-2.2550000000000001E-3</v>
      </c>
      <c r="M570">
        <v>2.9350000000000001E-3</v>
      </c>
      <c r="N570">
        <v>1.085E-3</v>
      </c>
      <c r="O570">
        <v>7.2509999999999996E-3</v>
      </c>
    </row>
    <row r="571" spans="1:15" x14ac:dyDescent="0.2">
      <c r="A571">
        <v>12490</v>
      </c>
      <c r="B571" s="1">
        <v>42830</v>
      </c>
      <c r="C571">
        <v>-9.3970000000000008E-3</v>
      </c>
      <c r="D571">
        <v>1.15E-4</v>
      </c>
      <c r="E571">
        <v>2.0669999999999998E-3</v>
      </c>
      <c r="F571">
        <v>1.6100000000000001E-3</v>
      </c>
      <c r="G571">
        <v>-4.6000000000000001E-4</v>
      </c>
      <c r="H571">
        <v>-3.2659999999999998E-3</v>
      </c>
      <c r="I571">
        <v>-4.1339999999999997E-3</v>
      </c>
      <c r="J571">
        <v>-3.055E-3</v>
      </c>
      <c r="K571">
        <v>5.5999999999999995E-4</v>
      </c>
      <c r="L571">
        <v>-1.642E-3</v>
      </c>
      <c r="M571">
        <v>-2.2550000000000001E-3</v>
      </c>
      <c r="N571">
        <v>2.9350000000000001E-3</v>
      </c>
      <c r="O571">
        <v>1.085E-3</v>
      </c>
    </row>
    <row r="572" spans="1:15" x14ac:dyDescent="0.2">
      <c r="A572">
        <v>12490</v>
      </c>
      <c r="B572" s="1">
        <v>42831</v>
      </c>
      <c r="C572">
        <v>-2.4870000000000001E-3</v>
      </c>
      <c r="D572">
        <v>-9.3970000000000008E-3</v>
      </c>
      <c r="E572">
        <v>1.15E-4</v>
      </c>
      <c r="F572">
        <v>2.0669999999999998E-3</v>
      </c>
      <c r="G572">
        <v>1.6100000000000001E-3</v>
      </c>
      <c r="H572">
        <v>-4.6000000000000001E-4</v>
      </c>
      <c r="I572">
        <v>3.506E-3</v>
      </c>
      <c r="J572">
        <v>1.9289999999999999E-3</v>
      </c>
      <c r="K572">
        <v>-3.055E-3</v>
      </c>
      <c r="L572">
        <v>5.5999999999999995E-4</v>
      </c>
      <c r="M572">
        <v>-1.642E-3</v>
      </c>
      <c r="N572">
        <v>-2.2550000000000001E-3</v>
      </c>
      <c r="O572">
        <v>2.9350000000000001E-3</v>
      </c>
    </row>
    <row r="573" spans="1:15" x14ac:dyDescent="0.2">
      <c r="A573">
        <v>12490</v>
      </c>
      <c r="B573" s="1">
        <v>42832</v>
      </c>
      <c r="C573">
        <v>-1.7979999999999999E-3</v>
      </c>
      <c r="D573">
        <v>-2.4870000000000001E-3</v>
      </c>
      <c r="E573">
        <v>-9.3970000000000008E-3</v>
      </c>
      <c r="F573">
        <v>1.15E-4</v>
      </c>
      <c r="G573">
        <v>2.0669999999999998E-3</v>
      </c>
      <c r="H573">
        <v>1.6100000000000001E-3</v>
      </c>
      <c r="I573">
        <v>-7.1699999999999997E-4</v>
      </c>
      <c r="J573">
        <v>-8.2700000000000004E-4</v>
      </c>
      <c r="K573">
        <v>1.9289999999999999E-3</v>
      </c>
      <c r="L573">
        <v>-3.055E-3</v>
      </c>
      <c r="M573">
        <v>5.5999999999999995E-4</v>
      </c>
      <c r="N573">
        <v>-1.642E-3</v>
      </c>
      <c r="O573">
        <v>-2.2550000000000001E-3</v>
      </c>
    </row>
    <row r="574" spans="1:15" x14ac:dyDescent="0.2">
      <c r="A574">
        <v>12490</v>
      </c>
      <c r="B574" s="1">
        <v>42835</v>
      </c>
      <c r="C574">
        <v>-5.4609999999999997E-3</v>
      </c>
      <c r="D574">
        <v>-1.7979999999999999E-3</v>
      </c>
      <c r="E574">
        <v>-2.4870000000000001E-3</v>
      </c>
      <c r="F574">
        <v>-9.3970000000000008E-3</v>
      </c>
      <c r="G574">
        <v>1.15E-4</v>
      </c>
      <c r="H574">
        <v>2.0669999999999998E-3</v>
      </c>
      <c r="I574">
        <v>1.4679999999999999E-3</v>
      </c>
      <c r="J574">
        <v>6.8800000000000003E-4</v>
      </c>
      <c r="K574">
        <v>-8.2700000000000004E-4</v>
      </c>
      <c r="L574">
        <v>1.9289999999999999E-3</v>
      </c>
      <c r="M574">
        <v>-3.055E-3</v>
      </c>
      <c r="N574">
        <v>5.5999999999999995E-4</v>
      </c>
      <c r="O574">
        <v>-1.642E-3</v>
      </c>
    </row>
    <row r="575" spans="1:15" x14ac:dyDescent="0.2">
      <c r="A575">
        <v>12490</v>
      </c>
      <c r="B575" s="1">
        <v>42836</v>
      </c>
      <c r="C575">
        <v>-3.6210000000000001E-3</v>
      </c>
      <c r="D575">
        <v>-5.4609999999999997E-3</v>
      </c>
      <c r="E575">
        <v>-1.7979999999999999E-3</v>
      </c>
      <c r="F575">
        <v>-2.4870000000000001E-3</v>
      </c>
      <c r="G575">
        <v>-9.3970000000000008E-3</v>
      </c>
      <c r="H575">
        <v>1.15E-4</v>
      </c>
      <c r="I575">
        <v>-1.27E-4</v>
      </c>
      <c r="J575">
        <v>-1.4339999999999999E-3</v>
      </c>
      <c r="K575">
        <v>6.8800000000000003E-4</v>
      </c>
      <c r="L575">
        <v>-8.2700000000000004E-4</v>
      </c>
      <c r="M575">
        <v>1.9289999999999999E-3</v>
      </c>
      <c r="N575">
        <v>-3.055E-3</v>
      </c>
      <c r="O575">
        <v>5.5999999999999995E-4</v>
      </c>
    </row>
    <row r="576" spans="1:15" x14ac:dyDescent="0.2">
      <c r="A576">
        <v>12490</v>
      </c>
      <c r="B576" s="1">
        <v>42837</v>
      </c>
      <c r="C576">
        <v>4.6900000000000002E-4</v>
      </c>
      <c r="D576">
        <v>-3.6210000000000001E-3</v>
      </c>
      <c r="E576">
        <v>-5.4609999999999997E-3</v>
      </c>
      <c r="F576">
        <v>-1.7979999999999999E-3</v>
      </c>
      <c r="G576">
        <v>-2.4870000000000001E-3</v>
      </c>
      <c r="H576">
        <v>-9.3970000000000008E-3</v>
      </c>
      <c r="I576">
        <v>-4.5750000000000001E-3</v>
      </c>
      <c r="J576">
        <v>-3.7599999999999999E-3</v>
      </c>
      <c r="K576">
        <v>-1.4339999999999999E-3</v>
      </c>
      <c r="L576">
        <v>6.8800000000000003E-4</v>
      </c>
      <c r="M576">
        <v>-8.2700000000000004E-4</v>
      </c>
      <c r="N576">
        <v>1.9289999999999999E-3</v>
      </c>
      <c r="O576">
        <v>-3.055E-3</v>
      </c>
    </row>
    <row r="577" spans="1:15" x14ac:dyDescent="0.2">
      <c r="A577">
        <v>12490</v>
      </c>
      <c r="B577" s="1">
        <v>42838</v>
      </c>
      <c r="C577">
        <v>-6.6210000000000001E-3</v>
      </c>
      <c r="D577">
        <v>4.6900000000000002E-4</v>
      </c>
      <c r="E577">
        <v>-3.6210000000000001E-3</v>
      </c>
      <c r="F577">
        <v>-5.4609999999999997E-3</v>
      </c>
      <c r="G577">
        <v>-1.7979999999999999E-3</v>
      </c>
      <c r="H577">
        <v>-2.4870000000000001E-3</v>
      </c>
      <c r="I577">
        <v>-7.1910000000000003E-3</v>
      </c>
      <c r="J577">
        <v>-6.8149999999999999E-3</v>
      </c>
      <c r="K577">
        <v>-3.7599999999999999E-3</v>
      </c>
      <c r="L577">
        <v>-1.4339999999999999E-3</v>
      </c>
      <c r="M577">
        <v>6.8800000000000003E-4</v>
      </c>
      <c r="N577">
        <v>-8.2700000000000004E-4</v>
      </c>
      <c r="O577">
        <v>1.9289999999999999E-3</v>
      </c>
    </row>
    <row r="578" spans="1:15" x14ac:dyDescent="0.2">
      <c r="A578">
        <v>12490</v>
      </c>
      <c r="B578" s="1">
        <v>42842</v>
      </c>
      <c r="C578">
        <v>9.2610000000000001E-3</v>
      </c>
      <c r="D578">
        <v>-6.6210000000000001E-3</v>
      </c>
      <c r="E578">
        <v>4.6900000000000002E-4</v>
      </c>
      <c r="F578">
        <v>-3.6210000000000001E-3</v>
      </c>
      <c r="G578">
        <v>-5.4609999999999997E-3</v>
      </c>
      <c r="H578">
        <v>-1.7979999999999999E-3</v>
      </c>
      <c r="I578">
        <v>8.6540000000000002E-3</v>
      </c>
      <c r="J578">
        <v>8.6130000000000009E-3</v>
      </c>
      <c r="K578">
        <v>-6.8149999999999999E-3</v>
      </c>
      <c r="L578">
        <v>-3.7599999999999999E-3</v>
      </c>
      <c r="M578">
        <v>-1.4339999999999999E-3</v>
      </c>
      <c r="N578">
        <v>6.8800000000000003E-4</v>
      </c>
      <c r="O578">
        <v>-8.2700000000000004E-4</v>
      </c>
    </row>
    <row r="579" spans="1:15" x14ac:dyDescent="0.2">
      <c r="A579">
        <v>12490</v>
      </c>
      <c r="B579" s="1">
        <v>42843</v>
      </c>
      <c r="C579">
        <v>-6.1370000000000001E-3</v>
      </c>
      <c r="D579">
        <v>9.2610000000000001E-3</v>
      </c>
      <c r="E579">
        <v>-6.6210000000000001E-3</v>
      </c>
      <c r="F579">
        <v>4.6900000000000002E-4</v>
      </c>
      <c r="G579">
        <v>-3.6210000000000001E-3</v>
      </c>
      <c r="H579">
        <v>-5.4609999999999997E-3</v>
      </c>
      <c r="I579">
        <v>-2.5079999999999998E-3</v>
      </c>
      <c r="J579">
        <v>-2.9030000000000002E-3</v>
      </c>
      <c r="K579">
        <v>8.6130000000000009E-3</v>
      </c>
      <c r="L579">
        <v>-6.8149999999999999E-3</v>
      </c>
      <c r="M579">
        <v>-3.7599999999999999E-3</v>
      </c>
      <c r="N579">
        <v>-1.4339999999999999E-3</v>
      </c>
      <c r="O579">
        <v>6.8800000000000003E-4</v>
      </c>
    </row>
    <row r="580" spans="1:15" x14ac:dyDescent="0.2">
      <c r="A580">
        <v>12490</v>
      </c>
      <c r="B580" s="1">
        <v>42844</v>
      </c>
      <c r="C580">
        <v>-4.9161999999999997E-2</v>
      </c>
      <c r="D580">
        <v>-6.1370000000000001E-3</v>
      </c>
      <c r="E580">
        <v>9.2610000000000001E-3</v>
      </c>
      <c r="F580">
        <v>-6.6210000000000001E-3</v>
      </c>
      <c r="G580">
        <v>4.6900000000000002E-4</v>
      </c>
      <c r="H580">
        <v>-3.6210000000000001E-3</v>
      </c>
      <c r="I580">
        <v>-1.333E-3</v>
      </c>
      <c r="J580">
        <v>-1.7160000000000001E-3</v>
      </c>
      <c r="K580">
        <v>-2.9030000000000002E-3</v>
      </c>
      <c r="L580">
        <v>8.6130000000000009E-3</v>
      </c>
      <c r="M580">
        <v>-6.8149999999999999E-3</v>
      </c>
      <c r="N580">
        <v>-3.7599999999999999E-3</v>
      </c>
      <c r="O580">
        <v>-1.4339999999999999E-3</v>
      </c>
    </row>
    <row r="581" spans="1:15" x14ac:dyDescent="0.2">
      <c r="A581">
        <v>12490</v>
      </c>
      <c r="B581" s="1">
        <v>42845</v>
      </c>
      <c r="C581">
        <v>3.7729999999999999E-3</v>
      </c>
      <c r="D581">
        <v>-4.9161999999999997E-2</v>
      </c>
      <c r="E581">
        <v>-6.1370000000000001E-3</v>
      </c>
      <c r="F581">
        <v>9.2610000000000001E-3</v>
      </c>
      <c r="G581">
        <v>-6.6210000000000001E-3</v>
      </c>
      <c r="H581">
        <v>4.6900000000000002E-4</v>
      </c>
      <c r="I581">
        <v>7.6689999999999996E-3</v>
      </c>
      <c r="J581">
        <v>7.5570000000000003E-3</v>
      </c>
      <c r="K581">
        <v>-1.7160000000000001E-3</v>
      </c>
      <c r="L581">
        <v>-2.9030000000000002E-3</v>
      </c>
      <c r="M581">
        <v>8.6130000000000009E-3</v>
      </c>
      <c r="N581">
        <v>-6.8149999999999999E-3</v>
      </c>
      <c r="O581">
        <v>-3.7599999999999999E-3</v>
      </c>
    </row>
    <row r="582" spans="1:15" x14ac:dyDescent="0.2">
      <c r="A582">
        <v>12490</v>
      </c>
      <c r="B582" s="1">
        <v>42846</v>
      </c>
      <c r="C582">
        <v>-1.183E-2</v>
      </c>
      <c r="D582">
        <v>3.7729999999999999E-3</v>
      </c>
      <c r="E582">
        <v>-4.9161999999999997E-2</v>
      </c>
      <c r="F582">
        <v>-6.1370000000000001E-3</v>
      </c>
      <c r="G582">
        <v>9.2610000000000001E-3</v>
      </c>
      <c r="H582">
        <v>-6.6210000000000001E-3</v>
      </c>
      <c r="I582">
        <v>-2.8419999999999999E-3</v>
      </c>
      <c r="J582">
        <v>-3.0349999999999999E-3</v>
      </c>
      <c r="K582">
        <v>7.5570000000000003E-3</v>
      </c>
      <c r="L582">
        <v>-1.7160000000000001E-3</v>
      </c>
      <c r="M582">
        <v>-2.9030000000000002E-3</v>
      </c>
      <c r="N582">
        <v>8.6130000000000009E-3</v>
      </c>
      <c r="O582">
        <v>-6.8149999999999999E-3</v>
      </c>
    </row>
    <row r="583" spans="1:15" x14ac:dyDescent="0.2">
      <c r="A583">
        <v>12490</v>
      </c>
      <c r="B583" s="1">
        <v>42849</v>
      </c>
      <c r="C583">
        <v>2.307E-3</v>
      </c>
      <c r="D583">
        <v>-1.183E-2</v>
      </c>
      <c r="E583">
        <v>3.7729999999999999E-3</v>
      </c>
      <c r="F583">
        <v>-4.9161999999999997E-2</v>
      </c>
      <c r="G583">
        <v>-6.1370000000000001E-3</v>
      </c>
      <c r="H583">
        <v>9.2610000000000001E-3</v>
      </c>
      <c r="I583">
        <v>1.0754E-2</v>
      </c>
      <c r="J583">
        <v>1.0840000000000001E-2</v>
      </c>
      <c r="K583">
        <v>-3.0349999999999999E-3</v>
      </c>
      <c r="L583">
        <v>7.5570000000000003E-3</v>
      </c>
      <c r="M583">
        <v>-1.7160000000000001E-3</v>
      </c>
      <c r="N583">
        <v>-2.9030000000000002E-3</v>
      </c>
      <c r="O583">
        <v>8.6130000000000009E-3</v>
      </c>
    </row>
    <row r="584" spans="1:15" x14ac:dyDescent="0.2">
      <c r="A584">
        <v>12490</v>
      </c>
      <c r="B584" s="1">
        <v>42850</v>
      </c>
      <c r="C584">
        <v>-2.2399999999999998E-3</v>
      </c>
      <c r="D584">
        <v>2.307E-3</v>
      </c>
      <c r="E584">
        <v>-1.183E-2</v>
      </c>
      <c r="F584">
        <v>3.7729999999999999E-3</v>
      </c>
      <c r="G584">
        <v>-4.9161999999999997E-2</v>
      </c>
      <c r="H584">
        <v>-6.1370000000000001E-3</v>
      </c>
      <c r="I584">
        <v>5.96E-3</v>
      </c>
      <c r="J584">
        <v>6.0910000000000001E-3</v>
      </c>
      <c r="K584">
        <v>1.0840000000000001E-2</v>
      </c>
      <c r="L584">
        <v>-3.0349999999999999E-3</v>
      </c>
      <c r="M584">
        <v>7.5570000000000003E-3</v>
      </c>
      <c r="N584">
        <v>-1.7160000000000001E-3</v>
      </c>
      <c r="O584">
        <v>-2.9030000000000002E-3</v>
      </c>
    </row>
    <row r="585" spans="1:15" x14ac:dyDescent="0.2">
      <c r="A585">
        <v>12490</v>
      </c>
      <c r="B585" s="1">
        <v>42851</v>
      </c>
      <c r="C585">
        <v>-2.0569999999999998E-3</v>
      </c>
      <c r="D585">
        <v>-2.2399999999999998E-3</v>
      </c>
      <c r="E585">
        <v>2.307E-3</v>
      </c>
      <c r="F585">
        <v>-1.183E-2</v>
      </c>
      <c r="G585">
        <v>3.7729999999999999E-3</v>
      </c>
      <c r="H585">
        <v>-4.9161999999999997E-2</v>
      </c>
      <c r="I585">
        <v>-1.05E-4</v>
      </c>
      <c r="J585">
        <v>-4.86E-4</v>
      </c>
      <c r="K585">
        <v>6.0910000000000001E-3</v>
      </c>
      <c r="L585">
        <v>1.0840000000000001E-2</v>
      </c>
      <c r="M585">
        <v>-3.0349999999999999E-3</v>
      </c>
      <c r="N585">
        <v>7.5570000000000003E-3</v>
      </c>
      <c r="O585">
        <v>-1.7160000000000001E-3</v>
      </c>
    </row>
    <row r="586" spans="1:15" x14ac:dyDescent="0.2">
      <c r="A586">
        <v>12490</v>
      </c>
      <c r="B586" s="1">
        <v>42852</v>
      </c>
      <c r="C586">
        <v>1.624E-3</v>
      </c>
      <c r="D586">
        <v>-2.0569999999999998E-3</v>
      </c>
      <c r="E586">
        <v>-2.2399999999999998E-3</v>
      </c>
      <c r="F586">
        <v>2.307E-3</v>
      </c>
      <c r="G586">
        <v>-1.183E-2</v>
      </c>
      <c r="H586">
        <v>3.7729999999999999E-3</v>
      </c>
      <c r="I586">
        <v>-4.0000000000000003E-5</v>
      </c>
      <c r="J586">
        <v>5.53E-4</v>
      </c>
      <c r="K586">
        <v>-4.86E-4</v>
      </c>
      <c r="L586">
        <v>6.0910000000000001E-3</v>
      </c>
      <c r="M586">
        <v>1.0840000000000001E-2</v>
      </c>
      <c r="N586">
        <v>-3.0349999999999999E-3</v>
      </c>
      <c r="O586">
        <v>7.5570000000000003E-3</v>
      </c>
    </row>
    <row r="587" spans="1:15" x14ac:dyDescent="0.2">
      <c r="A587">
        <v>12490</v>
      </c>
      <c r="B587" s="1">
        <v>42853</v>
      </c>
      <c r="C587">
        <v>-1.8699999999999999E-4</v>
      </c>
      <c r="D587">
        <v>1.624E-3</v>
      </c>
      <c r="E587">
        <v>-2.0569999999999998E-3</v>
      </c>
      <c r="F587">
        <v>-2.2399999999999998E-3</v>
      </c>
      <c r="G587">
        <v>2.307E-3</v>
      </c>
      <c r="H587">
        <v>-1.183E-2</v>
      </c>
      <c r="I587">
        <v>-2.611E-3</v>
      </c>
      <c r="J587">
        <v>-1.913E-3</v>
      </c>
      <c r="K587">
        <v>5.53E-4</v>
      </c>
      <c r="L587">
        <v>-4.86E-4</v>
      </c>
      <c r="M587">
        <v>6.0910000000000001E-3</v>
      </c>
      <c r="N587">
        <v>1.0840000000000001E-2</v>
      </c>
      <c r="O587">
        <v>-3.0349999999999999E-3</v>
      </c>
    </row>
    <row r="588" spans="1:15" x14ac:dyDescent="0.2">
      <c r="A588">
        <v>12490</v>
      </c>
      <c r="B588" s="1">
        <v>42856</v>
      </c>
      <c r="C588">
        <v>-9.0460000000000002E-3</v>
      </c>
      <c r="D588">
        <v>-1.8699999999999999E-4</v>
      </c>
      <c r="E588">
        <v>1.624E-3</v>
      </c>
      <c r="F588">
        <v>-2.0569999999999998E-3</v>
      </c>
      <c r="G588">
        <v>-2.2399999999999998E-3</v>
      </c>
      <c r="H588">
        <v>2.307E-3</v>
      </c>
      <c r="I588">
        <v>2.0010000000000002E-3</v>
      </c>
      <c r="J588">
        <v>1.732E-3</v>
      </c>
      <c r="K588">
        <v>-1.913E-3</v>
      </c>
      <c r="L588">
        <v>5.53E-4</v>
      </c>
      <c r="M588">
        <v>-4.86E-4</v>
      </c>
      <c r="N588">
        <v>6.0910000000000001E-3</v>
      </c>
      <c r="O588">
        <v>1.0840000000000001E-2</v>
      </c>
    </row>
    <row r="589" spans="1:15" x14ac:dyDescent="0.2">
      <c r="A589">
        <v>12490</v>
      </c>
      <c r="B589" s="1">
        <v>42857</v>
      </c>
      <c r="C589">
        <v>1.637E-3</v>
      </c>
      <c r="D589">
        <v>-9.0460000000000002E-3</v>
      </c>
      <c r="E589">
        <v>-1.8699999999999999E-4</v>
      </c>
      <c r="F589">
        <v>1.624E-3</v>
      </c>
      <c r="G589">
        <v>-2.0569999999999998E-3</v>
      </c>
      <c r="H589">
        <v>-2.2399999999999998E-3</v>
      </c>
      <c r="I589">
        <v>2.5500000000000002E-4</v>
      </c>
      <c r="J589">
        <v>1.189E-3</v>
      </c>
      <c r="K589">
        <v>1.732E-3</v>
      </c>
      <c r="L589">
        <v>-1.913E-3</v>
      </c>
      <c r="M589">
        <v>5.53E-4</v>
      </c>
      <c r="N589">
        <v>-4.86E-4</v>
      </c>
      <c r="O589">
        <v>6.0910000000000001E-3</v>
      </c>
    </row>
    <row r="590" spans="1:15" x14ac:dyDescent="0.2">
      <c r="A590">
        <v>12490</v>
      </c>
      <c r="B590" s="1">
        <v>42858</v>
      </c>
      <c r="C590">
        <v>-2.954E-3</v>
      </c>
      <c r="D590">
        <v>1.637E-3</v>
      </c>
      <c r="E590">
        <v>-9.0460000000000002E-3</v>
      </c>
      <c r="F590">
        <v>-1.8699999999999999E-4</v>
      </c>
      <c r="G590">
        <v>1.624E-3</v>
      </c>
      <c r="H590">
        <v>-2.0569999999999998E-3</v>
      </c>
      <c r="I590">
        <v>-2.5730000000000002E-3</v>
      </c>
      <c r="J590">
        <v>-1.271E-3</v>
      </c>
      <c r="K590">
        <v>1.189E-3</v>
      </c>
      <c r="L590">
        <v>1.732E-3</v>
      </c>
      <c r="M590">
        <v>-1.913E-3</v>
      </c>
      <c r="N590">
        <v>5.53E-4</v>
      </c>
      <c r="O590">
        <v>-4.86E-4</v>
      </c>
    </row>
    <row r="591" spans="1:15" x14ac:dyDescent="0.2">
      <c r="A591">
        <v>12490</v>
      </c>
      <c r="B591" s="1">
        <v>42859</v>
      </c>
      <c r="C591">
        <v>2.6480000000000002E-3</v>
      </c>
      <c r="D591">
        <v>-2.954E-3</v>
      </c>
      <c r="E591">
        <v>1.637E-3</v>
      </c>
      <c r="F591">
        <v>-9.0460000000000002E-3</v>
      </c>
      <c r="G591">
        <v>-1.8699999999999999E-4</v>
      </c>
      <c r="H591">
        <v>1.624E-3</v>
      </c>
      <c r="I591">
        <v>-7.7700000000000002E-4</v>
      </c>
      <c r="J591">
        <v>5.8200000000000005E-4</v>
      </c>
      <c r="K591">
        <v>-1.271E-3</v>
      </c>
      <c r="L591">
        <v>1.189E-3</v>
      </c>
      <c r="M591">
        <v>1.732E-3</v>
      </c>
      <c r="N591">
        <v>-1.913E-3</v>
      </c>
      <c r="O591">
        <v>5.53E-4</v>
      </c>
    </row>
    <row r="592" spans="1:15" x14ac:dyDescent="0.2">
      <c r="A592">
        <v>12490</v>
      </c>
      <c r="B592" s="1">
        <v>42860</v>
      </c>
      <c r="C592">
        <v>-2.5149000000000001E-2</v>
      </c>
      <c r="D592">
        <v>2.6480000000000002E-3</v>
      </c>
      <c r="E592">
        <v>-2.954E-3</v>
      </c>
      <c r="F592">
        <v>1.637E-3</v>
      </c>
      <c r="G592">
        <v>-9.0460000000000002E-3</v>
      </c>
      <c r="H592">
        <v>-1.8699999999999999E-4</v>
      </c>
      <c r="I592">
        <v>5.7920000000000003E-3</v>
      </c>
      <c r="J592">
        <v>4.0889999999999998E-3</v>
      </c>
      <c r="K592">
        <v>5.8200000000000005E-4</v>
      </c>
      <c r="L592">
        <v>-1.271E-3</v>
      </c>
      <c r="M592">
        <v>1.189E-3</v>
      </c>
      <c r="N592">
        <v>1.732E-3</v>
      </c>
      <c r="O592">
        <v>-1.913E-3</v>
      </c>
    </row>
    <row r="593" spans="1:15" x14ac:dyDescent="0.2">
      <c r="A593">
        <v>12490</v>
      </c>
      <c r="B593" s="1">
        <v>42863</v>
      </c>
      <c r="C593">
        <v>-3.3540000000000002E-3</v>
      </c>
      <c r="D593">
        <v>-2.5149000000000001E-2</v>
      </c>
      <c r="E593">
        <v>2.6480000000000002E-3</v>
      </c>
      <c r="F593">
        <v>-2.954E-3</v>
      </c>
      <c r="G593">
        <v>1.637E-3</v>
      </c>
      <c r="H593">
        <v>-9.0460000000000002E-3</v>
      </c>
      <c r="I593">
        <v>-8.1999999999999998E-4</v>
      </c>
      <c r="J593">
        <v>3.8000000000000002E-5</v>
      </c>
      <c r="K593">
        <v>4.0889999999999998E-3</v>
      </c>
      <c r="L593">
        <v>5.8200000000000005E-4</v>
      </c>
      <c r="M593">
        <v>-1.271E-3</v>
      </c>
      <c r="N593">
        <v>1.189E-3</v>
      </c>
      <c r="O593">
        <v>1.732E-3</v>
      </c>
    </row>
    <row r="594" spans="1:15" x14ac:dyDescent="0.2">
      <c r="A594">
        <v>12490</v>
      </c>
      <c r="B594" s="1">
        <v>42864</v>
      </c>
      <c r="C594">
        <v>-6.012E-3</v>
      </c>
      <c r="D594">
        <v>-3.3540000000000002E-3</v>
      </c>
      <c r="E594">
        <v>-2.5149000000000001E-2</v>
      </c>
      <c r="F594">
        <v>2.6480000000000002E-3</v>
      </c>
      <c r="G594">
        <v>-2.954E-3</v>
      </c>
      <c r="H594">
        <v>1.637E-3</v>
      </c>
      <c r="I594">
        <v>-9.8400000000000007E-4</v>
      </c>
      <c r="J594">
        <v>-1.0250000000000001E-3</v>
      </c>
      <c r="K594">
        <v>3.8000000000000002E-5</v>
      </c>
      <c r="L594">
        <v>4.0889999999999998E-3</v>
      </c>
      <c r="M594">
        <v>5.8200000000000005E-4</v>
      </c>
      <c r="N594">
        <v>-1.271E-3</v>
      </c>
      <c r="O594">
        <v>1.189E-3</v>
      </c>
    </row>
    <row r="595" spans="1:15" x14ac:dyDescent="0.2">
      <c r="A595">
        <v>12490</v>
      </c>
      <c r="B595" s="1">
        <v>42865</v>
      </c>
      <c r="C595">
        <v>-5.6540000000000002E-3</v>
      </c>
      <c r="D595">
        <v>-6.012E-3</v>
      </c>
      <c r="E595">
        <v>-3.3540000000000002E-3</v>
      </c>
      <c r="F595">
        <v>-2.5149000000000001E-2</v>
      </c>
      <c r="G595">
        <v>2.6480000000000002E-3</v>
      </c>
      <c r="H595">
        <v>-2.954E-3</v>
      </c>
      <c r="I595">
        <v>2.5999999999999999E-3</v>
      </c>
      <c r="J595">
        <v>1.1310000000000001E-3</v>
      </c>
      <c r="K595">
        <v>-1.0250000000000001E-3</v>
      </c>
      <c r="L595">
        <v>3.8000000000000002E-5</v>
      </c>
      <c r="M595">
        <v>4.0889999999999998E-3</v>
      </c>
      <c r="N595">
        <v>5.8200000000000005E-4</v>
      </c>
      <c r="O595">
        <v>-1.271E-3</v>
      </c>
    </row>
    <row r="596" spans="1:15" x14ac:dyDescent="0.2">
      <c r="A596">
        <v>12490</v>
      </c>
      <c r="B596" s="1">
        <v>42866</v>
      </c>
      <c r="C596">
        <v>-3.967E-3</v>
      </c>
      <c r="D596">
        <v>-5.6540000000000002E-3</v>
      </c>
      <c r="E596">
        <v>-6.012E-3</v>
      </c>
      <c r="F596">
        <v>-3.3540000000000002E-3</v>
      </c>
      <c r="G596">
        <v>-2.5149000000000001E-2</v>
      </c>
      <c r="H596">
        <v>2.6480000000000002E-3</v>
      </c>
      <c r="I596">
        <v>-2.715E-3</v>
      </c>
      <c r="J596">
        <v>-2.163E-3</v>
      </c>
      <c r="K596">
        <v>1.1310000000000001E-3</v>
      </c>
      <c r="L596">
        <v>-1.0250000000000001E-3</v>
      </c>
      <c r="M596">
        <v>3.8000000000000002E-5</v>
      </c>
      <c r="N596">
        <v>4.0889999999999998E-3</v>
      </c>
      <c r="O596">
        <v>5.8200000000000005E-4</v>
      </c>
    </row>
    <row r="597" spans="1:15" x14ac:dyDescent="0.2">
      <c r="A597">
        <v>12490</v>
      </c>
      <c r="B597" s="1">
        <v>42867</v>
      </c>
      <c r="C597">
        <v>-1.859E-3</v>
      </c>
      <c r="D597">
        <v>-3.967E-3</v>
      </c>
      <c r="E597">
        <v>-5.6540000000000002E-3</v>
      </c>
      <c r="F597">
        <v>-6.012E-3</v>
      </c>
      <c r="G597">
        <v>-3.3540000000000002E-3</v>
      </c>
      <c r="H597">
        <v>-2.5149000000000001E-2</v>
      </c>
      <c r="I597">
        <v>-1.539E-3</v>
      </c>
      <c r="J597">
        <v>-1.4779999999999999E-3</v>
      </c>
      <c r="K597">
        <v>-2.163E-3</v>
      </c>
      <c r="L597">
        <v>1.1310000000000001E-3</v>
      </c>
      <c r="M597">
        <v>-1.0250000000000001E-3</v>
      </c>
      <c r="N597">
        <v>3.8000000000000002E-5</v>
      </c>
      <c r="O597">
        <v>4.0889999999999998E-3</v>
      </c>
    </row>
    <row r="598" spans="1:15" x14ac:dyDescent="0.2">
      <c r="A598">
        <v>12490</v>
      </c>
      <c r="B598" s="1">
        <v>42870</v>
      </c>
      <c r="C598">
        <v>7.5810000000000001E-3</v>
      </c>
      <c r="D598">
        <v>-1.859E-3</v>
      </c>
      <c r="E598">
        <v>-3.967E-3</v>
      </c>
      <c r="F598">
        <v>-5.6540000000000002E-3</v>
      </c>
      <c r="G598">
        <v>-6.012E-3</v>
      </c>
      <c r="H598">
        <v>-3.3540000000000002E-3</v>
      </c>
      <c r="I598">
        <v>5.6030000000000003E-3</v>
      </c>
      <c r="J598">
        <v>4.7759999999999999E-3</v>
      </c>
      <c r="K598">
        <v>-1.4779999999999999E-3</v>
      </c>
      <c r="L598">
        <v>-2.163E-3</v>
      </c>
      <c r="M598">
        <v>1.1310000000000001E-3</v>
      </c>
      <c r="N598">
        <v>-1.0250000000000001E-3</v>
      </c>
      <c r="O598">
        <v>3.8000000000000002E-5</v>
      </c>
    </row>
    <row r="599" spans="1:15" x14ac:dyDescent="0.2">
      <c r="A599">
        <v>12490</v>
      </c>
      <c r="B599" s="1">
        <v>42871</v>
      </c>
      <c r="C599">
        <v>1.4322E-2</v>
      </c>
      <c r="D599">
        <v>7.5810000000000001E-3</v>
      </c>
      <c r="E599">
        <v>-1.859E-3</v>
      </c>
      <c r="F599">
        <v>-3.967E-3</v>
      </c>
      <c r="G599">
        <v>-5.6540000000000002E-3</v>
      </c>
      <c r="H599">
        <v>-6.012E-3</v>
      </c>
      <c r="I599">
        <v>-3.8400000000000001E-4</v>
      </c>
      <c r="J599">
        <v>-6.87E-4</v>
      </c>
      <c r="K599">
        <v>4.7759999999999999E-3</v>
      </c>
      <c r="L599">
        <v>-1.4779999999999999E-3</v>
      </c>
      <c r="M599">
        <v>-2.163E-3</v>
      </c>
      <c r="N599">
        <v>1.1310000000000001E-3</v>
      </c>
      <c r="O599">
        <v>-1.0250000000000001E-3</v>
      </c>
    </row>
    <row r="600" spans="1:15" x14ac:dyDescent="0.2">
      <c r="A600">
        <v>12490</v>
      </c>
      <c r="B600" s="1">
        <v>42872</v>
      </c>
      <c r="C600">
        <v>-1.7894E-2</v>
      </c>
      <c r="D600">
        <v>1.4322E-2</v>
      </c>
      <c r="E600">
        <v>7.5810000000000001E-3</v>
      </c>
      <c r="F600">
        <v>-1.859E-3</v>
      </c>
      <c r="G600">
        <v>-3.967E-3</v>
      </c>
      <c r="H600">
        <v>-5.6540000000000002E-3</v>
      </c>
      <c r="I600">
        <v>-1.8102E-2</v>
      </c>
      <c r="J600">
        <v>-1.8178E-2</v>
      </c>
      <c r="K600">
        <v>-6.87E-4</v>
      </c>
      <c r="L600">
        <v>4.7759999999999999E-3</v>
      </c>
      <c r="M600">
        <v>-1.4779999999999999E-3</v>
      </c>
      <c r="N600">
        <v>-2.163E-3</v>
      </c>
      <c r="O600">
        <v>1.1310000000000001E-3</v>
      </c>
    </row>
    <row r="601" spans="1:15" x14ac:dyDescent="0.2">
      <c r="A601">
        <v>12490</v>
      </c>
      <c r="B601" s="1">
        <v>42873</v>
      </c>
      <c r="C601">
        <v>-9.9400000000000009E-4</v>
      </c>
      <c r="D601">
        <v>-1.7894E-2</v>
      </c>
      <c r="E601">
        <v>1.4322E-2</v>
      </c>
      <c r="F601">
        <v>7.5810000000000001E-3</v>
      </c>
      <c r="G601">
        <v>-1.859E-3</v>
      </c>
      <c r="H601">
        <v>-3.967E-3</v>
      </c>
      <c r="I601">
        <v>3.369E-3</v>
      </c>
      <c r="J601">
        <v>3.6870000000000002E-3</v>
      </c>
      <c r="K601">
        <v>-1.8178E-2</v>
      </c>
      <c r="L601">
        <v>-6.87E-4</v>
      </c>
      <c r="M601">
        <v>4.7759999999999999E-3</v>
      </c>
      <c r="N601">
        <v>-1.4779999999999999E-3</v>
      </c>
      <c r="O601">
        <v>-2.163E-3</v>
      </c>
    </row>
    <row r="602" spans="1:15" x14ac:dyDescent="0.2">
      <c r="A602">
        <v>12490</v>
      </c>
      <c r="B602" s="1">
        <v>42874</v>
      </c>
      <c r="C602">
        <v>7.9590000000000008E-3</v>
      </c>
      <c r="D602">
        <v>-9.9400000000000009E-4</v>
      </c>
      <c r="E602">
        <v>-1.7894E-2</v>
      </c>
      <c r="F602">
        <v>1.4322E-2</v>
      </c>
      <c r="G602">
        <v>7.5810000000000001E-3</v>
      </c>
      <c r="H602">
        <v>-1.859E-3</v>
      </c>
      <c r="I602">
        <v>7.5770000000000004E-3</v>
      </c>
      <c r="J602">
        <v>6.7669999999999996E-3</v>
      </c>
      <c r="K602">
        <v>3.6870000000000002E-3</v>
      </c>
      <c r="L602">
        <v>-1.8178E-2</v>
      </c>
      <c r="M602">
        <v>-6.87E-4</v>
      </c>
      <c r="N602">
        <v>4.7759999999999999E-3</v>
      </c>
      <c r="O602">
        <v>-1.4779999999999999E-3</v>
      </c>
    </row>
    <row r="603" spans="1:15" x14ac:dyDescent="0.2">
      <c r="A603">
        <v>12490</v>
      </c>
      <c r="B603" s="1">
        <v>42877</v>
      </c>
      <c r="C603">
        <v>4.3429999999999996E-3</v>
      </c>
      <c r="D603">
        <v>7.9590000000000008E-3</v>
      </c>
      <c r="E603">
        <v>-9.9400000000000009E-4</v>
      </c>
      <c r="F603">
        <v>-1.7894E-2</v>
      </c>
      <c r="G603">
        <v>1.4322E-2</v>
      </c>
      <c r="H603">
        <v>7.5810000000000001E-3</v>
      </c>
      <c r="I603">
        <v>5.3940000000000004E-3</v>
      </c>
      <c r="J603">
        <v>5.1599999999999997E-3</v>
      </c>
      <c r="K603">
        <v>6.7669999999999996E-3</v>
      </c>
      <c r="L603">
        <v>3.6870000000000002E-3</v>
      </c>
      <c r="M603">
        <v>-1.8178E-2</v>
      </c>
      <c r="N603">
        <v>-6.87E-4</v>
      </c>
      <c r="O603">
        <v>4.7759999999999999E-3</v>
      </c>
    </row>
    <row r="604" spans="1:15" x14ac:dyDescent="0.2">
      <c r="A604">
        <v>12490</v>
      </c>
      <c r="B604" s="1">
        <v>42878</v>
      </c>
      <c r="C604">
        <v>-3.9960000000000004E-3</v>
      </c>
      <c r="D604">
        <v>4.3429999999999996E-3</v>
      </c>
      <c r="E604">
        <v>7.9590000000000008E-3</v>
      </c>
      <c r="F604">
        <v>-9.9400000000000009E-4</v>
      </c>
      <c r="G604">
        <v>-1.7894E-2</v>
      </c>
      <c r="H604">
        <v>1.4322E-2</v>
      </c>
      <c r="I604">
        <v>1.526E-3</v>
      </c>
      <c r="J604">
        <v>1.838E-3</v>
      </c>
      <c r="K604">
        <v>5.1599999999999997E-3</v>
      </c>
      <c r="L604">
        <v>6.7669999999999996E-3</v>
      </c>
      <c r="M604">
        <v>3.6870000000000002E-3</v>
      </c>
      <c r="N604">
        <v>-1.8178E-2</v>
      </c>
      <c r="O604">
        <v>-6.87E-4</v>
      </c>
    </row>
    <row r="605" spans="1:15" x14ac:dyDescent="0.2">
      <c r="A605">
        <v>12490</v>
      </c>
      <c r="B605" s="1">
        <v>42879</v>
      </c>
      <c r="C605">
        <v>3.1570000000000001E-3</v>
      </c>
      <c r="D605">
        <v>-3.9960000000000004E-3</v>
      </c>
      <c r="E605">
        <v>4.3429999999999996E-3</v>
      </c>
      <c r="F605">
        <v>7.9590000000000008E-3</v>
      </c>
      <c r="G605">
        <v>-9.9400000000000009E-4</v>
      </c>
      <c r="H605">
        <v>-1.7894E-2</v>
      </c>
      <c r="I605">
        <v>2.4020000000000001E-3</v>
      </c>
      <c r="J605">
        <v>2.4889999999999999E-3</v>
      </c>
      <c r="K605">
        <v>1.838E-3</v>
      </c>
      <c r="L605">
        <v>5.1599999999999997E-3</v>
      </c>
      <c r="M605">
        <v>6.7669999999999996E-3</v>
      </c>
      <c r="N605">
        <v>3.6870000000000002E-3</v>
      </c>
      <c r="O605">
        <v>-1.8178E-2</v>
      </c>
    </row>
    <row r="606" spans="1:15" x14ac:dyDescent="0.2">
      <c r="A606">
        <v>12490</v>
      </c>
      <c r="B606" s="1">
        <v>42880</v>
      </c>
      <c r="C606">
        <v>4.5240000000000002E-3</v>
      </c>
      <c r="D606">
        <v>3.1570000000000001E-3</v>
      </c>
      <c r="E606">
        <v>-3.9960000000000004E-3</v>
      </c>
      <c r="F606">
        <v>4.3429999999999996E-3</v>
      </c>
      <c r="G606">
        <v>7.9590000000000008E-3</v>
      </c>
      <c r="H606">
        <v>-9.9400000000000009E-4</v>
      </c>
      <c r="I606">
        <v>3.248E-3</v>
      </c>
      <c r="J606">
        <v>4.4419999999999998E-3</v>
      </c>
      <c r="K606">
        <v>2.4889999999999999E-3</v>
      </c>
      <c r="L606">
        <v>1.838E-3</v>
      </c>
      <c r="M606">
        <v>5.1599999999999997E-3</v>
      </c>
      <c r="N606">
        <v>6.7669999999999996E-3</v>
      </c>
      <c r="O606">
        <v>3.6870000000000002E-3</v>
      </c>
    </row>
    <row r="607" spans="1:15" x14ac:dyDescent="0.2">
      <c r="A607">
        <v>12490</v>
      </c>
      <c r="B607" s="1">
        <v>42881</v>
      </c>
      <c r="C607">
        <v>-4.6340000000000001E-3</v>
      </c>
      <c r="D607">
        <v>4.5240000000000002E-3</v>
      </c>
      <c r="E607">
        <v>3.1570000000000001E-3</v>
      </c>
      <c r="F607">
        <v>-3.9960000000000004E-3</v>
      </c>
      <c r="G607">
        <v>4.3429999999999996E-3</v>
      </c>
      <c r="H607">
        <v>7.9590000000000008E-3</v>
      </c>
      <c r="I607">
        <v>3.1E-4</v>
      </c>
      <c r="J607">
        <v>3.1100000000000002E-4</v>
      </c>
      <c r="K607">
        <v>4.4419999999999998E-3</v>
      </c>
      <c r="L607">
        <v>2.4889999999999999E-3</v>
      </c>
      <c r="M607">
        <v>1.838E-3</v>
      </c>
      <c r="N607">
        <v>5.1599999999999997E-3</v>
      </c>
      <c r="O607">
        <v>6.7669999999999996E-3</v>
      </c>
    </row>
    <row r="608" spans="1:15" x14ac:dyDescent="0.2">
      <c r="A608">
        <v>12490</v>
      </c>
      <c r="B608" s="1">
        <v>42885</v>
      </c>
      <c r="C608">
        <v>-4.9839999999999997E-3</v>
      </c>
      <c r="D608">
        <v>-4.6340000000000001E-3</v>
      </c>
      <c r="E608">
        <v>4.5240000000000002E-3</v>
      </c>
      <c r="F608">
        <v>3.1570000000000001E-3</v>
      </c>
      <c r="G608">
        <v>-3.9960000000000004E-3</v>
      </c>
      <c r="H608">
        <v>4.3429999999999996E-3</v>
      </c>
      <c r="I608">
        <v>-2.2669999999999999E-3</v>
      </c>
      <c r="J608">
        <v>-1.2049999999999999E-3</v>
      </c>
      <c r="K608">
        <v>3.1100000000000002E-4</v>
      </c>
      <c r="L608">
        <v>4.4419999999999998E-3</v>
      </c>
      <c r="M608">
        <v>2.4889999999999999E-3</v>
      </c>
      <c r="N608">
        <v>1.838E-3</v>
      </c>
      <c r="O608">
        <v>5.1599999999999997E-3</v>
      </c>
    </row>
    <row r="609" spans="1:15" x14ac:dyDescent="0.2">
      <c r="A609">
        <v>12490</v>
      </c>
      <c r="B609" s="1">
        <v>42886</v>
      </c>
      <c r="C609">
        <v>5.9319999999999998E-3</v>
      </c>
      <c r="D609">
        <v>-4.9839999999999997E-3</v>
      </c>
      <c r="E609">
        <v>-4.6340000000000001E-3</v>
      </c>
      <c r="F609">
        <v>4.5240000000000002E-3</v>
      </c>
      <c r="G609">
        <v>3.1570000000000001E-3</v>
      </c>
      <c r="H609">
        <v>-3.9960000000000004E-3</v>
      </c>
      <c r="I609">
        <v>-3.2600000000000001E-4</v>
      </c>
      <c r="J609">
        <v>-4.6000000000000001E-4</v>
      </c>
      <c r="K609">
        <v>-1.2049999999999999E-3</v>
      </c>
      <c r="L609">
        <v>3.1100000000000002E-4</v>
      </c>
      <c r="M609">
        <v>4.4419999999999998E-3</v>
      </c>
      <c r="N609">
        <v>2.4889999999999999E-3</v>
      </c>
      <c r="O609">
        <v>1.838E-3</v>
      </c>
    </row>
    <row r="610" spans="1:15" x14ac:dyDescent="0.2">
      <c r="A610">
        <v>12490</v>
      </c>
      <c r="B610" s="1">
        <v>42887</v>
      </c>
      <c r="C610">
        <v>2.6200000000000003E-4</v>
      </c>
      <c r="D610">
        <v>5.9319999999999998E-3</v>
      </c>
      <c r="E610">
        <v>-4.9839999999999997E-3</v>
      </c>
      <c r="F610">
        <v>-4.6340000000000001E-3</v>
      </c>
      <c r="G610">
        <v>4.5240000000000002E-3</v>
      </c>
      <c r="H610">
        <v>3.1570000000000001E-3</v>
      </c>
      <c r="I610">
        <v>9.0519999999999993E-3</v>
      </c>
      <c r="J610">
        <v>7.5709999999999996E-3</v>
      </c>
      <c r="K610">
        <v>-4.6000000000000001E-4</v>
      </c>
      <c r="L610">
        <v>-1.2049999999999999E-3</v>
      </c>
      <c r="M610">
        <v>3.1100000000000002E-4</v>
      </c>
      <c r="N610">
        <v>4.4419999999999998E-3</v>
      </c>
      <c r="O610">
        <v>2.4889999999999999E-3</v>
      </c>
    </row>
    <row r="611" spans="1:15" x14ac:dyDescent="0.2">
      <c r="A611">
        <v>12490</v>
      </c>
      <c r="B611" s="1">
        <v>42888</v>
      </c>
      <c r="C611">
        <v>-4.0610000000000004E-3</v>
      </c>
      <c r="D611">
        <v>2.6200000000000003E-4</v>
      </c>
      <c r="E611">
        <v>5.9319999999999998E-3</v>
      </c>
      <c r="F611">
        <v>-4.9839999999999997E-3</v>
      </c>
      <c r="G611">
        <v>-4.6340000000000001E-3</v>
      </c>
      <c r="H611">
        <v>4.5240000000000002E-3</v>
      </c>
      <c r="I611">
        <v>3.4859999999999999E-3</v>
      </c>
      <c r="J611">
        <v>3.7079999999999999E-3</v>
      </c>
      <c r="K611">
        <v>7.5709999999999996E-3</v>
      </c>
      <c r="L611">
        <v>-4.6000000000000001E-4</v>
      </c>
      <c r="M611">
        <v>-1.2049999999999999E-3</v>
      </c>
      <c r="N611">
        <v>3.1100000000000002E-4</v>
      </c>
      <c r="O611">
        <v>4.4419999999999998E-3</v>
      </c>
    </row>
    <row r="612" spans="1:15" x14ac:dyDescent="0.2">
      <c r="A612">
        <v>12490</v>
      </c>
      <c r="B612" s="1">
        <v>42891</v>
      </c>
      <c r="C612">
        <v>2.3679999999999999E-3</v>
      </c>
      <c r="D612">
        <v>-4.0610000000000004E-3</v>
      </c>
      <c r="E612">
        <v>2.6200000000000003E-4</v>
      </c>
      <c r="F612">
        <v>5.9319999999999998E-3</v>
      </c>
      <c r="G612">
        <v>-4.9839999999999997E-3</v>
      </c>
      <c r="H612">
        <v>-4.6340000000000001E-3</v>
      </c>
      <c r="I612">
        <v>-1.8190000000000001E-3</v>
      </c>
      <c r="J612">
        <v>-1.2179999999999999E-3</v>
      </c>
      <c r="K612">
        <v>3.7079999999999999E-3</v>
      </c>
      <c r="L612">
        <v>7.5709999999999996E-3</v>
      </c>
      <c r="M612">
        <v>-4.6000000000000001E-4</v>
      </c>
      <c r="N612">
        <v>-1.2049999999999999E-3</v>
      </c>
      <c r="O612">
        <v>3.1100000000000002E-4</v>
      </c>
    </row>
    <row r="613" spans="1:15" x14ac:dyDescent="0.2">
      <c r="A613">
        <v>12490</v>
      </c>
      <c r="B613" s="1">
        <v>42892</v>
      </c>
      <c r="C613">
        <v>-2.63E-4</v>
      </c>
      <c r="D613">
        <v>2.3679999999999999E-3</v>
      </c>
      <c r="E613">
        <v>-4.0610000000000004E-3</v>
      </c>
      <c r="F613">
        <v>2.6200000000000003E-4</v>
      </c>
      <c r="G613">
        <v>5.9319999999999998E-3</v>
      </c>
      <c r="H613">
        <v>-4.9839999999999997E-3</v>
      </c>
      <c r="I613">
        <v>-2.15E-3</v>
      </c>
      <c r="J613">
        <v>-2.7789999999999998E-3</v>
      </c>
      <c r="K613">
        <v>-1.2179999999999999E-3</v>
      </c>
      <c r="L613">
        <v>3.7079999999999999E-3</v>
      </c>
      <c r="M613">
        <v>7.5709999999999996E-3</v>
      </c>
      <c r="N613">
        <v>-4.6000000000000001E-4</v>
      </c>
      <c r="O613">
        <v>-1.2049999999999999E-3</v>
      </c>
    </row>
    <row r="614" spans="1:15" x14ac:dyDescent="0.2">
      <c r="A614">
        <v>12490</v>
      </c>
      <c r="B614" s="1">
        <v>42893</v>
      </c>
      <c r="C614">
        <v>-9.1229999999999992E-3</v>
      </c>
      <c r="D614">
        <v>-2.63E-4</v>
      </c>
      <c r="E614">
        <v>2.3679999999999999E-3</v>
      </c>
      <c r="F614">
        <v>-4.0610000000000004E-3</v>
      </c>
      <c r="G614">
        <v>2.6200000000000003E-4</v>
      </c>
      <c r="H614">
        <v>5.9319999999999998E-3</v>
      </c>
      <c r="I614">
        <v>7.2499999999999995E-4</v>
      </c>
      <c r="J614">
        <v>1.5679999999999999E-3</v>
      </c>
      <c r="K614">
        <v>-2.7789999999999998E-3</v>
      </c>
      <c r="L614">
        <v>-1.2179999999999999E-3</v>
      </c>
      <c r="M614">
        <v>3.7079999999999999E-3</v>
      </c>
      <c r="N614">
        <v>7.5709999999999996E-3</v>
      </c>
      <c r="O614">
        <v>-4.6000000000000001E-4</v>
      </c>
    </row>
    <row r="615" spans="1:15" x14ac:dyDescent="0.2">
      <c r="A615">
        <v>12490</v>
      </c>
      <c r="B615" s="1">
        <v>42894</v>
      </c>
      <c r="C615">
        <v>7.4180000000000001E-3</v>
      </c>
      <c r="D615">
        <v>-9.1229999999999992E-3</v>
      </c>
      <c r="E615">
        <v>-2.63E-4</v>
      </c>
      <c r="F615">
        <v>2.3679999999999999E-3</v>
      </c>
      <c r="G615">
        <v>-4.0610000000000004E-3</v>
      </c>
      <c r="H615">
        <v>2.6200000000000003E-4</v>
      </c>
      <c r="I615">
        <v>1.5969999999999999E-3</v>
      </c>
      <c r="J615">
        <v>2.6699999999999998E-4</v>
      </c>
      <c r="K615">
        <v>1.5679999999999999E-3</v>
      </c>
      <c r="L615">
        <v>-2.7789999999999998E-3</v>
      </c>
      <c r="M615">
        <v>-1.2179999999999999E-3</v>
      </c>
      <c r="N615">
        <v>3.7079999999999999E-3</v>
      </c>
      <c r="O615">
        <v>7.5709999999999996E-3</v>
      </c>
    </row>
    <row r="616" spans="1:15" x14ac:dyDescent="0.2">
      <c r="A616">
        <v>12490</v>
      </c>
      <c r="B616" s="1">
        <v>42895</v>
      </c>
      <c r="C616">
        <v>1.3148999999999999E-2</v>
      </c>
      <c r="D616">
        <v>7.4180000000000001E-3</v>
      </c>
      <c r="E616">
        <v>-9.1229999999999992E-3</v>
      </c>
      <c r="F616">
        <v>-2.63E-4</v>
      </c>
      <c r="G616">
        <v>2.3679999999999999E-3</v>
      </c>
      <c r="H616">
        <v>-4.0610000000000004E-3</v>
      </c>
      <c r="I616">
        <v>-5.4699999999999996E-4</v>
      </c>
      <c r="J616">
        <v>-8.3000000000000001E-4</v>
      </c>
      <c r="K616">
        <v>2.6699999999999998E-4</v>
      </c>
      <c r="L616">
        <v>1.5679999999999999E-3</v>
      </c>
      <c r="M616">
        <v>-2.7789999999999998E-3</v>
      </c>
      <c r="N616">
        <v>-1.2179999999999999E-3</v>
      </c>
      <c r="O616">
        <v>3.7079999999999999E-3</v>
      </c>
    </row>
    <row r="617" spans="1:15" x14ac:dyDescent="0.2">
      <c r="A617">
        <v>12490</v>
      </c>
      <c r="B617" s="1">
        <v>42898</v>
      </c>
      <c r="C617">
        <v>7.0080000000000003E-3</v>
      </c>
      <c r="D617">
        <v>1.3148999999999999E-2</v>
      </c>
      <c r="E617">
        <v>7.4180000000000001E-3</v>
      </c>
      <c r="F617">
        <v>-9.1229999999999992E-3</v>
      </c>
      <c r="G617">
        <v>-2.63E-4</v>
      </c>
      <c r="H617">
        <v>2.3679999999999999E-3</v>
      </c>
      <c r="I617">
        <v>-8.6600000000000002E-4</v>
      </c>
      <c r="J617">
        <v>-9.7900000000000005E-4</v>
      </c>
      <c r="K617">
        <v>-8.3000000000000001E-4</v>
      </c>
      <c r="L617">
        <v>2.6699999999999998E-4</v>
      </c>
      <c r="M617">
        <v>1.5679999999999999E-3</v>
      </c>
      <c r="N617">
        <v>-2.7789999999999998E-3</v>
      </c>
      <c r="O617">
        <v>-1.2179999999999999E-3</v>
      </c>
    </row>
    <row r="618" spans="1:15" x14ac:dyDescent="0.2">
      <c r="A618">
        <v>12490</v>
      </c>
      <c r="B618" s="1">
        <v>42899</v>
      </c>
      <c r="C618">
        <v>-5.9930000000000001E-3</v>
      </c>
      <c r="D618">
        <v>7.0080000000000003E-3</v>
      </c>
      <c r="E618">
        <v>1.3148999999999999E-2</v>
      </c>
      <c r="F618">
        <v>7.4180000000000001E-3</v>
      </c>
      <c r="G618">
        <v>-9.1229999999999992E-3</v>
      </c>
      <c r="H618">
        <v>-2.63E-4</v>
      </c>
      <c r="I618">
        <v>5.3280000000000003E-3</v>
      </c>
      <c r="J618">
        <v>4.5110000000000003E-3</v>
      </c>
      <c r="K618">
        <v>-9.7900000000000005E-4</v>
      </c>
      <c r="L618">
        <v>-8.3000000000000001E-4</v>
      </c>
      <c r="M618">
        <v>2.6699999999999998E-4</v>
      </c>
      <c r="N618">
        <v>1.5679999999999999E-3</v>
      </c>
      <c r="O618">
        <v>-2.7789999999999998E-3</v>
      </c>
    </row>
    <row r="619" spans="1:15" x14ac:dyDescent="0.2">
      <c r="A619">
        <v>12490</v>
      </c>
      <c r="B619" s="1">
        <v>42900</v>
      </c>
      <c r="C619">
        <v>-2.8530000000000001E-3</v>
      </c>
      <c r="D619">
        <v>-5.9930000000000001E-3</v>
      </c>
      <c r="E619">
        <v>7.0080000000000003E-3</v>
      </c>
      <c r="F619">
        <v>1.3148999999999999E-2</v>
      </c>
      <c r="G619">
        <v>7.4180000000000001E-3</v>
      </c>
      <c r="H619">
        <v>-9.1229999999999992E-3</v>
      </c>
      <c r="I619">
        <v>-2.2889999999999998E-3</v>
      </c>
      <c r="J619">
        <v>-9.9599999999999992E-4</v>
      </c>
      <c r="K619">
        <v>4.5110000000000003E-3</v>
      </c>
      <c r="L619">
        <v>-9.7900000000000005E-4</v>
      </c>
      <c r="M619">
        <v>-8.3000000000000001E-4</v>
      </c>
      <c r="N619">
        <v>2.6699999999999998E-4</v>
      </c>
      <c r="O619">
        <v>1.5679999999999999E-3</v>
      </c>
    </row>
    <row r="620" spans="1:15" x14ac:dyDescent="0.2">
      <c r="A620">
        <v>12490</v>
      </c>
      <c r="B620" s="1">
        <v>42901</v>
      </c>
      <c r="C620">
        <v>2.666E-3</v>
      </c>
      <c r="D620">
        <v>-2.8530000000000001E-3</v>
      </c>
      <c r="E620">
        <v>-5.9930000000000001E-3</v>
      </c>
      <c r="F620">
        <v>7.0080000000000003E-3</v>
      </c>
      <c r="G620">
        <v>1.3148999999999999E-2</v>
      </c>
      <c r="H620">
        <v>7.4180000000000001E-3</v>
      </c>
      <c r="I620">
        <v>-2.9729999999999999E-3</v>
      </c>
      <c r="J620">
        <v>-2.2399999999999998E-3</v>
      </c>
      <c r="K620">
        <v>-9.9599999999999992E-4</v>
      </c>
      <c r="L620">
        <v>4.5110000000000003E-3</v>
      </c>
      <c r="M620">
        <v>-9.7900000000000005E-4</v>
      </c>
      <c r="N620">
        <v>-8.3000000000000001E-4</v>
      </c>
      <c r="O620">
        <v>2.6699999999999998E-4</v>
      </c>
    </row>
    <row r="621" spans="1:15" x14ac:dyDescent="0.2">
      <c r="A621">
        <v>12490</v>
      </c>
      <c r="B621" s="1">
        <v>42902</v>
      </c>
      <c r="C621">
        <v>7.522E-3</v>
      </c>
      <c r="D621">
        <v>2.666E-3</v>
      </c>
      <c r="E621">
        <v>-2.8530000000000001E-3</v>
      </c>
      <c r="F621">
        <v>-5.9930000000000001E-3</v>
      </c>
      <c r="G621">
        <v>7.0080000000000003E-3</v>
      </c>
      <c r="H621">
        <v>1.3148999999999999E-2</v>
      </c>
      <c r="I621">
        <v>5.4299999999999997E-4</v>
      </c>
      <c r="J621">
        <v>2.8400000000000002E-4</v>
      </c>
      <c r="K621">
        <v>-2.2399999999999998E-3</v>
      </c>
      <c r="L621">
        <v>-9.9599999999999992E-4</v>
      </c>
      <c r="M621">
        <v>4.5110000000000003E-3</v>
      </c>
      <c r="N621">
        <v>-9.7900000000000005E-4</v>
      </c>
      <c r="O621">
        <v>-8.3000000000000001E-4</v>
      </c>
    </row>
    <row r="622" spans="1:15" x14ac:dyDescent="0.2">
      <c r="A622">
        <v>12490</v>
      </c>
      <c r="B622" s="1">
        <v>42905</v>
      </c>
      <c r="C622">
        <v>-3.4749999999999998E-3</v>
      </c>
      <c r="D622">
        <v>7.522E-3</v>
      </c>
      <c r="E622">
        <v>2.666E-3</v>
      </c>
      <c r="F622">
        <v>-2.8530000000000001E-3</v>
      </c>
      <c r="G622">
        <v>-5.9930000000000001E-3</v>
      </c>
      <c r="H622">
        <v>7.0080000000000003E-3</v>
      </c>
      <c r="I622">
        <v>7.639E-3</v>
      </c>
      <c r="J622">
        <v>8.3470000000000003E-3</v>
      </c>
      <c r="K622">
        <v>2.8400000000000002E-4</v>
      </c>
      <c r="L622">
        <v>-2.2399999999999998E-3</v>
      </c>
      <c r="M622">
        <v>-9.9599999999999992E-4</v>
      </c>
      <c r="N622">
        <v>4.5110000000000003E-3</v>
      </c>
      <c r="O622">
        <v>-9.7900000000000005E-4</v>
      </c>
    </row>
    <row r="623" spans="1:15" x14ac:dyDescent="0.2">
      <c r="A623">
        <v>12490</v>
      </c>
      <c r="B623" s="1">
        <v>42906</v>
      </c>
      <c r="C623">
        <v>7.1000000000000002E-4</v>
      </c>
      <c r="D623">
        <v>-3.4749999999999998E-3</v>
      </c>
      <c r="E623">
        <v>7.522E-3</v>
      </c>
      <c r="F623">
        <v>2.666E-3</v>
      </c>
      <c r="G623">
        <v>-2.8530000000000001E-3</v>
      </c>
      <c r="H623">
        <v>-5.9930000000000001E-3</v>
      </c>
      <c r="I623">
        <v>-7.515E-3</v>
      </c>
      <c r="J623">
        <v>-6.6969999999999998E-3</v>
      </c>
      <c r="K623">
        <v>8.3470000000000003E-3</v>
      </c>
      <c r="L623">
        <v>2.8400000000000002E-4</v>
      </c>
      <c r="M623">
        <v>-2.2399999999999998E-3</v>
      </c>
      <c r="N623">
        <v>-9.9599999999999992E-4</v>
      </c>
      <c r="O623">
        <v>4.5110000000000003E-3</v>
      </c>
    </row>
    <row r="624" spans="1:15" x14ac:dyDescent="0.2">
      <c r="A624">
        <v>12490</v>
      </c>
      <c r="B624" s="1">
        <v>42907</v>
      </c>
      <c r="C624">
        <v>-7.4859999999999996E-3</v>
      </c>
      <c r="D624">
        <v>7.1000000000000002E-4</v>
      </c>
      <c r="E624">
        <v>-3.4749999999999998E-3</v>
      </c>
      <c r="F624">
        <v>7.522E-3</v>
      </c>
      <c r="G624">
        <v>2.666E-3</v>
      </c>
      <c r="H624">
        <v>-2.8530000000000001E-3</v>
      </c>
      <c r="I624">
        <v>-7.5199999999999996E-4</v>
      </c>
      <c r="J624">
        <v>-5.8299999999999997E-4</v>
      </c>
      <c r="K624">
        <v>-6.6969999999999998E-3</v>
      </c>
      <c r="L624">
        <v>8.3470000000000003E-3</v>
      </c>
      <c r="M624">
        <v>2.8400000000000002E-4</v>
      </c>
      <c r="N624">
        <v>-2.2399999999999998E-3</v>
      </c>
      <c r="O624">
        <v>-9.9599999999999992E-4</v>
      </c>
    </row>
    <row r="625" spans="1:15" x14ac:dyDescent="0.2">
      <c r="A625">
        <v>12490</v>
      </c>
      <c r="B625" s="1">
        <v>42908</v>
      </c>
      <c r="C625">
        <v>3.9659999999999999E-3</v>
      </c>
      <c r="D625">
        <v>-7.4859999999999996E-3</v>
      </c>
      <c r="E625">
        <v>7.1000000000000002E-4</v>
      </c>
      <c r="F625">
        <v>-3.4749999999999998E-3</v>
      </c>
      <c r="G625">
        <v>7.522E-3</v>
      </c>
      <c r="H625">
        <v>2.666E-3</v>
      </c>
      <c r="I625">
        <v>8.0199999999999998E-4</v>
      </c>
      <c r="J625">
        <v>-4.5600000000000003E-4</v>
      </c>
      <c r="K625">
        <v>-5.8299999999999997E-4</v>
      </c>
      <c r="L625">
        <v>-6.6969999999999998E-3</v>
      </c>
      <c r="M625">
        <v>8.3470000000000003E-3</v>
      </c>
      <c r="N625">
        <v>2.8400000000000002E-4</v>
      </c>
      <c r="O625">
        <v>-2.2399999999999998E-3</v>
      </c>
    </row>
    <row r="626" spans="1:15" x14ac:dyDescent="0.2">
      <c r="A626">
        <v>12490</v>
      </c>
      <c r="B626" s="1">
        <v>42909</v>
      </c>
      <c r="C626">
        <v>-1.8779999999999999E-3</v>
      </c>
      <c r="D626">
        <v>3.9659999999999999E-3</v>
      </c>
      <c r="E626">
        <v>-7.4859999999999996E-3</v>
      </c>
      <c r="F626">
        <v>7.1000000000000002E-4</v>
      </c>
      <c r="G626">
        <v>-3.4749999999999998E-3</v>
      </c>
      <c r="H626">
        <v>7.522E-3</v>
      </c>
      <c r="I626">
        <v>2.9160000000000002E-3</v>
      </c>
      <c r="J626">
        <v>1.5610000000000001E-3</v>
      </c>
      <c r="K626">
        <v>-4.5600000000000003E-4</v>
      </c>
      <c r="L626">
        <v>-5.8299999999999997E-4</v>
      </c>
      <c r="M626">
        <v>-6.6969999999999998E-3</v>
      </c>
      <c r="N626">
        <v>8.3470000000000003E-3</v>
      </c>
      <c r="O626">
        <v>2.8400000000000002E-4</v>
      </c>
    </row>
    <row r="627" spans="1:15" x14ac:dyDescent="0.2">
      <c r="A627">
        <v>12490</v>
      </c>
      <c r="B627" s="1">
        <v>42912</v>
      </c>
      <c r="C627">
        <v>7.2680000000000002E-3</v>
      </c>
      <c r="D627">
        <v>-1.8779999999999999E-3</v>
      </c>
      <c r="E627">
        <v>3.9659999999999999E-3</v>
      </c>
      <c r="F627">
        <v>-7.4859999999999996E-3</v>
      </c>
      <c r="G627">
        <v>7.1000000000000002E-4</v>
      </c>
      <c r="H627">
        <v>-3.4749999999999998E-3</v>
      </c>
      <c r="I627">
        <v>9.3999999999999997E-4</v>
      </c>
      <c r="J627">
        <v>3.1599999999999998E-4</v>
      </c>
      <c r="K627">
        <v>1.5610000000000001E-3</v>
      </c>
      <c r="L627">
        <v>-4.5600000000000003E-4</v>
      </c>
      <c r="M627">
        <v>-5.8299999999999997E-4</v>
      </c>
      <c r="N627">
        <v>-6.6969999999999998E-3</v>
      </c>
      <c r="O627">
        <v>8.3470000000000003E-3</v>
      </c>
    </row>
    <row r="628" spans="1:15" x14ac:dyDescent="0.2">
      <c r="A628">
        <v>12490</v>
      </c>
      <c r="B628" s="1">
        <v>42913</v>
      </c>
      <c r="C628">
        <v>-3.0920000000000001E-3</v>
      </c>
      <c r="D628">
        <v>7.2680000000000002E-3</v>
      </c>
      <c r="E628">
        <v>-1.8779999999999999E-3</v>
      </c>
      <c r="F628">
        <v>3.9659999999999999E-3</v>
      </c>
      <c r="G628">
        <v>-7.4859999999999996E-3</v>
      </c>
      <c r="H628">
        <v>7.1000000000000002E-4</v>
      </c>
      <c r="I628">
        <v>-7.476E-3</v>
      </c>
      <c r="J628">
        <v>-8.0730000000000003E-3</v>
      </c>
      <c r="K628">
        <v>3.1599999999999998E-4</v>
      </c>
      <c r="L628">
        <v>1.5610000000000001E-3</v>
      </c>
      <c r="M628">
        <v>-4.5600000000000003E-4</v>
      </c>
      <c r="N628">
        <v>-5.8299999999999997E-4</v>
      </c>
      <c r="O628">
        <v>-6.6969999999999998E-3</v>
      </c>
    </row>
    <row r="629" spans="1:15" x14ac:dyDescent="0.2">
      <c r="A629">
        <v>12490</v>
      </c>
      <c r="B629" s="1">
        <v>42914</v>
      </c>
      <c r="C629">
        <v>3.6830000000000001E-3</v>
      </c>
      <c r="D629">
        <v>-3.0920000000000001E-3</v>
      </c>
      <c r="E629">
        <v>7.2680000000000002E-3</v>
      </c>
      <c r="F629">
        <v>-1.8779999999999999E-3</v>
      </c>
      <c r="G629">
        <v>3.9659999999999999E-3</v>
      </c>
      <c r="H629">
        <v>-7.4859999999999996E-3</v>
      </c>
      <c r="I629">
        <v>1.0009000000000001E-2</v>
      </c>
      <c r="J629">
        <v>8.8079999999999999E-3</v>
      </c>
      <c r="K629">
        <v>-8.0730000000000003E-3</v>
      </c>
      <c r="L629">
        <v>3.1599999999999998E-4</v>
      </c>
      <c r="M629">
        <v>1.5610000000000001E-3</v>
      </c>
      <c r="N629">
        <v>-4.5600000000000003E-4</v>
      </c>
      <c r="O629">
        <v>-5.8299999999999997E-4</v>
      </c>
    </row>
    <row r="630" spans="1:15" x14ac:dyDescent="0.2">
      <c r="A630">
        <v>12490</v>
      </c>
      <c r="B630" s="1">
        <v>42915</v>
      </c>
      <c r="C630">
        <v>-7.6620000000000004E-3</v>
      </c>
      <c r="D630">
        <v>3.6830000000000001E-3</v>
      </c>
      <c r="E630">
        <v>-3.0920000000000001E-3</v>
      </c>
      <c r="F630">
        <v>7.2680000000000002E-3</v>
      </c>
      <c r="G630">
        <v>-1.8779999999999999E-3</v>
      </c>
      <c r="H630">
        <v>3.9659999999999999E-3</v>
      </c>
      <c r="I630">
        <v>-8.1169999999999992E-3</v>
      </c>
      <c r="J630">
        <v>-8.6E-3</v>
      </c>
      <c r="K630">
        <v>8.8079999999999999E-3</v>
      </c>
      <c r="L630">
        <v>-8.0730000000000003E-3</v>
      </c>
      <c r="M630">
        <v>3.1599999999999998E-4</v>
      </c>
      <c r="N630">
        <v>1.5610000000000001E-3</v>
      </c>
      <c r="O630">
        <v>-4.5600000000000003E-4</v>
      </c>
    </row>
    <row r="631" spans="1:15" x14ac:dyDescent="0.2">
      <c r="A631">
        <v>12490</v>
      </c>
      <c r="B631" s="1">
        <v>42916</v>
      </c>
      <c r="C631">
        <v>-1.946E-3</v>
      </c>
      <c r="D631">
        <v>-7.6620000000000004E-3</v>
      </c>
      <c r="E631">
        <v>3.6830000000000001E-3</v>
      </c>
      <c r="F631">
        <v>-3.0920000000000001E-3</v>
      </c>
      <c r="G631">
        <v>7.2680000000000002E-3</v>
      </c>
      <c r="H631">
        <v>-1.8779999999999999E-3</v>
      </c>
      <c r="I631">
        <v>1.446E-3</v>
      </c>
      <c r="J631">
        <v>1.5330000000000001E-3</v>
      </c>
      <c r="K631">
        <v>-8.6E-3</v>
      </c>
      <c r="L631">
        <v>8.8079999999999999E-3</v>
      </c>
      <c r="M631">
        <v>-8.0730000000000003E-3</v>
      </c>
      <c r="N631">
        <v>3.1599999999999998E-4</v>
      </c>
      <c r="O631">
        <v>1.5610000000000001E-3</v>
      </c>
    </row>
    <row r="632" spans="1:15" x14ac:dyDescent="0.2">
      <c r="A632">
        <v>12490</v>
      </c>
      <c r="B632" s="1">
        <v>42919</v>
      </c>
      <c r="C632">
        <v>1.1376000000000001E-2</v>
      </c>
      <c r="D632">
        <v>-1.946E-3</v>
      </c>
      <c r="E632">
        <v>-7.6620000000000004E-3</v>
      </c>
      <c r="F632">
        <v>3.6830000000000001E-3</v>
      </c>
      <c r="G632">
        <v>-3.0920000000000001E-3</v>
      </c>
      <c r="H632">
        <v>7.2680000000000002E-3</v>
      </c>
      <c r="I632">
        <v>3.039E-3</v>
      </c>
      <c r="J632">
        <v>2.3110000000000001E-3</v>
      </c>
      <c r="K632">
        <v>1.5330000000000001E-3</v>
      </c>
      <c r="L632">
        <v>-8.6E-3</v>
      </c>
      <c r="M632">
        <v>8.8079999999999999E-3</v>
      </c>
      <c r="N632">
        <v>-8.0730000000000003E-3</v>
      </c>
      <c r="O632">
        <v>3.1599999999999998E-4</v>
      </c>
    </row>
    <row r="633" spans="1:15" x14ac:dyDescent="0.2">
      <c r="A633">
        <v>12490</v>
      </c>
      <c r="B633" s="1">
        <v>42921</v>
      </c>
      <c r="C633">
        <v>-1.2277E-2</v>
      </c>
      <c r="D633">
        <v>1.1376000000000001E-2</v>
      </c>
      <c r="E633">
        <v>-1.946E-3</v>
      </c>
      <c r="F633">
        <v>-7.6620000000000004E-3</v>
      </c>
      <c r="G633">
        <v>3.6830000000000001E-3</v>
      </c>
      <c r="H633">
        <v>-3.0920000000000001E-3</v>
      </c>
      <c r="I633">
        <v>1.3100000000000001E-4</v>
      </c>
      <c r="J633">
        <v>1.4530000000000001E-3</v>
      </c>
      <c r="K633">
        <v>2.3110000000000001E-3</v>
      </c>
      <c r="L633">
        <v>1.5330000000000001E-3</v>
      </c>
      <c r="M633">
        <v>-8.6E-3</v>
      </c>
      <c r="N633">
        <v>8.8079999999999999E-3</v>
      </c>
      <c r="O633">
        <v>-8.0730000000000003E-3</v>
      </c>
    </row>
    <row r="634" spans="1:15" x14ac:dyDescent="0.2">
      <c r="A634">
        <v>12490</v>
      </c>
      <c r="B634" s="1">
        <v>42922</v>
      </c>
      <c r="C634">
        <v>-8.5249999999999996E-3</v>
      </c>
      <c r="D634">
        <v>-1.2277E-2</v>
      </c>
      <c r="E634">
        <v>1.1376000000000001E-2</v>
      </c>
      <c r="F634">
        <v>-1.946E-3</v>
      </c>
      <c r="G634">
        <v>-7.6620000000000004E-3</v>
      </c>
      <c r="H634">
        <v>3.6830000000000001E-3</v>
      </c>
      <c r="I634">
        <v>-9.2309999999999996E-3</v>
      </c>
      <c r="J634">
        <v>-9.3690000000000006E-3</v>
      </c>
      <c r="K634">
        <v>1.4530000000000001E-3</v>
      </c>
      <c r="L634">
        <v>2.3110000000000001E-3</v>
      </c>
      <c r="M634">
        <v>1.5330000000000001E-3</v>
      </c>
      <c r="N634">
        <v>-8.6E-3</v>
      </c>
      <c r="O634">
        <v>8.8079999999999999E-3</v>
      </c>
    </row>
    <row r="635" spans="1:15" x14ac:dyDescent="0.2">
      <c r="A635">
        <v>12490</v>
      </c>
      <c r="B635" s="1">
        <v>42923</v>
      </c>
      <c r="C635">
        <v>3.8070000000000001E-3</v>
      </c>
      <c r="D635">
        <v>-8.5249999999999996E-3</v>
      </c>
      <c r="E635">
        <v>-1.2277E-2</v>
      </c>
      <c r="F635">
        <v>1.1376000000000001E-2</v>
      </c>
      <c r="G635">
        <v>-1.946E-3</v>
      </c>
      <c r="H635">
        <v>-7.6620000000000004E-3</v>
      </c>
      <c r="I635">
        <v>6.4440000000000001E-3</v>
      </c>
      <c r="J635">
        <v>6.4029999999999998E-3</v>
      </c>
      <c r="K635">
        <v>-9.3690000000000006E-3</v>
      </c>
      <c r="L635">
        <v>1.4530000000000001E-3</v>
      </c>
      <c r="M635">
        <v>2.3110000000000001E-3</v>
      </c>
      <c r="N635">
        <v>1.5330000000000001E-3</v>
      </c>
      <c r="O635">
        <v>-8.6E-3</v>
      </c>
    </row>
    <row r="636" spans="1:15" x14ac:dyDescent="0.2">
      <c r="A636">
        <v>12490</v>
      </c>
      <c r="B636" s="1">
        <v>42926</v>
      </c>
      <c r="C636">
        <v>3.1380000000000002E-3</v>
      </c>
      <c r="D636">
        <v>3.8070000000000001E-3</v>
      </c>
      <c r="E636">
        <v>-8.5249999999999996E-3</v>
      </c>
      <c r="F636">
        <v>-1.2277E-2</v>
      </c>
      <c r="G636">
        <v>1.1376000000000001E-2</v>
      </c>
      <c r="H636">
        <v>-1.946E-3</v>
      </c>
      <c r="I636">
        <v>5.0100000000000003E-4</v>
      </c>
      <c r="J636">
        <v>9.2800000000000001E-4</v>
      </c>
      <c r="K636">
        <v>6.4029999999999998E-3</v>
      </c>
      <c r="L636">
        <v>-9.3690000000000006E-3</v>
      </c>
      <c r="M636">
        <v>1.4530000000000001E-3</v>
      </c>
      <c r="N636">
        <v>2.3110000000000001E-3</v>
      </c>
      <c r="O636">
        <v>1.5330000000000001E-3</v>
      </c>
    </row>
    <row r="637" spans="1:15" x14ac:dyDescent="0.2">
      <c r="A637">
        <v>12490</v>
      </c>
      <c r="B637" s="1">
        <v>42927</v>
      </c>
      <c r="C637">
        <v>-1.4989999999999999E-3</v>
      </c>
      <c r="D637">
        <v>3.1380000000000002E-3</v>
      </c>
      <c r="E637">
        <v>3.8070000000000001E-3</v>
      </c>
      <c r="F637">
        <v>-8.5249999999999996E-3</v>
      </c>
      <c r="G637">
        <v>-1.2277E-2</v>
      </c>
      <c r="H637">
        <v>1.1376000000000001E-2</v>
      </c>
      <c r="I637">
        <v>2.3599999999999999E-4</v>
      </c>
      <c r="J637">
        <v>-7.8299999999999995E-4</v>
      </c>
      <c r="K637">
        <v>9.2800000000000001E-4</v>
      </c>
      <c r="L637">
        <v>6.4029999999999998E-3</v>
      </c>
      <c r="M637">
        <v>-9.3690000000000006E-3</v>
      </c>
      <c r="N637">
        <v>1.4530000000000001E-3</v>
      </c>
      <c r="O637">
        <v>2.3110000000000001E-3</v>
      </c>
    </row>
    <row r="638" spans="1:15" x14ac:dyDescent="0.2">
      <c r="A638">
        <v>12490</v>
      </c>
      <c r="B638" s="1">
        <v>42928</v>
      </c>
      <c r="C638">
        <v>3.3289999999999999E-3</v>
      </c>
      <c r="D638">
        <v>-1.4989999999999999E-3</v>
      </c>
      <c r="E638">
        <v>3.1380000000000002E-3</v>
      </c>
      <c r="F638">
        <v>3.8070000000000001E-3</v>
      </c>
      <c r="G638">
        <v>-8.5249999999999996E-3</v>
      </c>
      <c r="H638">
        <v>-1.2277E-2</v>
      </c>
      <c r="I638">
        <v>7.6930000000000002E-3</v>
      </c>
      <c r="J638">
        <v>7.306E-3</v>
      </c>
      <c r="K638">
        <v>-7.8299999999999995E-4</v>
      </c>
      <c r="L638">
        <v>9.2800000000000001E-4</v>
      </c>
      <c r="M638">
        <v>6.4029999999999998E-3</v>
      </c>
      <c r="N638">
        <v>-9.3690000000000006E-3</v>
      </c>
      <c r="O638">
        <v>1.4530000000000001E-3</v>
      </c>
    </row>
    <row r="639" spans="1:15" x14ac:dyDescent="0.2">
      <c r="A639">
        <v>12490</v>
      </c>
      <c r="B639" s="1">
        <v>42929</v>
      </c>
      <c r="C639">
        <v>-4.55E-4</v>
      </c>
      <c r="D639">
        <v>3.3289999999999999E-3</v>
      </c>
      <c r="E639">
        <v>-1.4989999999999999E-3</v>
      </c>
      <c r="F639">
        <v>3.1380000000000002E-3</v>
      </c>
      <c r="G639">
        <v>3.8070000000000001E-3</v>
      </c>
      <c r="H639">
        <v>-8.5249999999999996E-3</v>
      </c>
      <c r="I639">
        <v>1.7290000000000001E-3</v>
      </c>
      <c r="J639">
        <v>1.8749999999999999E-3</v>
      </c>
      <c r="K639">
        <v>7.306E-3</v>
      </c>
      <c r="L639">
        <v>-7.8299999999999995E-4</v>
      </c>
      <c r="M639">
        <v>9.2800000000000001E-4</v>
      </c>
      <c r="N639">
        <v>6.4029999999999998E-3</v>
      </c>
      <c r="O639">
        <v>-9.3690000000000006E-3</v>
      </c>
    </row>
    <row r="640" spans="1:15" x14ac:dyDescent="0.2">
      <c r="A640">
        <v>12490</v>
      </c>
      <c r="B640" s="1">
        <v>42930</v>
      </c>
      <c r="C640">
        <v>3.9709999999999997E-3</v>
      </c>
      <c r="D640">
        <v>-4.55E-4</v>
      </c>
      <c r="E640">
        <v>3.3289999999999999E-3</v>
      </c>
      <c r="F640">
        <v>-1.4989999999999999E-3</v>
      </c>
      <c r="G640">
        <v>3.1380000000000002E-3</v>
      </c>
      <c r="H640">
        <v>3.8070000000000001E-3</v>
      </c>
      <c r="I640">
        <v>4.849E-3</v>
      </c>
      <c r="J640">
        <v>4.6740000000000002E-3</v>
      </c>
      <c r="K640">
        <v>1.8749999999999999E-3</v>
      </c>
      <c r="L640">
        <v>7.306E-3</v>
      </c>
      <c r="M640">
        <v>-7.8299999999999995E-4</v>
      </c>
      <c r="N640">
        <v>9.2800000000000001E-4</v>
      </c>
      <c r="O640">
        <v>6.4029999999999998E-3</v>
      </c>
    </row>
    <row r="641" spans="1:15" x14ac:dyDescent="0.2">
      <c r="A641">
        <v>12490</v>
      </c>
      <c r="B641" s="1">
        <v>42933</v>
      </c>
      <c r="C641">
        <v>-7.9749999999999995E-3</v>
      </c>
      <c r="D641">
        <v>3.9709999999999997E-3</v>
      </c>
      <c r="E641">
        <v>-4.55E-4</v>
      </c>
      <c r="F641">
        <v>3.3289999999999999E-3</v>
      </c>
      <c r="G641">
        <v>-1.4989999999999999E-3</v>
      </c>
      <c r="H641">
        <v>3.1380000000000002E-3</v>
      </c>
      <c r="I641">
        <v>1.4E-5</v>
      </c>
      <c r="J641">
        <v>-5.3000000000000001E-5</v>
      </c>
      <c r="K641">
        <v>4.6740000000000002E-3</v>
      </c>
      <c r="L641">
        <v>1.8749999999999999E-3</v>
      </c>
      <c r="M641">
        <v>7.306E-3</v>
      </c>
      <c r="N641">
        <v>-7.8299999999999995E-4</v>
      </c>
      <c r="O641">
        <v>9.2800000000000001E-4</v>
      </c>
    </row>
    <row r="642" spans="1:15" x14ac:dyDescent="0.2">
      <c r="A642">
        <v>12490</v>
      </c>
      <c r="B642" s="1">
        <v>42934</v>
      </c>
      <c r="C642">
        <v>6.4700000000000001E-3</v>
      </c>
      <c r="D642">
        <v>-7.9749999999999995E-3</v>
      </c>
      <c r="E642">
        <v>3.9709999999999997E-3</v>
      </c>
      <c r="F642">
        <v>-4.55E-4</v>
      </c>
      <c r="G642">
        <v>3.3289999999999999E-3</v>
      </c>
      <c r="H642">
        <v>-1.4989999999999999E-3</v>
      </c>
      <c r="I642">
        <v>4.5899999999999999E-4</v>
      </c>
      <c r="J642">
        <v>5.9800000000000001E-4</v>
      </c>
      <c r="K642">
        <v>-5.3000000000000001E-5</v>
      </c>
      <c r="L642">
        <v>4.6740000000000002E-3</v>
      </c>
      <c r="M642">
        <v>1.8749999999999999E-3</v>
      </c>
      <c r="N642">
        <v>7.306E-3</v>
      </c>
      <c r="O642">
        <v>-7.8299999999999995E-4</v>
      </c>
    </row>
    <row r="643" spans="1:15" x14ac:dyDescent="0.2">
      <c r="A643">
        <v>12490</v>
      </c>
      <c r="B643" s="1">
        <v>42935</v>
      </c>
      <c r="C643">
        <v>-4.2013000000000002E-2</v>
      </c>
      <c r="D643">
        <v>6.4700000000000001E-3</v>
      </c>
      <c r="E643">
        <v>-7.9749999999999995E-3</v>
      </c>
      <c r="F643">
        <v>3.9709999999999997E-3</v>
      </c>
      <c r="G643">
        <v>-4.55E-4</v>
      </c>
      <c r="H643">
        <v>3.3289999999999999E-3</v>
      </c>
      <c r="I643">
        <v>5.9639999999999997E-3</v>
      </c>
      <c r="J643">
        <v>5.3730000000000002E-3</v>
      </c>
      <c r="K643">
        <v>5.9800000000000001E-4</v>
      </c>
      <c r="L643">
        <v>-5.3000000000000001E-5</v>
      </c>
      <c r="M643">
        <v>4.6740000000000002E-3</v>
      </c>
      <c r="N643">
        <v>1.8749999999999999E-3</v>
      </c>
      <c r="O643">
        <v>7.306E-3</v>
      </c>
    </row>
    <row r="644" spans="1:15" x14ac:dyDescent="0.2">
      <c r="A644">
        <v>12490</v>
      </c>
      <c r="B644" s="1">
        <v>42936</v>
      </c>
      <c r="C644">
        <v>8.8099999999999995E-4</v>
      </c>
      <c r="D644">
        <v>-4.2013000000000002E-2</v>
      </c>
      <c r="E644">
        <v>6.4700000000000001E-3</v>
      </c>
      <c r="F644">
        <v>-7.9749999999999995E-3</v>
      </c>
      <c r="G644">
        <v>3.9709999999999997E-3</v>
      </c>
      <c r="H644">
        <v>-4.55E-4</v>
      </c>
      <c r="I644">
        <v>3.3000000000000003E-5</v>
      </c>
      <c r="J644">
        <v>-1.54E-4</v>
      </c>
      <c r="K644">
        <v>5.3730000000000002E-3</v>
      </c>
      <c r="L644">
        <v>5.9800000000000001E-4</v>
      </c>
      <c r="M644">
        <v>-5.3000000000000001E-5</v>
      </c>
      <c r="N644">
        <v>4.6740000000000002E-3</v>
      </c>
      <c r="O644">
        <v>1.8749999999999999E-3</v>
      </c>
    </row>
    <row r="645" spans="1:15" x14ac:dyDescent="0.2">
      <c r="A645">
        <v>12490</v>
      </c>
      <c r="B645" s="1">
        <v>42937</v>
      </c>
      <c r="C645">
        <v>-3.9280000000000001E-3</v>
      </c>
      <c r="D645">
        <v>8.8099999999999995E-4</v>
      </c>
      <c r="E645">
        <v>-4.2013000000000002E-2</v>
      </c>
      <c r="F645">
        <v>6.4700000000000001E-3</v>
      </c>
      <c r="G645">
        <v>-7.9749999999999995E-3</v>
      </c>
      <c r="H645">
        <v>3.9709999999999997E-3</v>
      </c>
      <c r="I645">
        <v>-9.2199999999999997E-4</v>
      </c>
      <c r="J645">
        <v>-3.68E-4</v>
      </c>
      <c r="K645">
        <v>-1.54E-4</v>
      </c>
      <c r="L645">
        <v>5.3730000000000002E-3</v>
      </c>
      <c r="M645">
        <v>5.9800000000000001E-4</v>
      </c>
      <c r="N645">
        <v>-5.3000000000000001E-5</v>
      </c>
      <c r="O645">
        <v>4.6740000000000002E-3</v>
      </c>
    </row>
    <row r="646" spans="1:15" x14ac:dyDescent="0.2">
      <c r="A646">
        <v>12490</v>
      </c>
      <c r="B646" s="1">
        <v>42940</v>
      </c>
      <c r="C646">
        <v>-7.4110000000000001E-3</v>
      </c>
      <c r="D646">
        <v>-3.9280000000000001E-3</v>
      </c>
      <c r="E646">
        <v>8.8099999999999995E-4</v>
      </c>
      <c r="F646">
        <v>-4.2013000000000002E-2</v>
      </c>
      <c r="G646">
        <v>6.4700000000000001E-3</v>
      </c>
      <c r="H646">
        <v>-7.9749999999999995E-3</v>
      </c>
      <c r="I646">
        <v>-1.3300000000000001E-4</v>
      </c>
      <c r="J646">
        <v>-1.0640000000000001E-3</v>
      </c>
      <c r="K646">
        <v>-3.68E-4</v>
      </c>
      <c r="L646">
        <v>-1.54E-4</v>
      </c>
      <c r="M646">
        <v>5.3730000000000002E-3</v>
      </c>
      <c r="N646">
        <v>5.9800000000000001E-4</v>
      </c>
      <c r="O646">
        <v>-5.3000000000000001E-5</v>
      </c>
    </row>
    <row r="647" spans="1:15" x14ac:dyDescent="0.2">
      <c r="A647">
        <v>12490</v>
      </c>
      <c r="B647" s="1">
        <v>42941</v>
      </c>
      <c r="C647">
        <v>1.3699999999999999E-3</v>
      </c>
      <c r="D647">
        <v>-7.4110000000000001E-3</v>
      </c>
      <c r="E647">
        <v>-3.9280000000000001E-3</v>
      </c>
      <c r="F647">
        <v>8.8099999999999995E-4</v>
      </c>
      <c r="G647">
        <v>-4.2013000000000002E-2</v>
      </c>
      <c r="H647">
        <v>6.4700000000000001E-3</v>
      </c>
      <c r="I647">
        <v>3.457E-3</v>
      </c>
      <c r="J647">
        <v>2.9229999999999998E-3</v>
      </c>
      <c r="K647">
        <v>-1.0640000000000001E-3</v>
      </c>
      <c r="L647">
        <v>-3.68E-4</v>
      </c>
      <c r="M647">
        <v>-1.54E-4</v>
      </c>
      <c r="N647">
        <v>5.3730000000000002E-3</v>
      </c>
      <c r="O647">
        <v>5.9800000000000001E-4</v>
      </c>
    </row>
    <row r="648" spans="1:15" x14ac:dyDescent="0.2">
      <c r="A648">
        <v>12490</v>
      </c>
      <c r="B648" s="1">
        <v>42942</v>
      </c>
      <c r="C648">
        <v>-5.6779999999999999E-3</v>
      </c>
      <c r="D648">
        <v>1.3699999999999999E-3</v>
      </c>
      <c r="E648">
        <v>-7.4110000000000001E-3</v>
      </c>
      <c r="F648">
        <v>-3.9280000000000001E-3</v>
      </c>
      <c r="G648">
        <v>8.8099999999999995E-4</v>
      </c>
      <c r="H648">
        <v>-4.2013000000000002E-2</v>
      </c>
      <c r="I648">
        <v>-8.5000000000000006E-5</v>
      </c>
      <c r="J648">
        <v>2.8299999999999999E-4</v>
      </c>
      <c r="K648">
        <v>2.9229999999999998E-3</v>
      </c>
      <c r="L648">
        <v>-1.0640000000000001E-3</v>
      </c>
      <c r="M648">
        <v>-3.68E-4</v>
      </c>
      <c r="N648">
        <v>-1.54E-4</v>
      </c>
      <c r="O648">
        <v>5.3730000000000002E-3</v>
      </c>
    </row>
    <row r="649" spans="1:15" x14ac:dyDescent="0.2">
      <c r="A649">
        <v>12490</v>
      </c>
      <c r="B649" s="1">
        <v>42943</v>
      </c>
      <c r="C649">
        <v>-1.9949999999999998E-3</v>
      </c>
      <c r="D649">
        <v>-5.6779999999999999E-3</v>
      </c>
      <c r="E649">
        <v>1.3699999999999999E-3</v>
      </c>
      <c r="F649">
        <v>-7.4110000000000001E-3</v>
      </c>
      <c r="G649">
        <v>-3.9280000000000001E-3</v>
      </c>
      <c r="H649">
        <v>8.8099999999999995E-4</v>
      </c>
      <c r="I649">
        <v>-2.0929999999999998E-3</v>
      </c>
      <c r="J649">
        <v>-9.7300000000000002E-4</v>
      </c>
      <c r="K649">
        <v>2.8299999999999999E-4</v>
      </c>
      <c r="L649">
        <v>2.9229999999999998E-3</v>
      </c>
      <c r="M649">
        <v>-1.0640000000000001E-3</v>
      </c>
      <c r="N649">
        <v>-3.68E-4</v>
      </c>
      <c r="O649">
        <v>-1.54E-4</v>
      </c>
    </row>
    <row r="650" spans="1:15" x14ac:dyDescent="0.2">
      <c r="A650">
        <v>12490</v>
      </c>
      <c r="B650" s="1">
        <v>42944</v>
      </c>
      <c r="C650">
        <v>-5.3769999999999998E-3</v>
      </c>
      <c r="D650">
        <v>-1.9949999999999998E-3</v>
      </c>
      <c r="E650">
        <v>-5.6779999999999999E-3</v>
      </c>
      <c r="F650">
        <v>1.3699999999999999E-3</v>
      </c>
      <c r="G650">
        <v>-7.4110000000000001E-3</v>
      </c>
      <c r="H650">
        <v>-3.9280000000000001E-3</v>
      </c>
      <c r="I650">
        <v>-1.0660000000000001E-3</v>
      </c>
      <c r="J650">
        <v>-1.341E-3</v>
      </c>
      <c r="K650">
        <v>-9.7300000000000002E-4</v>
      </c>
      <c r="L650">
        <v>2.8299999999999999E-4</v>
      </c>
      <c r="M650">
        <v>2.9229999999999998E-3</v>
      </c>
      <c r="N650">
        <v>-1.0640000000000001E-3</v>
      </c>
      <c r="O650">
        <v>-3.68E-4</v>
      </c>
    </row>
    <row r="651" spans="1:15" x14ac:dyDescent="0.2">
      <c r="A651">
        <v>12490</v>
      </c>
      <c r="B651" s="1">
        <v>42947</v>
      </c>
      <c r="C651">
        <v>2.6340000000000001E-3</v>
      </c>
      <c r="D651">
        <v>-5.3769999999999998E-3</v>
      </c>
      <c r="E651">
        <v>-1.9949999999999998E-3</v>
      </c>
      <c r="F651">
        <v>-5.6779999999999999E-3</v>
      </c>
      <c r="G651">
        <v>1.3699999999999999E-3</v>
      </c>
      <c r="H651">
        <v>-7.4110000000000001E-3</v>
      </c>
      <c r="I651">
        <v>-8.5899999999999995E-4</v>
      </c>
      <c r="J651">
        <v>-7.2800000000000002E-4</v>
      </c>
      <c r="K651">
        <v>-1.341E-3</v>
      </c>
      <c r="L651">
        <v>-9.7300000000000002E-4</v>
      </c>
      <c r="M651">
        <v>2.8299999999999999E-4</v>
      </c>
      <c r="N651">
        <v>2.9229999999999998E-3</v>
      </c>
      <c r="O651">
        <v>-1.0640000000000001E-3</v>
      </c>
    </row>
    <row r="652" spans="1:15" x14ac:dyDescent="0.2">
      <c r="A652">
        <v>12490</v>
      </c>
      <c r="B652" s="1">
        <v>42948</v>
      </c>
      <c r="C652">
        <v>4.3550000000000004E-3</v>
      </c>
      <c r="D652">
        <v>2.6340000000000001E-3</v>
      </c>
      <c r="E652">
        <v>-5.3769999999999998E-3</v>
      </c>
      <c r="F652">
        <v>-1.9949999999999998E-3</v>
      </c>
      <c r="G652">
        <v>-5.6779999999999999E-3</v>
      </c>
      <c r="H652">
        <v>1.3699999999999999E-3</v>
      </c>
      <c r="I652">
        <v>2.3600000000000001E-3</v>
      </c>
      <c r="J652">
        <v>2.4489999999999998E-3</v>
      </c>
      <c r="K652">
        <v>-7.2800000000000002E-4</v>
      </c>
      <c r="L652">
        <v>-1.341E-3</v>
      </c>
      <c r="M652">
        <v>-9.7300000000000002E-4</v>
      </c>
      <c r="N652">
        <v>2.8299999999999999E-4</v>
      </c>
      <c r="O652">
        <v>2.9229999999999998E-3</v>
      </c>
    </row>
    <row r="653" spans="1:15" x14ac:dyDescent="0.2">
      <c r="A653">
        <v>12490</v>
      </c>
      <c r="B653" s="1">
        <v>42949</v>
      </c>
      <c r="C653">
        <v>-5.8500000000000002E-3</v>
      </c>
      <c r="D653">
        <v>4.3550000000000004E-3</v>
      </c>
      <c r="E653">
        <v>2.6340000000000001E-3</v>
      </c>
      <c r="F653">
        <v>-5.3769999999999998E-3</v>
      </c>
      <c r="G653">
        <v>-1.9949999999999998E-3</v>
      </c>
      <c r="H653">
        <v>-5.6779999999999999E-3</v>
      </c>
      <c r="I653">
        <v>-9.8900000000000008E-4</v>
      </c>
      <c r="J653">
        <v>4.9299999999999995E-4</v>
      </c>
      <c r="K653">
        <v>2.4489999999999998E-3</v>
      </c>
      <c r="L653">
        <v>-7.2800000000000002E-4</v>
      </c>
      <c r="M653">
        <v>-1.341E-3</v>
      </c>
      <c r="N653">
        <v>-9.7300000000000002E-4</v>
      </c>
      <c r="O653">
        <v>2.8299999999999999E-4</v>
      </c>
    </row>
    <row r="654" spans="1:15" x14ac:dyDescent="0.2">
      <c r="A654">
        <v>12490</v>
      </c>
      <c r="B654" s="1">
        <v>42950</v>
      </c>
      <c r="C654">
        <v>3.392E-3</v>
      </c>
      <c r="D654">
        <v>-5.8500000000000002E-3</v>
      </c>
      <c r="E654">
        <v>4.3550000000000004E-3</v>
      </c>
      <c r="F654">
        <v>2.6340000000000001E-3</v>
      </c>
      <c r="G654">
        <v>-5.3769999999999998E-3</v>
      </c>
      <c r="H654">
        <v>-1.9949999999999998E-3</v>
      </c>
      <c r="I654">
        <v>-2.1800000000000001E-3</v>
      </c>
      <c r="J654">
        <v>-2.1840000000000002E-3</v>
      </c>
      <c r="K654">
        <v>4.9299999999999995E-4</v>
      </c>
      <c r="L654">
        <v>2.4489999999999998E-3</v>
      </c>
      <c r="M654">
        <v>-7.2800000000000002E-4</v>
      </c>
      <c r="N654">
        <v>-1.341E-3</v>
      </c>
      <c r="O654">
        <v>-9.7300000000000002E-4</v>
      </c>
    </row>
    <row r="655" spans="1:15" x14ac:dyDescent="0.2">
      <c r="A655">
        <v>12490</v>
      </c>
      <c r="B655" s="1">
        <v>42951</v>
      </c>
      <c r="C655">
        <v>1.518E-3</v>
      </c>
      <c r="D655">
        <v>3.392E-3</v>
      </c>
      <c r="E655">
        <v>-5.8500000000000002E-3</v>
      </c>
      <c r="F655">
        <v>4.3550000000000004E-3</v>
      </c>
      <c r="G655">
        <v>2.6340000000000001E-3</v>
      </c>
      <c r="H655">
        <v>-5.3769999999999998E-3</v>
      </c>
      <c r="I655">
        <v>2.0119999999999999E-3</v>
      </c>
      <c r="J655">
        <v>1.8890000000000001E-3</v>
      </c>
      <c r="K655">
        <v>-2.1840000000000002E-3</v>
      </c>
      <c r="L655">
        <v>4.9299999999999995E-4</v>
      </c>
      <c r="M655">
        <v>2.4489999999999998E-3</v>
      </c>
      <c r="N655">
        <v>-7.2800000000000002E-4</v>
      </c>
      <c r="O655">
        <v>-1.341E-3</v>
      </c>
    </row>
    <row r="656" spans="1:15" x14ac:dyDescent="0.2">
      <c r="A656">
        <v>12490</v>
      </c>
      <c r="B656" s="1">
        <v>42954</v>
      </c>
      <c r="C656">
        <v>-1.1642E-2</v>
      </c>
      <c r="D656">
        <v>1.518E-3</v>
      </c>
      <c r="E656">
        <v>3.392E-3</v>
      </c>
      <c r="F656">
        <v>-5.8500000000000002E-3</v>
      </c>
      <c r="G656">
        <v>4.3550000000000004E-3</v>
      </c>
      <c r="H656">
        <v>2.6340000000000001E-3</v>
      </c>
      <c r="I656">
        <v>1.4139999999999999E-3</v>
      </c>
      <c r="J656">
        <v>1.647E-3</v>
      </c>
      <c r="K656">
        <v>1.8890000000000001E-3</v>
      </c>
      <c r="L656">
        <v>-2.1840000000000002E-3</v>
      </c>
      <c r="M656">
        <v>4.9299999999999995E-4</v>
      </c>
      <c r="N656">
        <v>2.4489999999999998E-3</v>
      </c>
      <c r="O656">
        <v>-7.2800000000000002E-4</v>
      </c>
    </row>
    <row r="657" spans="1:15" x14ac:dyDescent="0.2">
      <c r="A657">
        <v>12490</v>
      </c>
      <c r="B657" s="1">
        <v>42955</v>
      </c>
      <c r="C657">
        <v>9.7599999999999998E-4</v>
      </c>
      <c r="D657">
        <v>-1.1642E-2</v>
      </c>
      <c r="E657">
        <v>1.518E-3</v>
      </c>
      <c r="F657">
        <v>3.392E-3</v>
      </c>
      <c r="G657">
        <v>-5.8500000000000002E-3</v>
      </c>
      <c r="H657">
        <v>4.3550000000000004E-3</v>
      </c>
      <c r="I657">
        <v>-2.7720000000000002E-3</v>
      </c>
      <c r="J657">
        <v>-2.4139999999999999E-3</v>
      </c>
      <c r="K657">
        <v>1.647E-3</v>
      </c>
      <c r="L657">
        <v>1.8890000000000001E-3</v>
      </c>
      <c r="M657">
        <v>-2.1840000000000002E-3</v>
      </c>
      <c r="N657">
        <v>4.9299999999999995E-4</v>
      </c>
      <c r="O657">
        <v>2.4489999999999998E-3</v>
      </c>
    </row>
    <row r="658" spans="1:15" x14ac:dyDescent="0.2">
      <c r="A658">
        <v>12490</v>
      </c>
      <c r="B658" s="1">
        <v>42956</v>
      </c>
      <c r="C658">
        <v>-2.392E-3</v>
      </c>
      <c r="D658">
        <v>9.7599999999999998E-4</v>
      </c>
      <c r="E658">
        <v>-1.1642E-2</v>
      </c>
      <c r="F658">
        <v>1.518E-3</v>
      </c>
      <c r="G658">
        <v>3.392E-3</v>
      </c>
      <c r="H658">
        <v>-5.8500000000000002E-3</v>
      </c>
      <c r="I658">
        <v>-1.449E-3</v>
      </c>
      <c r="J658">
        <v>-3.6400000000000001E-4</v>
      </c>
      <c r="K658">
        <v>-2.4139999999999999E-3</v>
      </c>
      <c r="L658">
        <v>1.647E-3</v>
      </c>
      <c r="M658">
        <v>1.8890000000000001E-3</v>
      </c>
      <c r="N658">
        <v>-2.1840000000000002E-3</v>
      </c>
      <c r="O658">
        <v>4.9299999999999995E-4</v>
      </c>
    </row>
    <row r="659" spans="1:15" x14ac:dyDescent="0.2">
      <c r="A659">
        <v>12490</v>
      </c>
      <c r="B659" s="1">
        <v>42957</v>
      </c>
      <c r="C659">
        <v>4.9399999999999997E-4</v>
      </c>
      <c r="D659">
        <v>-2.392E-3</v>
      </c>
      <c r="E659">
        <v>9.7599999999999998E-4</v>
      </c>
      <c r="F659">
        <v>-1.1642E-2</v>
      </c>
      <c r="G659">
        <v>1.518E-3</v>
      </c>
      <c r="H659">
        <v>3.392E-3</v>
      </c>
      <c r="I659">
        <v>-1.4415000000000001E-2</v>
      </c>
      <c r="J659">
        <v>-1.4474000000000001E-2</v>
      </c>
      <c r="K659">
        <v>-3.6400000000000001E-4</v>
      </c>
      <c r="L659">
        <v>-2.4139999999999999E-3</v>
      </c>
      <c r="M659">
        <v>1.647E-3</v>
      </c>
      <c r="N659">
        <v>1.8890000000000001E-3</v>
      </c>
      <c r="O659">
        <v>-2.1840000000000002E-3</v>
      </c>
    </row>
    <row r="660" spans="1:15" x14ac:dyDescent="0.2">
      <c r="A660">
        <v>12490</v>
      </c>
      <c r="B660" s="1">
        <v>42958</v>
      </c>
      <c r="C660">
        <v>0</v>
      </c>
      <c r="D660">
        <v>4.9399999999999997E-4</v>
      </c>
      <c r="E660">
        <v>-2.392E-3</v>
      </c>
      <c r="F660">
        <v>9.7599999999999998E-4</v>
      </c>
      <c r="G660">
        <v>-1.1642E-2</v>
      </c>
      <c r="H660">
        <v>1.518E-3</v>
      </c>
      <c r="I660">
        <v>1.508E-3</v>
      </c>
      <c r="J660">
        <v>1.276E-3</v>
      </c>
      <c r="K660">
        <v>-1.4474000000000001E-2</v>
      </c>
      <c r="L660">
        <v>-3.6400000000000001E-4</v>
      </c>
      <c r="M660">
        <v>-2.4139999999999999E-3</v>
      </c>
      <c r="N660">
        <v>1.647E-3</v>
      </c>
      <c r="O660">
        <v>1.8890000000000001E-3</v>
      </c>
    </row>
    <row r="661" spans="1:15" x14ac:dyDescent="0.2">
      <c r="A661">
        <v>12490</v>
      </c>
      <c r="B661" s="1">
        <v>42961</v>
      </c>
      <c r="C661">
        <v>3.3839999999999999E-3</v>
      </c>
      <c r="D661">
        <v>0</v>
      </c>
      <c r="E661">
        <v>4.9399999999999997E-4</v>
      </c>
      <c r="F661">
        <v>-2.392E-3</v>
      </c>
      <c r="G661">
        <v>9.7599999999999998E-4</v>
      </c>
      <c r="H661">
        <v>-1.1642E-2</v>
      </c>
      <c r="I661">
        <v>9.8270000000000007E-3</v>
      </c>
      <c r="J661">
        <v>1.0044000000000001E-2</v>
      </c>
      <c r="K661">
        <v>1.276E-3</v>
      </c>
      <c r="L661">
        <v>-1.4474000000000001E-2</v>
      </c>
      <c r="M661">
        <v>-3.6400000000000001E-4</v>
      </c>
      <c r="N661">
        <v>-2.4139999999999999E-3</v>
      </c>
      <c r="O661">
        <v>1.647E-3</v>
      </c>
    </row>
    <row r="662" spans="1:15" x14ac:dyDescent="0.2">
      <c r="A662">
        <v>12490</v>
      </c>
      <c r="B662" s="1">
        <v>42962</v>
      </c>
      <c r="C662">
        <v>-1.7570000000000001E-3</v>
      </c>
      <c r="D662">
        <v>3.3839999999999999E-3</v>
      </c>
      <c r="E662">
        <v>0</v>
      </c>
      <c r="F662">
        <v>4.9399999999999997E-4</v>
      </c>
      <c r="G662">
        <v>-2.392E-3</v>
      </c>
      <c r="H662">
        <v>9.7599999999999998E-4</v>
      </c>
      <c r="I662">
        <v>-1.4499999999999999E-3</v>
      </c>
      <c r="J662">
        <v>-4.9899999999999999E-4</v>
      </c>
      <c r="K662">
        <v>1.0044000000000001E-2</v>
      </c>
      <c r="L662">
        <v>1.276E-3</v>
      </c>
      <c r="M662">
        <v>-1.4474000000000001E-2</v>
      </c>
      <c r="N662">
        <v>-3.6400000000000001E-4</v>
      </c>
      <c r="O662">
        <v>-2.4139999999999999E-3</v>
      </c>
    </row>
    <row r="663" spans="1:15" x14ac:dyDescent="0.2">
      <c r="A663">
        <v>12490</v>
      </c>
      <c r="B663" s="1">
        <v>42963</v>
      </c>
      <c r="C663">
        <v>3.0270000000000002E-3</v>
      </c>
      <c r="D663">
        <v>-1.7570000000000001E-3</v>
      </c>
      <c r="E663">
        <v>3.3839999999999999E-3</v>
      </c>
      <c r="F663">
        <v>0</v>
      </c>
      <c r="G663">
        <v>4.9399999999999997E-4</v>
      </c>
      <c r="H663">
        <v>-2.392E-3</v>
      </c>
      <c r="I663">
        <v>2.153E-3</v>
      </c>
      <c r="J663">
        <v>1.42E-3</v>
      </c>
      <c r="K663">
        <v>-4.9899999999999999E-4</v>
      </c>
      <c r="L663">
        <v>1.0044000000000001E-2</v>
      </c>
      <c r="M663">
        <v>1.276E-3</v>
      </c>
      <c r="N663">
        <v>-1.4474000000000001E-2</v>
      </c>
      <c r="O663">
        <v>-3.6400000000000001E-4</v>
      </c>
    </row>
    <row r="664" spans="1:15" x14ac:dyDescent="0.2">
      <c r="A664">
        <v>12490</v>
      </c>
      <c r="B664" s="1">
        <v>42964</v>
      </c>
      <c r="C664">
        <v>-1.2632000000000001E-2</v>
      </c>
      <c r="D664">
        <v>3.0270000000000002E-3</v>
      </c>
      <c r="E664">
        <v>-1.7570000000000001E-3</v>
      </c>
      <c r="F664">
        <v>3.3839999999999999E-3</v>
      </c>
      <c r="G664">
        <v>0</v>
      </c>
      <c r="H664">
        <v>4.9399999999999997E-4</v>
      </c>
      <c r="I664">
        <v>-1.4559000000000001E-2</v>
      </c>
      <c r="J664">
        <v>-1.5436999999999999E-2</v>
      </c>
      <c r="K664">
        <v>1.42E-3</v>
      </c>
      <c r="L664">
        <v>-4.9899999999999999E-4</v>
      </c>
      <c r="M664">
        <v>1.0044000000000001E-2</v>
      </c>
      <c r="N664">
        <v>1.276E-3</v>
      </c>
      <c r="O664">
        <v>-1.4474000000000001E-2</v>
      </c>
    </row>
    <row r="665" spans="1:15" x14ac:dyDescent="0.2">
      <c r="A665">
        <v>12490</v>
      </c>
      <c r="B665" s="1">
        <v>42965</v>
      </c>
      <c r="C665">
        <v>-7.1069999999999996E-3</v>
      </c>
      <c r="D665">
        <v>-1.2632000000000001E-2</v>
      </c>
      <c r="E665">
        <v>3.0270000000000002E-3</v>
      </c>
      <c r="F665">
        <v>-1.7570000000000001E-3</v>
      </c>
      <c r="G665">
        <v>3.3839999999999999E-3</v>
      </c>
      <c r="H665">
        <v>0</v>
      </c>
      <c r="I665">
        <v>-1.186E-3</v>
      </c>
      <c r="J665">
        <v>-1.835E-3</v>
      </c>
      <c r="K665">
        <v>-1.5436999999999999E-2</v>
      </c>
      <c r="L665">
        <v>1.42E-3</v>
      </c>
      <c r="M665">
        <v>-4.9899999999999999E-4</v>
      </c>
      <c r="N665">
        <v>1.0044000000000001E-2</v>
      </c>
      <c r="O665">
        <v>1.276E-3</v>
      </c>
    </row>
    <row r="666" spans="1:15" x14ac:dyDescent="0.2">
      <c r="A666">
        <v>12490</v>
      </c>
      <c r="B666" s="1">
        <v>42968</v>
      </c>
      <c r="C666">
        <v>4.5100000000000001E-3</v>
      </c>
      <c r="D666">
        <v>-7.1069999999999996E-3</v>
      </c>
      <c r="E666">
        <v>-1.2632000000000001E-2</v>
      </c>
      <c r="F666">
        <v>3.0270000000000002E-3</v>
      </c>
      <c r="G666">
        <v>-1.7570000000000001E-3</v>
      </c>
      <c r="H666">
        <v>3.3839999999999999E-3</v>
      </c>
      <c r="I666">
        <v>8.5800000000000004E-4</v>
      </c>
      <c r="J666">
        <v>1.163E-3</v>
      </c>
      <c r="K666">
        <v>-1.835E-3</v>
      </c>
      <c r="L666">
        <v>-1.5436999999999999E-2</v>
      </c>
      <c r="M666">
        <v>1.42E-3</v>
      </c>
      <c r="N666">
        <v>-4.9899999999999999E-4</v>
      </c>
      <c r="O666">
        <v>1.0044000000000001E-2</v>
      </c>
    </row>
    <row r="667" spans="1:15" x14ac:dyDescent="0.2">
      <c r="A667">
        <v>12490</v>
      </c>
      <c r="B667" s="1">
        <v>42969</v>
      </c>
      <c r="C667">
        <v>4.8459999999999996E-3</v>
      </c>
      <c r="D667">
        <v>4.5100000000000001E-3</v>
      </c>
      <c r="E667">
        <v>-7.1069999999999996E-3</v>
      </c>
      <c r="F667">
        <v>-1.2632000000000001E-2</v>
      </c>
      <c r="G667">
        <v>3.0270000000000002E-3</v>
      </c>
      <c r="H667">
        <v>-1.7570000000000001E-3</v>
      </c>
      <c r="I667">
        <v>9.4059999999999994E-3</v>
      </c>
      <c r="J667">
        <v>9.9410000000000002E-3</v>
      </c>
      <c r="K667">
        <v>1.163E-3</v>
      </c>
      <c r="L667">
        <v>-1.835E-3</v>
      </c>
      <c r="M667">
        <v>-1.5436999999999999E-2</v>
      </c>
      <c r="N667">
        <v>1.42E-3</v>
      </c>
      <c r="O667">
        <v>-4.9899999999999999E-4</v>
      </c>
    </row>
    <row r="668" spans="1:15" x14ac:dyDescent="0.2">
      <c r="A668">
        <v>12490</v>
      </c>
      <c r="B668" s="1">
        <v>42970</v>
      </c>
      <c r="C668">
        <v>8.0140000000000003E-3</v>
      </c>
      <c r="D668">
        <v>4.8459999999999996E-3</v>
      </c>
      <c r="E668">
        <v>4.5100000000000001E-3</v>
      </c>
      <c r="F668">
        <v>-7.1069999999999996E-3</v>
      </c>
      <c r="G668">
        <v>-1.2632000000000001E-2</v>
      </c>
      <c r="H668">
        <v>3.0270000000000002E-3</v>
      </c>
      <c r="I668">
        <v>-1.918E-3</v>
      </c>
      <c r="J668">
        <v>-3.454E-3</v>
      </c>
      <c r="K668">
        <v>9.9410000000000002E-3</v>
      </c>
      <c r="L668">
        <v>1.163E-3</v>
      </c>
      <c r="M668">
        <v>-1.835E-3</v>
      </c>
      <c r="N668">
        <v>-1.5436999999999999E-2</v>
      </c>
      <c r="O668">
        <v>1.42E-3</v>
      </c>
    </row>
    <row r="669" spans="1:15" x14ac:dyDescent="0.2">
      <c r="A669">
        <v>12490</v>
      </c>
      <c r="B669" s="1">
        <v>42971</v>
      </c>
      <c r="C669">
        <v>5.6280000000000002E-3</v>
      </c>
      <c r="D669">
        <v>8.0140000000000003E-3</v>
      </c>
      <c r="E669">
        <v>4.8459999999999996E-3</v>
      </c>
      <c r="F669">
        <v>4.5100000000000001E-3</v>
      </c>
      <c r="G669">
        <v>-7.1069999999999996E-3</v>
      </c>
      <c r="H669">
        <v>-1.2632000000000001E-2</v>
      </c>
      <c r="I669">
        <v>-1.16E-3</v>
      </c>
      <c r="J669">
        <v>-2.0739999999999999E-3</v>
      </c>
      <c r="K669">
        <v>-3.454E-3</v>
      </c>
      <c r="L669">
        <v>9.9410000000000002E-3</v>
      </c>
      <c r="M669">
        <v>1.163E-3</v>
      </c>
      <c r="N669">
        <v>-1.835E-3</v>
      </c>
      <c r="O669">
        <v>-1.5436999999999999E-2</v>
      </c>
    </row>
    <row r="670" spans="1:15" x14ac:dyDescent="0.2">
      <c r="A670">
        <v>12490</v>
      </c>
      <c r="B670" s="1">
        <v>42972</v>
      </c>
      <c r="C670">
        <v>5.5970000000000004E-3</v>
      </c>
      <c r="D670">
        <v>5.6280000000000002E-3</v>
      </c>
      <c r="E670">
        <v>8.0140000000000003E-3</v>
      </c>
      <c r="F670">
        <v>4.8459999999999996E-3</v>
      </c>
      <c r="G670">
        <v>4.5100000000000001E-3</v>
      </c>
      <c r="H670">
        <v>-7.1069999999999996E-3</v>
      </c>
      <c r="I670">
        <v>2.0019999999999999E-3</v>
      </c>
      <c r="J670">
        <v>1.673E-3</v>
      </c>
      <c r="K670">
        <v>-2.0739999999999999E-3</v>
      </c>
      <c r="L670">
        <v>-3.454E-3</v>
      </c>
      <c r="M670">
        <v>9.9410000000000002E-3</v>
      </c>
      <c r="N670">
        <v>1.163E-3</v>
      </c>
      <c r="O670">
        <v>-1.835E-3</v>
      </c>
    </row>
    <row r="671" spans="1:15" x14ac:dyDescent="0.2">
      <c r="A671">
        <v>12490</v>
      </c>
      <c r="B671" s="1">
        <v>42975</v>
      </c>
      <c r="C671">
        <v>-8.5570000000000004E-3</v>
      </c>
      <c r="D671">
        <v>5.5970000000000004E-3</v>
      </c>
      <c r="E671">
        <v>5.6280000000000002E-3</v>
      </c>
      <c r="F671">
        <v>8.0140000000000003E-3</v>
      </c>
      <c r="G671">
        <v>4.8459999999999996E-3</v>
      </c>
      <c r="H671">
        <v>4.5100000000000001E-3</v>
      </c>
      <c r="I671">
        <v>3.2600000000000001E-4</v>
      </c>
      <c r="J671">
        <v>4.8700000000000002E-4</v>
      </c>
      <c r="K671">
        <v>1.673E-3</v>
      </c>
      <c r="L671">
        <v>-2.0739999999999999E-3</v>
      </c>
      <c r="M671">
        <v>-3.454E-3</v>
      </c>
      <c r="N671">
        <v>9.9410000000000002E-3</v>
      </c>
      <c r="O671">
        <v>1.163E-3</v>
      </c>
    </row>
    <row r="672" spans="1:15" x14ac:dyDescent="0.2">
      <c r="A672">
        <v>12490</v>
      </c>
      <c r="B672" s="1">
        <v>42976</v>
      </c>
      <c r="C672">
        <v>4.4209999999999996E-3</v>
      </c>
      <c r="D672">
        <v>-8.5570000000000004E-3</v>
      </c>
      <c r="E672">
        <v>5.5970000000000004E-3</v>
      </c>
      <c r="F672">
        <v>5.6280000000000002E-3</v>
      </c>
      <c r="G672">
        <v>8.0140000000000003E-3</v>
      </c>
      <c r="H672">
        <v>4.8459999999999996E-3</v>
      </c>
      <c r="I672">
        <v>6.7299999999999999E-4</v>
      </c>
      <c r="J672">
        <v>8.43E-4</v>
      </c>
      <c r="K672">
        <v>4.8700000000000002E-4</v>
      </c>
      <c r="L672">
        <v>1.673E-3</v>
      </c>
      <c r="M672">
        <v>-2.0739999999999999E-3</v>
      </c>
      <c r="N672">
        <v>-3.454E-3</v>
      </c>
      <c r="O672">
        <v>9.9410000000000002E-3</v>
      </c>
    </row>
    <row r="673" spans="1:15" x14ac:dyDescent="0.2">
      <c r="A673">
        <v>12490</v>
      </c>
      <c r="B673" s="1">
        <v>42977</v>
      </c>
      <c r="C673">
        <v>-4.052E-3</v>
      </c>
      <c r="D673">
        <v>4.4209999999999996E-3</v>
      </c>
      <c r="E673">
        <v>-8.5570000000000004E-3</v>
      </c>
      <c r="F673">
        <v>5.5970000000000004E-3</v>
      </c>
      <c r="G673">
        <v>5.6280000000000002E-3</v>
      </c>
      <c r="H673">
        <v>8.0140000000000003E-3</v>
      </c>
      <c r="I673">
        <v>4.6220000000000002E-3</v>
      </c>
      <c r="J673">
        <v>4.6150000000000002E-3</v>
      </c>
      <c r="K673">
        <v>8.43E-4</v>
      </c>
      <c r="L673">
        <v>4.8700000000000002E-4</v>
      </c>
      <c r="M673">
        <v>1.673E-3</v>
      </c>
      <c r="N673">
        <v>-2.0739999999999999E-3</v>
      </c>
      <c r="O673">
        <v>-3.454E-3</v>
      </c>
    </row>
    <row r="674" spans="1:15" x14ac:dyDescent="0.2">
      <c r="A674">
        <v>12490</v>
      </c>
      <c r="B674" s="1">
        <v>42978</v>
      </c>
      <c r="C674">
        <v>3.297E-3</v>
      </c>
      <c r="D674">
        <v>-4.052E-3</v>
      </c>
      <c r="E674">
        <v>4.4209999999999996E-3</v>
      </c>
      <c r="F674">
        <v>-8.5570000000000004E-3</v>
      </c>
      <c r="G674">
        <v>5.5970000000000004E-3</v>
      </c>
      <c r="H674">
        <v>5.6280000000000002E-3</v>
      </c>
      <c r="I674">
        <v>6.9030000000000003E-3</v>
      </c>
      <c r="J674">
        <v>5.7210000000000004E-3</v>
      </c>
      <c r="K674">
        <v>4.6150000000000002E-3</v>
      </c>
      <c r="L674">
        <v>8.43E-4</v>
      </c>
      <c r="M674">
        <v>4.8700000000000002E-4</v>
      </c>
      <c r="N674">
        <v>1.673E-3</v>
      </c>
      <c r="O674">
        <v>-2.0739999999999999E-3</v>
      </c>
    </row>
    <row r="675" spans="1:15" x14ac:dyDescent="0.2">
      <c r="A675">
        <v>12490</v>
      </c>
      <c r="B675" s="1">
        <v>42979</v>
      </c>
      <c r="C675">
        <v>7.3410000000000003E-3</v>
      </c>
      <c r="D675">
        <v>3.297E-3</v>
      </c>
      <c r="E675">
        <v>-4.052E-3</v>
      </c>
      <c r="F675">
        <v>4.4209999999999996E-3</v>
      </c>
      <c r="G675">
        <v>-8.5570000000000004E-3</v>
      </c>
      <c r="H675">
        <v>5.5970000000000004E-3</v>
      </c>
      <c r="I675">
        <v>2.8519999999999999E-3</v>
      </c>
      <c r="J675">
        <v>1.9819999999999998E-3</v>
      </c>
      <c r="K675">
        <v>5.7210000000000004E-3</v>
      </c>
      <c r="L675">
        <v>4.6150000000000002E-3</v>
      </c>
      <c r="M675">
        <v>8.43E-4</v>
      </c>
      <c r="N675">
        <v>4.8700000000000002E-4</v>
      </c>
      <c r="O675">
        <v>1.673E-3</v>
      </c>
    </row>
    <row r="676" spans="1:15" x14ac:dyDescent="0.2">
      <c r="A676">
        <v>12490</v>
      </c>
      <c r="B676" s="1">
        <v>42983</v>
      </c>
      <c r="C676">
        <v>-7.2179999999999996E-3</v>
      </c>
      <c r="D676">
        <v>7.3410000000000003E-3</v>
      </c>
      <c r="E676">
        <v>3.297E-3</v>
      </c>
      <c r="F676">
        <v>-4.052E-3</v>
      </c>
      <c r="G676">
        <v>4.4209999999999996E-3</v>
      </c>
      <c r="H676">
        <v>-8.5570000000000004E-3</v>
      </c>
      <c r="I676">
        <v>-7.62E-3</v>
      </c>
      <c r="J676">
        <v>-7.5510000000000004E-3</v>
      </c>
      <c r="K676">
        <v>1.9819999999999998E-3</v>
      </c>
      <c r="L676">
        <v>5.7210000000000004E-3</v>
      </c>
      <c r="M676">
        <v>4.6150000000000002E-3</v>
      </c>
      <c r="N676">
        <v>8.43E-4</v>
      </c>
      <c r="O676">
        <v>4.8700000000000002E-4</v>
      </c>
    </row>
    <row r="677" spans="1:15" x14ac:dyDescent="0.2">
      <c r="A677">
        <v>12490</v>
      </c>
      <c r="B677" s="1">
        <v>42984</v>
      </c>
      <c r="C677">
        <v>5.4530000000000004E-3</v>
      </c>
      <c r="D677">
        <v>-7.2179999999999996E-3</v>
      </c>
      <c r="E677">
        <v>7.3410000000000003E-3</v>
      </c>
      <c r="F677">
        <v>3.297E-3</v>
      </c>
      <c r="G677">
        <v>-4.052E-3</v>
      </c>
      <c r="H677">
        <v>4.4209999999999996E-3</v>
      </c>
      <c r="I677">
        <v>3.1900000000000001E-3</v>
      </c>
      <c r="J677">
        <v>3.1289999999999998E-3</v>
      </c>
      <c r="K677">
        <v>-7.5510000000000004E-3</v>
      </c>
      <c r="L677">
        <v>1.9819999999999998E-3</v>
      </c>
      <c r="M677">
        <v>5.7210000000000004E-3</v>
      </c>
      <c r="N677">
        <v>4.6150000000000002E-3</v>
      </c>
      <c r="O677">
        <v>8.43E-4</v>
      </c>
    </row>
    <row r="678" spans="1:15" x14ac:dyDescent="0.2">
      <c r="A678">
        <v>12490</v>
      </c>
      <c r="B678" s="1">
        <v>42985</v>
      </c>
      <c r="C678">
        <v>-6.3969999999999999E-3</v>
      </c>
      <c r="D678">
        <v>5.4530000000000004E-3</v>
      </c>
      <c r="E678">
        <v>-7.2179999999999996E-3</v>
      </c>
      <c r="F678">
        <v>7.3410000000000003E-3</v>
      </c>
      <c r="G678">
        <v>3.297E-3</v>
      </c>
      <c r="H678">
        <v>-4.052E-3</v>
      </c>
      <c r="I678">
        <v>-3.1999999999999999E-5</v>
      </c>
      <c r="J678">
        <v>-1.7799999999999999E-4</v>
      </c>
      <c r="K678">
        <v>3.1289999999999998E-3</v>
      </c>
      <c r="L678">
        <v>-7.5510000000000004E-3</v>
      </c>
      <c r="M678">
        <v>1.9819999999999998E-3</v>
      </c>
      <c r="N678">
        <v>5.7210000000000004E-3</v>
      </c>
      <c r="O678">
        <v>4.6150000000000002E-3</v>
      </c>
    </row>
    <row r="679" spans="1:15" x14ac:dyDescent="0.2">
      <c r="A679">
        <v>12490</v>
      </c>
      <c r="B679" s="1">
        <v>42986</v>
      </c>
      <c r="C679">
        <v>-3.1489999999999999E-3</v>
      </c>
      <c r="D679">
        <v>-6.3969999999999999E-3</v>
      </c>
      <c r="E679">
        <v>5.4530000000000004E-3</v>
      </c>
      <c r="F679">
        <v>-7.2179999999999996E-3</v>
      </c>
      <c r="G679">
        <v>7.3410000000000003E-3</v>
      </c>
      <c r="H679">
        <v>3.297E-3</v>
      </c>
      <c r="I679">
        <v>-1.271E-3</v>
      </c>
      <c r="J679">
        <v>-1.4890000000000001E-3</v>
      </c>
      <c r="K679">
        <v>-1.7799999999999999E-4</v>
      </c>
      <c r="L679">
        <v>3.1289999999999998E-3</v>
      </c>
      <c r="M679">
        <v>-7.5510000000000004E-3</v>
      </c>
      <c r="N679">
        <v>1.9819999999999998E-3</v>
      </c>
      <c r="O679">
        <v>5.7210000000000004E-3</v>
      </c>
    </row>
    <row r="680" spans="1:15" x14ac:dyDescent="0.2">
      <c r="A680">
        <v>12490</v>
      </c>
      <c r="B680" s="1">
        <v>42989</v>
      </c>
      <c r="C680">
        <v>1.6917999999999999E-2</v>
      </c>
      <c r="D680">
        <v>-3.1489999999999999E-3</v>
      </c>
      <c r="E680">
        <v>-6.3969999999999999E-3</v>
      </c>
      <c r="F680">
        <v>5.4530000000000004E-3</v>
      </c>
      <c r="G680">
        <v>-7.2179999999999996E-3</v>
      </c>
      <c r="H680">
        <v>7.3410000000000003E-3</v>
      </c>
      <c r="I680">
        <v>1.0251E-2</v>
      </c>
      <c r="J680">
        <v>1.0839E-2</v>
      </c>
      <c r="K680">
        <v>-1.4890000000000001E-3</v>
      </c>
      <c r="L680">
        <v>-1.7799999999999999E-4</v>
      </c>
      <c r="M680">
        <v>3.1289999999999998E-3</v>
      </c>
      <c r="N680">
        <v>-7.5510000000000004E-3</v>
      </c>
      <c r="O680">
        <v>1.9819999999999998E-3</v>
      </c>
    </row>
    <row r="681" spans="1:15" x14ac:dyDescent="0.2">
      <c r="A681">
        <v>12490</v>
      </c>
      <c r="B681" s="1">
        <v>42990</v>
      </c>
      <c r="C681">
        <v>6.2129999999999998E-3</v>
      </c>
      <c r="D681">
        <v>1.6917999999999999E-2</v>
      </c>
      <c r="E681">
        <v>-3.1489999999999999E-3</v>
      </c>
      <c r="F681">
        <v>-6.3969999999999999E-3</v>
      </c>
      <c r="G681">
        <v>5.4530000000000004E-3</v>
      </c>
      <c r="H681">
        <v>-7.2179999999999996E-3</v>
      </c>
      <c r="I681">
        <v>3.5469999999999998E-3</v>
      </c>
      <c r="J681">
        <v>3.3639999999999998E-3</v>
      </c>
      <c r="K681">
        <v>1.0839E-2</v>
      </c>
      <c r="L681">
        <v>-1.4890000000000001E-3</v>
      </c>
      <c r="M681">
        <v>-1.7799999999999999E-4</v>
      </c>
      <c r="N681">
        <v>3.1289999999999998E-3</v>
      </c>
      <c r="O681">
        <v>-7.5510000000000004E-3</v>
      </c>
    </row>
    <row r="682" spans="1:15" x14ac:dyDescent="0.2">
      <c r="A682">
        <v>12490</v>
      </c>
      <c r="B682" s="1">
        <v>42991</v>
      </c>
      <c r="C682">
        <v>1.578E-3</v>
      </c>
      <c r="D682">
        <v>6.2129999999999998E-3</v>
      </c>
      <c r="E682">
        <v>1.6917999999999999E-2</v>
      </c>
      <c r="F682">
        <v>-3.1489999999999999E-3</v>
      </c>
      <c r="G682">
        <v>-6.3969999999999999E-3</v>
      </c>
      <c r="H682">
        <v>5.4530000000000004E-3</v>
      </c>
      <c r="I682">
        <v>5.5199999999999997E-4</v>
      </c>
      <c r="J682">
        <v>7.5699999999999997E-4</v>
      </c>
      <c r="K682">
        <v>3.3639999999999998E-3</v>
      </c>
      <c r="L682">
        <v>1.0839E-2</v>
      </c>
      <c r="M682">
        <v>-1.4890000000000001E-3</v>
      </c>
      <c r="N682">
        <v>-1.7799999999999999E-4</v>
      </c>
      <c r="O682">
        <v>3.1289999999999998E-3</v>
      </c>
    </row>
    <row r="683" spans="1:15" x14ac:dyDescent="0.2">
      <c r="A683">
        <v>12490</v>
      </c>
      <c r="B683" s="1">
        <v>42992</v>
      </c>
      <c r="C683">
        <v>-3.0820000000000001E-3</v>
      </c>
      <c r="D683">
        <v>1.578E-3</v>
      </c>
      <c r="E683">
        <v>6.2129999999999998E-3</v>
      </c>
      <c r="F683">
        <v>1.6917999999999999E-2</v>
      </c>
      <c r="G683">
        <v>-3.1489999999999999E-3</v>
      </c>
      <c r="H683">
        <v>-6.3969999999999999E-3</v>
      </c>
      <c r="I683">
        <v>-4.9200000000000003E-4</v>
      </c>
      <c r="J683">
        <v>-1.101E-3</v>
      </c>
      <c r="K683">
        <v>7.5699999999999997E-4</v>
      </c>
      <c r="L683">
        <v>3.3639999999999998E-3</v>
      </c>
      <c r="M683">
        <v>1.0839E-2</v>
      </c>
      <c r="N683">
        <v>-1.4890000000000001E-3</v>
      </c>
      <c r="O683">
        <v>-1.7799999999999999E-4</v>
      </c>
    </row>
    <row r="684" spans="1:15" x14ac:dyDescent="0.2">
      <c r="A684">
        <v>12490</v>
      </c>
      <c r="B684" s="1">
        <v>42993</v>
      </c>
      <c r="C684">
        <v>-4.947E-3</v>
      </c>
      <c r="D684">
        <v>-3.0820000000000001E-3</v>
      </c>
      <c r="E684">
        <v>1.578E-3</v>
      </c>
      <c r="F684">
        <v>6.2129999999999998E-3</v>
      </c>
      <c r="G684">
        <v>1.6917999999999999E-2</v>
      </c>
      <c r="H684">
        <v>-3.1489999999999999E-3</v>
      </c>
      <c r="I684">
        <v>1.8289999999999999E-3</v>
      </c>
      <c r="J684">
        <v>1.8469999999999999E-3</v>
      </c>
      <c r="K684">
        <v>-1.101E-3</v>
      </c>
      <c r="L684">
        <v>7.5699999999999997E-4</v>
      </c>
      <c r="M684">
        <v>3.3639999999999998E-3</v>
      </c>
      <c r="N684">
        <v>1.0839E-2</v>
      </c>
      <c r="O684">
        <v>-1.4890000000000001E-3</v>
      </c>
    </row>
    <row r="685" spans="1:15" x14ac:dyDescent="0.2">
      <c r="A685">
        <v>12490</v>
      </c>
      <c r="B685" s="1">
        <v>42996</v>
      </c>
      <c r="C685">
        <v>-1.864E-3</v>
      </c>
      <c r="D685">
        <v>-4.947E-3</v>
      </c>
      <c r="E685">
        <v>-3.0820000000000001E-3</v>
      </c>
      <c r="F685">
        <v>1.578E-3</v>
      </c>
      <c r="G685">
        <v>6.2129999999999998E-3</v>
      </c>
      <c r="H685">
        <v>1.6917999999999999E-2</v>
      </c>
      <c r="I685">
        <v>2.006E-3</v>
      </c>
      <c r="J685">
        <v>1.456E-3</v>
      </c>
      <c r="K685">
        <v>1.8469999999999999E-3</v>
      </c>
      <c r="L685">
        <v>-1.101E-3</v>
      </c>
      <c r="M685">
        <v>7.5699999999999997E-4</v>
      </c>
      <c r="N685">
        <v>3.3639999999999998E-3</v>
      </c>
      <c r="O685">
        <v>1.0839E-2</v>
      </c>
    </row>
    <row r="686" spans="1:15" x14ac:dyDescent="0.2">
      <c r="A686">
        <v>12490</v>
      </c>
      <c r="B686" s="1">
        <v>42997</v>
      </c>
      <c r="C686">
        <v>-1.1069999999999999E-3</v>
      </c>
      <c r="D686">
        <v>-1.864E-3</v>
      </c>
      <c r="E686">
        <v>-4.947E-3</v>
      </c>
      <c r="F686">
        <v>-3.0820000000000001E-3</v>
      </c>
      <c r="G686">
        <v>1.578E-3</v>
      </c>
      <c r="H686">
        <v>6.2129999999999998E-3</v>
      </c>
      <c r="I686">
        <v>1.121E-3</v>
      </c>
      <c r="J686">
        <v>1.1100000000000001E-3</v>
      </c>
      <c r="K686">
        <v>1.456E-3</v>
      </c>
      <c r="L686">
        <v>1.8469999999999999E-3</v>
      </c>
      <c r="M686">
        <v>-1.101E-3</v>
      </c>
      <c r="N686">
        <v>7.5699999999999997E-4</v>
      </c>
      <c r="O686">
        <v>3.3639999999999998E-3</v>
      </c>
    </row>
    <row r="687" spans="1:15" x14ac:dyDescent="0.2">
      <c r="A687">
        <v>12490</v>
      </c>
      <c r="B687" s="1">
        <v>42998</v>
      </c>
      <c r="C687">
        <v>1.0319E-2</v>
      </c>
      <c r="D687">
        <v>-1.1069999999999999E-3</v>
      </c>
      <c r="E687">
        <v>-1.864E-3</v>
      </c>
      <c r="F687">
        <v>-4.947E-3</v>
      </c>
      <c r="G687">
        <v>-3.0820000000000001E-3</v>
      </c>
      <c r="H687">
        <v>1.578E-3</v>
      </c>
      <c r="I687">
        <v>9.19E-4</v>
      </c>
      <c r="J687">
        <v>6.3400000000000001E-4</v>
      </c>
      <c r="K687">
        <v>1.1100000000000001E-3</v>
      </c>
      <c r="L687">
        <v>1.456E-3</v>
      </c>
      <c r="M687">
        <v>1.8469999999999999E-3</v>
      </c>
      <c r="N687">
        <v>-1.101E-3</v>
      </c>
      <c r="O687">
        <v>7.5699999999999997E-4</v>
      </c>
    </row>
    <row r="688" spans="1:15" x14ac:dyDescent="0.2">
      <c r="A688">
        <v>12490</v>
      </c>
      <c r="B688" s="1">
        <v>42999</v>
      </c>
      <c r="C688">
        <v>-4.2500000000000003E-3</v>
      </c>
      <c r="D688">
        <v>1.0319E-2</v>
      </c>
      <c r="E688">
        <v>-1.1069999999999999E-3</v>
      </c>
      <c r="F688">
        <v>-1.864E-3</v>
      </c>
      <c r="G688">
        <v>-4.947E-3</v>
      </c>
      <c r="H688">
        <v>-3.0820000000000001E-3</v>
      </c>
      <c r="I688">
        <v>-2.5430000000000001E-3</v>
      </c>
      <c r="J688">
        <v>-3.0460000000000001E-3</v>
      </c>
      <c r="K688">
        <v>6.3400000000000001E-4</v>
      </c>
      <c r="L688">
        <v>1.1100000000000001E-3</v>
      </c>
      <c r="M688">
        <v>1.456E-3</v>
      </c>
      <c r="N688">
        <v>1.8469999999999999E-3</v>
      </c>
      <c r="O688">
        <v>-1.101E-3</v>
      </c>
    </row>
    <row r="689" spans="1:15" x14ac:dyDescent="0.2">
      <c r="A689">
        <v>12490</v>
      </c>
      <c r="B689" s="1">
        <v>43000</v>
      </c>
      <c r="C689">
        <v>-8.9499999999999996E-4</v>
      </c>
      <c r="D689">
        <v>-4.2500000000000003E-3</v>
      </c>
      <c r="E689">
        <v>1.0319E-2</v>
      </c>
      <c r="F689">
        <v>-1.1069999999999999E-3</v>
      </c>
      <c r="G689">
        <v>-1.864E-3</v>
      </c>
      <c r="H689">
        <v>-4.947E-3</v>
      </c>
      <c r="I689">
        <v>1.1000000000000001E-3</v>
      </c>
      <c r="J689">
        <v>6.4800000000000003E-4</v>
      </c>
      <c r="K689">
        <v>-3.0460000000000001E-3</v>
      </c>
      <c r="L689">
        <v>6.3400000000000001E-4</v>
      </c>
      <c r="M689">
        <v>1.1100000000000001E-3</v>
      </c>
      <c r="N689">
        <v>1.456E-3</v>
      </c>
      <c r="O689">
        <v>1.8469999999999999E-3</v>
      </c>
    </row>
    <row r="690" spans="1:15" x14ac:dyDescent="0.2">
      <c r="A690">
        <v>12490</v>
      </c>
      <c r="B690" s="1">
        <v>43003</v>
      </c>
      <c r="C690">
        <v>5.0990000000000002E-3</v>
      </c>
      <c r="D690">
        <v>-8.9499999999999996E-4</v>
      </c>
      <c r="E690">
        <v>-4.2500000000000003E-3</v>
      </c>
      <c r="F690">
        <v>1.0319E-2</v>
      </c>
      <c r="G690">
        <v>-1.1069999999999999E-3</v>
      </c>
      <c r="H690">
        <v>-1.864E-3</v>
      </c>
      <c r="I690">
        <v>-1.8810000000000001E-3</v>
      </c>
      <c r="J690">
        <v>-2.222E-3</v>
      </c>
      <c r="K690">
        <v>6.4800000000000003E-4</v>
      </c>
      <c r="L690">
        <v>-3.0460000000000001E-3</v>
      </c>
      <c r="M690">
        <v>6.3400000000000001E-4</v>
      </c>
      <c r="N690">
        <v>1.1100000000000001E-3</v>
      </c>
      <c r="O690">
        <v>1.456E-3</v>
      </c>
    </row>
    <row r="691" spans="1:15" x14ac:dyDescent="0.2">
      <c r="A691">
        <v>12490</v>
      </c>
      <c r="B691" s="1">
        <v>43004</v>
      </c>
      <c r="C691">
        <v>4.7299999999999998E-3</v>
      </c>
      <c r="D691">
        <v>5.0990000000000002E-3</v>
      </c>
      <c r="E691">
        <v>-8.9499999999999996E-4</v>
      </c>
      <c r="F691">
        <v>-4.2500000000000003E-3</v>
      </c>
      <c r="G691">
        <v>1.0319E-2</v>
      </c>
      <c r="H691">
        <v>-1.1069999999999999E-3</v>
      </c>
      <c r="I691">
        <v>2.13E-4</v>
      </c>
      <c r="J691">
        <v>7.2000000000000002E-5</v>
      </c>
      <c r="K691">
        <v>-2.222E-3</v>
      </c>
      <c r="L691">
        <v>6.4800000000000003E-4</v>
      </c>
      <c r="M691">
        <v>-3.0460000000000001E-3</v>
      </c>
      <c r="N691">
        <v>6.3400000000000001E-4</v>
      </c>
      <c r="O691">
        <v>1.1100000000000001E-3</v>
      </c>
    </row>
    <row r="692" spans="1:15" x14ac:dyDescent="0.2">
      <c r="A692">
        <v>12490</v>
      </c>
      <c r="B692" s="1">
        <v>43005</v>
      </c>
      <c r="C692">
        <v>-6.1409999999999998E-3</v>
      </c>
      <c r="D692">
        <v>4.7299999999999998E-3</v>
      </c>
      <c r="E692">
        <v>5.0990000000000002E-3</v>
      </c>
      <c r="F692">
        <v>-8.9499999999999996E-4</v>
      </c>
      <c r="G692">
        <v>-4.2500000000000003E-3</v>
      </c>
      <c r="H692">
        <v>1.0319E-2</v>
      </c>
      <c r="I692">
        <v>4.9750000000000003E-3</v>
      </c>
      <c r="J692">
        <v>4.0850000000000001E-3</v>
      </c>
      <c r="K692">
        <v>7.2000000000000002E-5</v>
      </c>
      <c r="L692">
        <v>-2.222E-3</v>
      </c>
      <c r="M692">
        <v>6.4800000000000003E-4</v>
      </c>
      <c r="N692">
        <v>-3.0460000000000001E-3</v>
      </c>
      <c r="O692">
        <v>6.3400000000000001E-4</v>
      </c>
    </row>
    <row r="693" spans="1:15" x14ac:dyDescent="0.2">
      <c r="A693">
        <v>12490</v>
      </c>
      <c r="B693" s="1">
        <v>43006</v>
      </c>
      <c r="C693">
        <v>0</v>
      </c>
      <c r="D693">
        <v>-6.1409999999999998E-3</v>
      </c>
      <c r="E693">
        <v>4.7299999999999998E-3</v>
      </c>
      <c r="F693">
        <v>5.0990000000000002E-3</v>
      </c>
      <c r="G693">
        <v>-8.9499999999999996E-4</v>
      </c>
      <c r="H693">
        <v>-4.2500000000000003E-3</v>
      </c>
      <c r="I693">
        <v>1.611E-3</v>
      </c>
      <c r="J693">
        <v>1.2049999999999999E-3</v>
      </c>
      <c r="K693">
        <v>4.0850000000000001E-3</v>
      </c>
      <c r="L693">
        <v>7.2000000000000002E-5</v>
      </c>
      <c r="M693">
        <v>-2.222E-3</v>
      </c>
      <c r="N693">
        <v>6.4800000000000003E-4</v>
      </c>
      <c r="O693">
        <v>-3.0460000000000001E-3</v>
      </c>
    </row>
    <row r="694" spans="1:15" x14ac:dyDescent="0.2">
      <c r="A694">
        <v>12490</v>
      </c>
      <c r="B694" s="1">
        <v>43007</v>
      </c>
      <c r="C694">
        <v>-3.9820000000000003E-3</v>
      </c>
      <c r="D694">
        <v>0</v>
      </c>
      <c r="E694">
        <v>-6.1409999999999998E-3</v>
      </c>
      <c r="F694">
        <v>4.7299999999999998E-3</v>
      </c>
      <c r="G694">
        <v>5.0990000000000002E-3</v>
      </c>
      <c r="H694">
        <v>-8.9499999999999996E-4</v>
      </c>
      <c r="I694">
        <v>3.3279999999999998E-3</v>
      </c>
      <c r="J694">
        <v>3.705E-3</v>
      </c>
      <c r="K694">
        <v>1.2049999999999999E-3</v>
      </c>
      <c r="L694">
        <v>4.0850000000000001E-3</v>
      </c>
      <c r="M694">
        <v>7.2000000000000002E-5</v>
      </c>
      <c r="N694">
        <v>-2.222E-3</v>
      </c>
      <c r="O694">
        <v>6.4800000000000003E-4</v>
      </c>
    </row>
    <row r="695" spans="1:15" x14ac:dyDescent="0.2">
      <c r="A695">
        <v>12490</v>
      </c>
      <c r="B695" s="1">
        <v>43010</v>
      </c>
      <c r="C695">
        <v>1.0891E-2</v>
      </c>
      <c r="D695">
        <v>-3.9820000000000003E-3</v>
      </c>
      <c r="E695">
        <v>0</v>
      </c>
      <c r="F695">
        <v>-6.1409999999999998E-3</v>
      </c>
      <c r="G695">
        <v>4.7299999999999998E-3</v>
      </c>
      <c r="H695">
        <v>5.0990000000000002E-3</v>
      </c>
      <c r="I695">
        <v>4.542E-3</v>
      </c>
      <c r="J695">
        <v>3.8739999999999998E-3</v>
      </c>
      <c r="K695">
        <v>3.705E-3</v>
      </c>
      <c r="L695">
        <v>1.2049999999999999E-3</v>
      </c>
      <c r="M695">
        <v>4.0850000000000001E-3</v>
      </c>
      <c r="N695">
        <v>7.2000000000000002E-5</v>
      </c>
      <c r="O695">
        <v>-2.222E-3</v>
      </c>
    </row>
    <row r="696" spans="1:15" x14ac:dyDescent="0.2">
      <c r="A696">
        <v>12490</v>
      </c>
      <c r="B696" s="1">
        <v>43011</v>
      </c>
      <c r="C696">
        <v>8.1800000000000004E-4</v>
      </c>
      <c r="D696">
        <v>1.0891E-2</v>
      </c>
      <c r="E696">
        <v>-3.9820000000000003E-3</v>
      </c>
      <c r="F696">
        <v>0</v>
      </c>
      <c r="G696">
        <v>-6.1409999999999998E-3</v>
      </c>
      <c r="H696">
        <v>4.7299999999999998E-3</v>
      </c>
      <c r="I696">
        <v>2.5000000000000001E-3</v>
      </c>
      <c r="J696">
        <v>2.1589999999999999E-3</v>
      </c>
      <c r="K696">
        <v>3.8739999999999998E-3</v>
      </c>
      <c r="L696">
        <v>3.705E-3</v>
      </c>
      <c r="M696">
        <v>1.2049999999999999E-3</v>
      </c>
      <c r="N696">
        <v>4.0850000000000001E-3</v>
      </c>
      <c r="O696">
        <v>7.2000000000000002E-5</v>
      </c>
    </row>
    <row r="697" spans="1:15" x14ac:dyDescent="0.2">
      <c r="A697">
        <v>12490</v>
      </c>
      <c r="B697" s="1">
        <v>43012</v>
      </c>
      <c r="C697">
        <v>-2.0439999999999998E-3</v>
      </c>
      <c r="D697">
        <v>8.1800000000000004E-4</v>
      </c>
      <c r="E697">
        <v>1.0891E-2</v>
      </c>
      <c r="F697">
        <v>-3.9820000000000003E-3</v>
      </c>
      <c r="G697">
        <v>0</v>
      </c>
      <c r="H697">
        <v>-6.1409999999999998E-3</v>
      </c>
      <c r="I697">
        <v>7.8100000000000001E-4</v>
      </c>
      <c r="J697">
        <v>1.2470000000000001E-3</v>
      </c>
      <c r="K697">
        <v>2.1589999999999999E-3</v>
      </c>
      <c r="L697">
        <v>3.8739999999999998E-3</v>
      </c>
      <c r="M697">
        <v>3.705E-3</v>
      </c>
      <c r="N697">
        <v>1.2049999999999999E-3</v>
      </c>
      <c r="O697">
        <v>4.0850000000000001E-3</v>
      </c>
    </row>
    <row r="698" spans="1:15" x14ac:dyDescent="0.2">
      <c r="A698">
        <v>12490</v>
      </c>
      <c r="B698" s="1">
        <v>43013</v>
      </c>
      <c r="C698">
        <v>1.6379999999999999E-3</v>
      </c>
      <c r="D698">
        <v>-2.0439999999999998E-3</v>
      </c>
      <c r="E698">
        <v>8.1800000000000004E-4</v>
      </c>
      <c r="F698">
        <v>1.0891E-2</v>
      </c>
      <c r="G698">
        <v>-3.9820000000000003E-3</v>
      </c>
      <c r="H698">
        <v>0</v>
      </c>
      <c r="I698">
        <v>4.7699999999999999E-3</v>
      </c>
      <c r="J698">
        <v>5.6470000000000001E-3</v>
      </c>
      <c r="K698">
        <v>1.2470000000000001E-3</v>
      </c>
      <c r="L698">
        <v>2.1589999999999999E-3</v>
      </c>
      <c r="M698">
        <v>3.8739999999999998E-3</v>
      </c>
      <c r="N698">
        <v>3.705E-3</v>
      </c>
      <c r="O698">
        <v>1.2049999999999999E-3</v>
      </c>
    </row>
    <row r="699" spans="1:15" x14ac:dyDescent="0.2">
      <c r="A699">
        <v>12490</v>
      </c>
      <c r="B699" s="1">
        <v>43014</v>
      </c>
      <c r="C699">
        <v>-1.6360000000000001E-3</v>
      </c>
      <c r="D699">
        <v>1.6379999999999999E-3</v>
      </c>
      <c r="E699">
        <v>-2.0439999999999998E-3</v>
      </c>
      <c r="F699">
        <v>8.1800000000000004E-4</v>
      </c>
      <c r="G699">
        <v>1.0891E-2</v>
      </c>
      <c r="H699">
        <v>-3.9820000000000003E-3</v>
      </c>
      <c r="I699">
        <v>-9.77E-4</v>
      </c>
      <c r="J699">
        <v>-1.0740000000000001E-3</v>
      </c>
      <c r="K699">
        <v>5.6470000000000001E-3</v>
      </c>
      <c r="L699">
        <v>1.2470000000000001E-3</v>
      </c>
      <c r="M699">
        <v>2.1589999999999999E-3</v>
      </c>
      <c r="N699">
        <v>3.8739999999999998E-3</v>
      </c>
      <c r="O699">
        <v>3.705E-3</v>
      </c>
    </row>
    <row r="700" spans="1:15" x14ac:dyDescent="0.2">
      <c r="A700">
        <v>12490</v>
      </c>
      <c r="B700" s="1">
        <v>43017</v>
      </c>
      <c r="C700">
        <v>6.2119999999999996E-3</v>
      </c>
      <c r="D700">
        <v>-1.6360000000000001E-3</v>
      </c>
      <c r="E700">
        <v>1.6379999999999999E-3</v>
      </c>
      <c r="F700">
        <v>-2.0439999999999998E-3</v>
      </c>
      <c r="G700">
        <v>8.1800000000000004E-4</v>
      </c>
      <c r="H700">
        <v>1.0891E-2</v>
      </c>
      <c r="I700">
        <v>-1.9880000000000002E-3</v>
      </c>
      <c r="J700">
        <v>-1.804E-3</v>
      </c>
      <c r="K700">
        <v>-1.0740000000000001E-3</v>
      </c>
      <c r="L700">
        <v>5.6470000000000001E-3</v>
      </c>
      <c r="M700">
        <v>1.2470000000000001E-3</v>
      </c>
      <c r="N700">
        <v>2.1589999999999999E-3</v>
      </c>
      <c r="O700">
        <v>3.8739999999999998E-3</v>
      </c>
    </row>
    <row r="701" spans="1:15" x14ac:dyDescent="0.2">
      <c r="A701">
        <v>12490</v>
      </c>
      <c r="B701" s="1">
        <v>43018</v>
      </c>
      <c r="C701">
        <v>7.5310000000000004E-3</v>
      </c>
      <c r="D701">
        <v>6.2119999999999996E-3</v>
      </c>
      <c r="E701">
        <v>-1.6360000000000001E-3</v>
      </c>
      <c r="F701">
        <v>1.6379999999999999E-3</v>
      </c>
      <c r="G701">
        <v>-2.0439999999999998E-3</v>
      </c>
      <c r="H701">
        <v>8.1800000000000004E-4</v>
      </c>
      <c r="I701">
        <v>2.7169999999999998E-3</v>
      </c>
      <c r="J701">
        <v>2.3219999999999998E-3</v>
      </c>
      <c r="K701">
        <v>-1.804E-3</v>
      </c>
      <c r="L701">
        <v>-1.0740000000000001E-3</v>
      </c>
      <c r="M701">
        <v>5.6470000000000001E-3</v>
      </c>
      <c r="N701">
        <v>1.2470000000000001E-3</v>
      </c>
      <c r="O701">
        <v>2.1589999999999999E-3</v>
      </c>
    </row>
    <row r="702" spans="1:15" x14ac:dyDescent="0.2">
      <c r="A702">
        <v>12490</v>
      </c>
      <c r="B702" s="1">
        <v>43019</v>
      </c>
      <c r="C702">
        <v>-5.9259999999999998E-3</v>
      </c>
      <c r="D702">
        <v>7.5310000000000004E-3</v>
      </c>
      <c r="E702">
        <v>6.2119999999999996E-3</v>
      </c>
      <c r="F702">
        <v>-1.6360000000000001E-3</v>
      </c>
      <c r="G702">
        <v>1.6379999999999999E-3</v>
      </c>
      <c r="H702">
        <v>-2.0439999999999998E-3</v>
      </c>
      <c r="I702">
        <v>1.9499999999999999E-3</v>
      </c>
      <c r="J702">
        <v>1.8029999999999999E-3</v>
      </c>
      <c r="K702">
        <v>2.3219999999999998E-3</v>
      </c>
      <c r="L702">
        <v>-1.804E-3</v>
      </c>
      <c r="M702">
        <v>-1.0740000000000001E-3</v>
      </c>
      <c r="N702">
        <v>5.6470000000000001E-3</v>
      </c>
      <c r="O702">
        <v>1.2470000000000001E-3</v>
      </c>
    </row>
    <row r="703" spans="1:15" x14ac:dyDescent="0.2">
      <c r="A703">
        <v>12490</v>
      </c>
      <c r="B703" s="1">
        <v>43020</v>
      </c>
      <c r="C703">
        <v>-3.9969999999999997E-3</v>
      </c>
      <c r="D703">
        <v>-5.9259999999999998E-3</v>
      </c>
      <c r="E703">
        <v>7.5310000000000004E-3</v>
      </c>
      <c r="F703">
        <v>6.2119999999999996E-3</v>
      </c>
      <c r="G703">
        <v>-1.6360000000000001E-3</v>
      </c>
      <c r="H703">
        <v>1.6379999999999999E-3</v>
      </c>
      <c r="I703">
        <v>-1.5380000000000001E-3</v>
      </c>
      <c r="J703">
        <v>-1.6869999999999999E-3</v>
      </c>
      <c r="K703">
        <v>1.8029999999999999E-3</v>
      </c>
      <c r="L703">
        <v>2.3219999999999998E-3</v>
      </c>
      <c r="M703">
        <v>-1.804E-3</v>
      </c>
      <c r="N703">
        <v>-1.0740000000000001E-3</v>
      </c>
      <c r="O703">
        <v>5.6470000000000001E-3</v>
      </c>
    </row>
    <row r="704" spans="1:15" x14ac:dyDescent="0.2">
      <c r="A704">
        <v>12490</v>
      </c>
      <c r="B704" s="1">
        <v>43021</v>
      </c>
      <c r="C704">
        <v>4.7600000000000002E-4</v>
      </c>
      <c r="D704">
        <v>-3.9969999999999997E-3</v>
      </c>
      <c r="E704">
        <v>-5.9259999999999998E-3</v>
      </c>
      <c r="F704">
        <v>7.5310000000000004E-3</v>
      </c>
      <c r="G704">
        <v>6.2119999999999996E-3</v>
      </c>
      <c r="H704">
        <v>-1.6360000000000001E-3</v>
      </c>
      <c r="I704">
        <v>8.8599999999999996E-4</v>
      </c>
      <c r="J704">
        <v>8.7799999999999998E-4</v>
      </c>
      <c r="K704">
        <v>-1.6869999999999999E-3</v>
      </c>
      <c r="L704">
        <v>1.8029999999999999E-3</v>
      </c>
      <c r="M704">
        <v>2.3219999999999998E-3</v>
      </c>
      <c r="N704">
        <v>-1.804E-3</v>
      </c>
      <c r="O704">
        <v>-1.0740000000000001E-3</v>
      </c>
    </row>
    <row r="705" spans="1:15" x14ac:dyDescent="0.2">
      <c r="A705">
        <v>12490</v>
      </c>
      <c r="B705" s="1">
        <v>43024</v>
      </c>
      <c r="C705">
        <v>-1.836E-3</v>
      </c>
      <c r="D705">
        <v>4.7600000000000002E-4</v>
      </c>
      <c r="E705">
        <v>-3.9969999999999997E-3</v>
      </c>
      <c r="F705">
        <v>-5.9259999999999998E-3</v>
      </c>
      <c r="G705">
        <v>7.5310000000000004E-3</v>
      </c>
      <c r="H705">
        <v>6.2119999999999996E-3</v>
      </c>
      <c r="I705">
        <v>1.013E-3</v>
      </c>
      <c r="J705">
        <v>1.751E-3</v>
      </c>
      <c r="K705">
        <v>8.7799999999999998E-4</v>
      </c>
      <c r="L705">
        <v>-1.6869999999999999E-3</v>
      </c>
      <c r="M705">
        <v>1.8029999999999999E-3</v>
      </c>
      <c r="N705">
        <v>2.3219999999999998E-3</v>
      </c>
      <c r="O705">
        <v>-1.804E-3</v>
      </c>
    </row>
    <row r="706" spans="1:15" x14ac:dyDescent="0.2">
      <c r="A706">
        <v>12490</v>
      </c>
      <c r="B706" s="1">
        <v>43025</v>
      </c>
      <c r="C706">
        <v>-1.9750000000000002E-3</v>
      </c>
      <c r="D706">
        <v>-1.836E-3</v>
      </c>
      <c r="E706">
        <v>4.7600000000000002E-4</v>
      </c>
      <c r="F706">
        <v>-3.9969999999999997E-3</v>
      </c>
      <c r="G706">
        <v>-5.9259999999999998E-3</v>
      </c>
      <c r="H706">
        <v>7.5310000000000004E-3</v>
      </c>
      <c r="I706">
        <v>-1.8799999999999999E-4</v>
      </c>
      <c r="J706">
        <v>6.7199999999999996E-4</v>
      </c>
      <c r="K706">
        <v>1.751E-3</v>
      </c>
      <c r="L706">
        <v>8.7799999999999998E-4</v>
      </c>
      <c r="M706">
        <v>-1.6869999999999999E-3</v>
      </c>
      <c r="N706">
        <v>1.8029999999999999E-3</v>
      </c>
      <c r="O706">
        <v>2.3219999999999998E-3</v>
      </c>
    </row>
    <row r="707" spans="1:15" x14ac:dyDescent="0.2">
      <c r="A707">
        <v>12490</v>
      </c>
      <c r="B707" s="1">
        <v>43026</v>
      </c>
      <c r="C707">
        <v>8.8645000000000002E-2</v>
      </c>
      <c r="D707">
        <v>-1.9750000000000002E-3</v>
      </c>
      <c r="E707">
        <v>-1.836E-3</v>
      </c>
      <c r="F707">
        <v>4.7600000000000002E-4</v>
      </c>
      <c r="G707">
        <v>-3.9969999999999997E-3</v>
      </c>
      <c r="H707">
        <v>-5.9259999999999998E-3</v>
      </c>
      <c r="I707">
        <v>9.8700000000000003E-4</v>
      </c>
      <c r="J707">
        <v>7.4200000000000004E-4</v>
      </c>
      <c r="K707">
        <v>6.7199999999999996E-4</v>
      </c>
      <c r="L707">
        <v>1.751E-3</v>
      </c>
      <c r="M707">
        <v>8.7799999999999998E-4</v>
      </c>
      <c r="N707">
        <v>-1.6869999999999999E-3</v>
      </c>
      <c r="O707">
        <v>1.8029999999999999E-3</v>
      </c>
    </row>
    <row r="708" spans="1:15" x14ac:dyDescent="0.2">
      <c r="A708">
        <v>12490</v>
      </c>
      <c r="B708" s="1">
        <v>43027</v>
      </c>
      <c r="C708">
        <v>8.5880000000000001E-3</v>
      </c>
      <c r="D708">
        <v>8.8645000000000002E-2</v>
      </c>
      <c r="E708">
        <v>-1.9750000000000002E-3</v>
      </c>
      <c r="F708">
        <v>-1.836E-3</v>
      </c>
      <c r="G708">
        <v>4.7600000000000002E-4</v>
      </c>
      <c r="H708">
        <v>-3.9969999999999997E-3</v>
      </c>
      <c r="I708">
        <v>-1.3100000000000001E-4</v>
      </c>
      <c r="J708">
        <v>3.28E-4</v>
      </c>
      <c r="K708">
        <v>7.4200000000000004E-4</v>
      </c>
      <c r="L708">
        <v>6.7199999999999996E-4</v>
      </c>
      <c r="M708">
        <v>1.751E-3</v>
      </c>
      <c r="N708">
        <v>8.7799999999999998E-4</v>
      </c>
      <c r="O708">
        <v>-1.6869999999999999E-3</v>
      </c>
    </row>
    <row r="709" spans="1:15" x14ac:dyDescent="0.2">
      <c r="A709">
        <v>12490</v>
      </c>
      <c r="B709" s="1">
        <v>43028</v>
      </c>
      <c r="C709">
        <v>7.2719999999999998E-3</v>
      </c>
      <c r="D709">
        <v>8.5880000000000001E-3</v>
      </c>
      <c r="E709">
        <v>8.8645000000000002E-2</v>
      </c>
      <c r="F709">
        <v>-1.9750000000000002E-3</v>
      </c>
      <c r="G709">
        <v>-1.836E-3</v>
      </c>
      <c r="H709">
        <v>4.7600000000000002E-4</v>
      </c>
      <c r="I709">
        <v>4.2040000000000003E-3</v>
      </c>
      <c r="J709">
        <v>5.117E-3</v>
      </c>
      <c r="K709">
        <v>3.28E-4</v>
      </c>
      <c r="L709">
        <v>7.4200000000000004E-4</v>
      </c>
      <c r="M709">
        <v>6.7199999999999996E-4</v>
      </c>
      <c r="N709">
        <v>1.751E-3</v>
      </c>
      <c r="O709">
        <v>8.7799999999999998E-4</v>
      </c>
    </row>
    <row r="710" spans="1:15" x14ac:dyDescent="0.2">
      <c r="A710">
        <v>12490</v>
      </c>
      <c r="B710" s="1">
        <v>43031</v>
      </c>
      <c r="C710">
        <v>-1.5549E-2</v>
      </c>
      <c r="D710">
        <v>7.2719999999999998E-3</v>
      </c>
      <c r="E710">
        <v>8.5880000000000001E-3</v>
      </c>
      <c r="F710">
        <v>8.8645000000000002E-2</v>
      </c>
      <c r="G710">
        <v>-1.9750000000000002E-3</v>
      </c>
      <c r="H710">
        <v>-1.836E-3</v>
      </c>
      <c r="I710">
        <v>-4.2719999999999998E-3</v>
      </c>
      <c r="J710">
        <v>-3.9719999999999998E-3</v>
      </c>
      <c r="K710">
        <v>5.117E-3</v>
      </c>
      <c r="L710">
        <v>3.28E-4</v>
      </c>
      <c r="M710">
        <v>7.4200000000000004E-4</v>
      </c>
      <c r="N710">
        <v>6.7199999999999996E-4</v>
      </c>
      <c r="O710">
        <v>1.751E-3</v>
      </c>
    </row>
    <row r="711" spans="1:15" x14ac:dyDescent="0.2">
      <c r="A711">
        <v>12490</v>
      </c>
      <c r="B711" s="1">
        <v>43032</v>
      </c>
      <c r="C711">
        <v>-2.3002000000000002E-2</v>
      </c>
      <c r="D711">
        <v>-1.5549E-2</v>
      </c>
      <c r="E711">
        <v>7.2719999999999998E-3</v>
      </c>
      <c r="F711">
        <v>8.5880000000000001E-3</v>
      </c>
      <c r="G711">
        <v>8.8645000000000002E-2</v>
      </c>
      <c r="H711">
        <v>-1.9750000000000002E-3</v>
      </c>
      <c r="I711">
        <v>1.655E-3</v>
      </c>
      <c r="J711">
        <v>1.6180000000000001E-3</v>
      </c>
      <c r="K711">
        <v>-3.9719999999999998E-3</v>
      </c>
      <c r="L711">
        <v>5.117E-3</v>
      </c>
      <c r="M711">
        <v>3.28E-4</v>
      </c>
      <c r="N711">
        <v>7.4200000000000004E-4</v>
      </c>
      <c r="O711">
        <v>6.7199999999999996E-4</v>
      </c>
    </row>
    <row r="712" spans="1:15" x14ac:dyDescent="0.2">
      <c r="A712">
        <v>12490</v>
      </c>
      <c r="B712" s="1">
        <v>43033</v>
      </c>
      <c r="C712">
        <v>-1.5268E-2</v>
      </c>
      <c r="D712">
        <v>-2.3002000000000002E-2</v>
      </c>
      <c r="E712">
        <v>-1.5549E-2</v>
      </c>
      <c r="F712">
        <v>7.2719999999999998E-3</v>
      </c>
      <c r="G712">
        <v>8.5880000000000001E-3</v>
      </c>
      <c r="H712">
        <v>8.8645000000000002E-2</v>
      </c>
      <c r="I712">
        <v>-5.4070000000000003E-3</v>
      </c>
      <c r="J712">
        <v>-4.6629999999999996E-3</v>
      </c>
      <c r="K712">
        <v>1.6180000000000001E-3</v>
      </c>
      <c r="L712">
        <v>-3.9719999999999998E-3</v>
      </c>
      <c r="M712">
        <v>5.117E-3</v>
      </c>
      <c r="N712">
        <v>3.28E-4</v>
      </c>
      <c r="O712">
        <v>7.4200000000000004E-4</v>
      </c>
    </row>
    <row r="713" spans="1:15" x14ac:dyDescent="0.2">
      <c r="A713">
        <v>12490</v>
      </c>
      <c r="B713" s="1">
        <v>43034</v>
      </c>
      <c r="C713">
        <v>6.5200000000000002E-4</v>
      </c>
      <c r="D713">
        <v>-1.5268E-2</v>
      </c>
      <c r="E713">
        <v>-2.3002000000000002E-2</v>
      </c>
      <c r="F713">
        <v>-1.5549E-2</v>
      </c>
      <c r="G713">
        <v>7.2719999999999998E-3</v>
      </c>
      <c r="H713">
        <v>8.5880000000000001E-3</v>
      </c>
      <c r="I713">
        <v>1.5E-3</v>
      </c>
      <c r="J713">
        <v>1.271E-3</v>
      </c>
      <c r="K713">
        <v>-4.6629999999999996E-3</v>
      </c>
      <c r="L713">
        <v>1.6180000000000001E-3</v>
      </c>
      <c r="M713">
        <v>-3.9719999999999998E-3</v>
      </c>
      <c r="N713">
        <v>5.117E-3</v>
      </c>
      <c r="O713">
        <v>3.28E-4</v>
      </c>
    </row>
    <row r="714" spans="1:15" x14ac:dyDescent="0.2">
      <c r="A714">
        <v>12490</v>
      </c>
      <c r="B714" s="1">
        <v>43035</v>
      </c>
      <c r="C714">
        <v>5.2099999999999998E-4</v>
      </c>
      <c r="D714">
        <v>6.5200000000000002E-4</v>
      </c>
      <c r="E714">
        <v>-1.5268E-2</v>
      </c>
      <c r="F714">
        <v>-2.3002000000000002E-2</v>
      </c>
      <c r="G714">
        <v>-1.5549E-2</v>
      </c>
      <c r="H714">
        <v>7.2719999999999998E-3</v>
      </c>
      <c r="I714">
        <v>7.5890000000000003E-3</v>
      </c>
      <c r="J714">
        <v>8.0730000000000003E-3</v>
      </c>
      <c r="K714">
        <v>1.271E-3</v>
      </c>
      <c r="L714">
        <v>-4.6629999999999996E-3</v>
      </c>
      <c r="M714">
        <v>1.6180000000000001E-3</v>
      </c>
      <c r="N714">
        <v>-3.9719999999999998E-3</v>
      </c>
      <c r="O714">
        <v>5.117E-3</v>
      </c>
    </row>
    <row r="715" spans="1:15" x14ac:dyDescent="0.2">
      <c r="A715">
        <v>12490</v>
      </c>
      <c r="B715" s="1">
        <v>43038</v>
      </c>
      <c r="C715">
        <v>4.4250000000000001E-3</v>
      </c>
      <c r="D715">
        <v>5.2099999999999998E-4</v>
      </c>
      <c r="E715">
        <v>6.5200000000000002E-4</v>
      </c>
      <c r="F715">
        <v>-1.5268E-2</v>
      </c>
      <c r="G715">
        <v>-2.3002000000000002E-2</v>
      </c>
      <c r="H715">
        <v>-1.5549E-2</v>
      </c>
      <c r="I715">
        <v>-3.392E-3</v>
      </c>
      <c r="J715">
        <v>-3.192E-3</v>
      </c>
      <c r="K715">
        <v>8.0730000000000003E-3</v>
      </c>
      <c r="L715">
        <v>1.271E-3</v>
      </c>
      <c r="M715">
        <v>-4.6629999999999996E-3</v>
      </c>
      <c r="N715">
        <v>1.6180000000000001E-3</v>
      </c>
      <c r="O715">
        <v>-3.9719999999999998E-3</v>
      </c>
    </row>
    <row r="716" spans="1:15" x14ac:dyDescent="0.2">
      <c r="A716">
        <v>12490</v>
      </c>
      <c r="B716" s="1">
        <v>43039</v>
      </c>
      <c r="C716">
        <v>-1.944E-3</v>
      </c>
      <c r="D716">
        <v>4.4250000000000001E-3</v>
      </c>
      <c r="E716">
        <v>5.2099999999999998E-4</v>
      </c>
      <c r="F716">
        <v>6.5200000000000002E-4</v>
      </c>
      <c r="G716">
        <v>-1.5268E-2</v>
      </c>
      <c r="H716">
        <v>-2.3002000000000002E-2</v>
      </c>
      <c r="I716">
        <v>2.0300000000000001E-3</v>
      </c>
      <c r="J716">
        <v>9.4399999999999996E-4</v>
      </c>
      <c r="K716">
        <v>-3.192E-3</v>
      </c>
      <c r="L716">
        <v>8.0730000000000003E-3</v>
      </c>
      <c r="M716">
        <v>1.271E-3</v>
      </c>
      <c r="N716">
        <v>-4.6629999999999996E-3</v>
      </c>
      <c r="O716">
        <v>1.6180000000000001E-3</v>
      </c>
    </row>
    <row r="717" spans="1:15" x14ac:dyDescent="0.2">
      <c r="A717">
        <v>12490</v>
      </c>
      <c r="B717" s="1">
        <v>43040</v>
      </c>
      <c r="C717">
        <v>-1.95E-4</v>
      </c>
      <c r="D717">
        <v>-1.944E-3</v>
      </c>
      <c r="E717">
        <v>4.4250000000000001E-3</v>
      </c>
      <c r="F717">
        <v>5.2099999999999998E-4</v>
      </c>
      <c r="G717">
        <v>6.5200000000000002E-4</v>
      </c>
      <c r="H717">
        <v>-1.5268E-2</v>
      </c>
      <c r="I717">
        <v>7.4799999999999997E-4</v>
      </c>
      <c r="J717">
        <v>1.5920000000000001E-3</v>
      </c>
      <c r="K717">
        <v>9.4399999999999996E-4</v>
      </c>
      <c r="L717">
        <v>-3.192E-3</v>
      </c>
      <c r="M717">
        <v>8.0730000000000003E-3</v>
      </c>
      <c r="N717">
        <v>1.271E-3</v>
      </c>
      <c r="O717">
        <v>-4.6629999999999996E-3</v>
      </c>
    </row>
    <row r="718" spans="1:15" x14ac:dyDescent="0.2">
      <c r="A718">
        <v>12490</v>
      </c>
      <c r="B718" s="1">
        <v>43041</v>
      </c>
      <c r="C718">
        <v>-4.4149999999999997E-3</v>
      </c>
      <c r="D718">
        <v>-1.95E-4</v>
      </c>
      <c r="E718">
        <v>-1.944E-3</v>
      </c>
      <c r="F718">
        <v>4.4250000000000001E-3</v>
      </c>
      <c r="G718">
        <v>5.2099999999999998E-4</v>
      </c>
      <c r="H718">
        <v>6.5200000000000002E-4</v>
      </c>
      <c r="I718">
        <v>3.4000000000000002E-4</v>
      </c>
      <c r="J718">
        <v>1.9000000000000001E-4</v>
      </c>
      <c r="K718">
        <v>1.5920000000000001E-3</v>
      </c>
      <c r="L718">
        <v>9.4399999999999996E-4</v>
      </c>
      <c r="M718">
        <v>-3.192E-3</v>
      </c>
      <c r="N718">
        <v>8.0730000000000003E-3</v>
      </c>
      <c r="O718">
        <v>1.271E-3</v>
      </c>
    </row>
    <row r="719" spans="1:15" x14ac:dyDescent="0.2">
      <c r="A719">
        <v>12490</v>
      </c>
      <c r="B719" s="1">
        <v>43042</v>
      </c>
      <c r="C719">
        <v>-1.1542E-2</v>
      </c>
      <c r="D719">
        <v>-4.4149999999999997E-3</v>
      </c>
      <c r="E719">
        <v>-1.95E-4</v>
      </c>
      <c r="F719">
        <v>-1.944E-3</v>
      </c>
      <c r="G719">
        <v>4.4250000000000001E-3</v>
      </c>
      <c r="H719">
        <v>5.2099999999999998E-4</v>
      </c>
      <c r="I719">
        <v>2.8519999999999999E-3</v>
      </c>
      <c r="J719">
        <v>3.0969999999999999E-3</v>
      </c>
      <c r="K719">
        <v>1.9000000000000001E-4</v>
      </c>
      <c r="L719">
        <v>1.5920000000000001E-3</v>
      </c>
      <c r="M719">
        <v>9.4399999999999996E-4</v>
      </c>
      <c r="N719">
        <v>-3.192E-3</v>
      </c>
      <c r="O719">
        <v>8.0730000000000003E-3</v>
      </c>
    </row>
    <row r="720" spans="1:15" x14ac:dyDescent="0.2">
      <c r="A720">
        <v>12490</v>
      </c>
      <c r="B720" s="1">
        <v>43045</v>
      </c>
      <c r="C720">
        <v>-4.8820000000000001E-3</v>
      </c>
      <c r="D720">
        <v>-1.1542E-2</v>
      </c>
      <c r="E720">
        <v>-4.4149999999999997E-3</v>
      </c>
      <c r="F720">
        <v>-1.95E-4</v>
      </c>
      <c r="G720">
        <v>-1.944E-3</v>
      </c>
      <c r="H720">
        <v>4.4250000000000001E-3</v>
      </c>
      <c r="I720">
        <v>2.0969999999999999E-3</v>
      </c>
      <c r="J720">
        <v>1.271E-3</v>
      </c>
      <c r="K720">
        <v>3.0969999999999999E-3</v>
      </c>
      <c r="L720">
        <v>1.9000000000000001E-4</v>
      </c>
      <c r="M720">
        <v>1.5920000000000001E-3</v>
      </c>
      <c r="N720">
        <v>9.4399999999999996E-4</v>
      </c>
      <c r="O720">
        <v>-3.192E-3</v>
      </c>
    </row>
    <row r="721" spans="1:15" x14ac:dyDescent="0.2">
      <c r="A721">
        <v>12490</v>
      </c>
      <c r="B721" s="1">
        <v>43046</v>
      </c>
      <c r="C721">
        <v>3.3809999999999999E-3</v>
      </c>
      <c r="D721">
        <v>-4.8820000000000001E-3</v>
      </c>
      <c r="E721">
        <v>-1.1542E-2</v>
      </c>
      <c r="F721">
        <v>-4.4149999999999997E-3</v>
      </c>
      <c r="G721">
        <v>-1.95E-4</v>
      </c>
      <c r="H721">
        <v>-1.944E-3</v>
      </c>
      <c r="I721">
        <v>-1.835E-3</v>
      </c>
      <c r="J721">
        <v>-1.8900000000000001E-4</v>
      </c>
      <c r="K721">
        <v>1.271E-3</v>
      </c>
      <c r="L721">
        <v>3.0969999999999999E-3</v>
      </c>
      <c r="M721">
        <v>1.9000000000000001E-4</v>
      </c>
      <c r="N721">
        <v>1.5920000000000001E-3</v>
      </c>
      <c r="O721">
        <v>9.4399999999999996E-4</v>
      </c>
    </row>
    <row r="722" spans="1:15" x14ac:dyDescent="0.2">
      <c r="A722">
        <v>12490</v>
      </c>
      <c r="B722" s="1">
        <v>43047</v>
      </c>
      <c r="C722">
        <v>1.454E-3</v>
      </c>
      <c r="D722">
        <v>3.3809999999999999E-3</v>
      </c>
      <c r="E722">
        <v>-4.8820000000000001E-3</v>
      </c>
      <c r="F722">
        <v>-1.1542E-2</v>
      </c>
      <c r="G722">
        <v>-4.4149999999999997E-3</v>
      </c>
      <c r="H722">
        <v>-1.95E-4</v>
      </c>
      <c r="I722">
        <v>1.3849999999999999E-3</v>
      </c>
      <c r="J722">
        <v>1.444E-3</v>
      </c>
      <c r="K722">
        <v>-1.8900000000000001E-4</v>
      </c>
      <c r="L722">
        <v>1.271E-3</v>
      </c>
      <c r="M722">
        <v>3.0969999999999999E-3</v>
      </c>
      <c r="N722">
        <v>1.9000000000000001E-4</v>
      </c>
      <c r="O722">
        <v>1.5920000000000001E-3</v>
      </c>
    </row>
    <row r="723" spans="1:15" x14ac:dyDescent="0.2">
      <c r="A723">
        <v>12490</v>
      </c>
      <c r="B723" s="1">
        <v>43048</v>
      </c>
      <c r="C723">
        <v>1.5169999999999999E-3</v>
      </c>
      <c r="D723">
        <v>1.454E-3</v>
      </c>
      <c r="E723">
        <v>3.3809999999999999E-3</v>
      </c>
      <c r="F723">
        <v>-4.8820000000000001E-3</v>
      </c>
      <c r="G723">
        <v>-1.1542E-2</v>
      </c>
      <c r="H723">
        <v>-4.4149999999999997E-3</v>
      </c>
      <c r="I723">
        <v>-3.6020000000000002E-3</v>
      </c>
      <c r="J723">
        <v>-3.7620000000000002E-3</v>
      </c>
      <c r="K723">
        <v>1.444E-3</v>
      </c>
      <c r="L723">
        <v>-1.8900000000000001E-4</v>
      </c>
      <c r="M723">
        <v>1.271E-3</v>
      </c>
      <c r="N723">
        <v>3.0969999999999999E-3</v>
      </c>
      <c r="O723">
        <v>1.9000000000000001E-4</v>
      </c>
    </row>
    <row r="724" spans="1:15" x14ac:dyDescent="0.2">
      <c r="A724">
        <v>12490</v>
      </c>
      <c r="B724" s="1">
        <v>43049</v>
      </c>
      <c r="C724">
        <v>-7.5849999999999997E-3</v>
      </c>
      <c r="D724">
        <v>1.5169999999999999E-3</v>
      </c>
      <c r="E724">
        <v>1.454E-3</v>
      </c>
      <c r="F724">
        <v>3.3809999999999999E-3</v>
      </c>
      <c r="G724">
        <v>-4.8820000000000001E-3</v>
      </c>
      <c r="H724">
        <v>-1.1542E-2</v>
      </c>
      <c r="I724">
        <v>-2.72E-4</v>
      </c>
      <c r="J724">
        <v>-8.9800000000000004E-4</v>
      </c>
      <c r="K724">
        <v>-3.7620000000000002E-3</v>
      </c>
      <c r="L724">
        <v>1.444E-3</v>
      </c>
      <c r="M724">
        <v>-1.8900000000000001E-4</v>
      </c>
      <c r="N724">
        <v>1.271E-3</v>
      </c>
      <c r="O724">
        <v>3.0969999999999999E-3</v>
      </c>
    </row>
    <row r="725" spans="1:15" x14ac:dyDescent="0.2">
      <c r="A725">
        <v>12490</v>
      </c>
      <c r="B725" s="1">
        <v>43052</v>
      </c>
      <c r="C725">
        <v>-5.0949999999999997E-3</v>
      </c>
      <c r="D725">
        <v>-7.5849999999999997E-3</v>
      </c>
      <c r="E725">
        <v>1.5169999999999999E-3</v>
      </c>
      <c r="F725">
        <v>1.454E-3</v>
      </c>
      <c r="G725">
        <v>3.3809999999999999E-3</v>
      </c>
      <c r="H725">
        <v>-4.8820000000000001E-3</v>
      </c>
      <c r="I725">
        <v>1.95E-4</v>
      </c>
      <c r="J725">
        <v>9.8400000000000007E-4</v>
      </c>
      <c r="K725">
        <v>-8.9800000000000004E-4</v>
      </c>
      <c r="L725">
        <v>-3.7620000000000002E-3</v>
      </c>
      <c r="M725">
        <v>1.444E-3</v>
      </c>
      <c r="N725">
        <v>-1.8900000000000001E-4</v>
      </c>
      <c r="O725">
        <v>1.271E-3</v>
      </c>
    </row>
    <row r="726" spans="1:15" x14ac:dyDescent="0.2">
      <c r="A726">
        <v>12490</v>
      </c>
      <c r="B726" s="1">
        <v>43053</v>
      </c>
      <c r="C726">
        <v>3.3019999999999998E-3</v>
      </c>
      <c r="D726">
        <v>-5.0949999999999997E-3</v>
      </c>
      <c r="E726">
        <v>-7.5849999999999997E-3</v>
      </c>
      <c r="F726">
        <v>1.5169999999999999E-3</v>
      </c>
      <c r="G726">
        <v>1.454E-3</v>
      </c>
      <c r="H726">
        <v>3.3809999999999999E-3</v>
      </c>
      <c r="I726">
        <v>-2.5600000000000002E-3</v>
      </c>
      <c r="J726">
        <v>-2.31E-3</v>
      </c>
      <c r="K726">
        <v>9.8400000000000007E-4</v>
      </c>
      <c r="L726">
        <v>-8.9800000000000004E-4</v>
      </c>
      <c r="M726">
        <v>-3.7620000000000002E-3</v>
      </c>
      <c r="N726">
        <v>1.444E-3</v>
      </c>
      <c r="O726">
        <v>-1.8900000000000001E-4</v>
      </c>
    </row>
    <row r="727" spans="1:15" x14ac:dyDescent="0.2">
      <c r="A727">
        <v>12490</v>
      </c>
      <c r="B727" s="1">
        <v>43054</v>
      </c>
      <c r="C727">
        <v>-1.2022E-2</v>
      </c>
      <c r="D727">
        <v>3.3019999999999998E-3</v>
      </c>
      <c r="E727">
        <v>-5.0949999999999997E-3</v>
      </c>
      <c r="F727">
        <v>-7.5849999999999997E-3</v>
      </c>
      <c r="G727">
        <v>1.5169999999999999E-3</v>
      </c>
      <c r="H727">
        <v>1.454E-3</v>
      </c>
      <c r="I727">
        <v>-4.8520000000000004E-3</v>
      </c>
      <c r="J727">
        <v>-5.5259999999999997E-3</v>
      </c>
      <c r="K727">
        <v>-2.31E-3</v>
      </c>
      <c r="L727">
        <v>9.8400000000000007E-4</v>
      </c>
      <c r="M727">
        <v>-8.9800000000000004E-4</v>
      </c>
      <c r="N727">
        <v>-3.7620000000000002E-3</v>
      </c>
      <c r="O727">
        <v>1.444E-3</v>
      </c>
    </row>
    <row r="728" spans="1:15" x14ac:dyDescent="0.2">
      <c r="A728">
        <v>12490</v>
      </c>
      <c r="B728" s="1">
        <v>43055</v>
      </c>
      <c r="C728">
        <v>1.3731999999999999E-2</v>
      </c>
      <c r="D728">
        <v>-1.2022E-2</v>
      </c>
      <c r="E728">
        <v>3.3019999999999998E-3</v>
      </c>
      <c r="F728">
        <v>-5.0949999999999997E-3</v>
      </c>
      <c r="G728">
        <v>-7.5849999999999997E-3</v>
      </c>
      <c r="H728">
        <v>1.5169999999999999E-3</v>
      </c>
      <c r="I728">
        <v>9.3340000000000003E-3</v>
      </c>
      <c r="J728">
        <v>8.1960000000000002E-3</v>
      </c>
      <c r="K728">
        <v>-5.5259999999999997E-3</v>
      </c>
      <c r="L728">
        <v>-2.31E-3</v>
      </c>
      <c r="M728">
        <v>9.8400000000000007E-4</v>
      </c>
      <c r="N728">
        <v>-8.9800000000000004E-4</v>
      </c>
      <c r="O728">
        <v>-3.7620000000000002E-3</v>
      </c>
    </row>
    <row r="729" spans="1:15" x14ac:dyDescent="0.2">
      <c r="A729">
        <v>12490</v>
      </c>
      <c r="B729" s="1">
        <v>43056</v>
      </c>
      <c r="C729">
        <v>-1.0059999999999999E-3</v>
      </c>
      <c r="D729">
        <v>1.3731999999999999E-2</v>
      </c>
      <c r="E729">
        <v>-1.2022E-2</v>
      </c>
      <c r="F729">
        <v>3.3019999999999998E-3</v>
      </c>
      <c r="G729">
        <v>-5.0949999999999997E-3</v>
      </c>
      <c r="H729">
        <v>-7.5849999999999997E-3</v>
      </c>
      <c r="I729">
        <v>-9.2100000000000005E-4</v>
      </c>
      <c r="J729">
        <v>-2.6259999999999999E-3</v>
      </c>
      <c r="K729">
        <v>8.1960000000000002E-3</v>
      </c>
      <c r="L729">
        <v>-5.5259999999999997E-3</v>
      </c>
      <c r="M729">
        <v>-2.31E-3</v>
      </c>
      <c r="N729">
        <v>9.8400000000000007E-4</v>
      </c>
      <c r="O729">
        <v>-8.9800000000000004E-4</v>
      </c>
    </row>
    <row r="730" spans="1:15" x14ac:dyDescent="0.2">
      <c r="A730">
        <v>12490</v>
      </c>
      <c r="B730" s="1">
        <v>43059</v>
      </c>
      <c r="C730">
        <v>1.0338E-2</v>
      </c>
      <c r="D730">
        <v>-1.0059999999999999E-3</v>
      </c>
      <c r="E730">
        <v>1.3731999999999999E-2</v>
      </c>
      <c r="F730">
        <v>-1.2022E-2</v>
      </c>
      <c r="G730">
        <v>3.3019999999999998E-3</v>
      </c>
      <c r="H730">
        <v>-5.0949999999999997E-3</v>
      </c>
      <c r="I730">
        <v>1.805E-3</v>
      </c>
      <c r="J730">
        <v>1.276E-3</v>
      </c>
      <c r="K730">
        <v>-2.6259999999999999E-3</v>
      </c>
      <c r="L730">
        <v>8.1960000000000002E-3</v>
      </c>
      <c r="M730">
        <v>-5.5259999999999997E-3</v>
      </c>
      <c r="N730">
        <v>-2.31E-3</v>
      </c>
      <c r="O730">
        <v>9.8400000000000007E-4</v>
      </c>
    </row>
    <row r="731" spans="1:15" x14ac:dyDescent="0.2">
      <c r="A731">
        <v>12490</v>
      </c>
      <c r="B731" s="1">
        <v>43060</v>
      </c>
      <c r="C731">
        <v>9.5670000000000009E-3</v>
      </c>
      <c r="D731">
        <v>1.0338E-2</v>
      </c>
      <c r="E731">
        <v>-1.0059999999999999E-3</v>
      </c>
      <c r="F731">
        <v>1.3731999999999999E-2</v>
      </c>
      <c r="G731">
        <v>-1.2022E-2</v>
      </c>
      <c r="H731">
        <v>3.3019999999999998E-3</v>
      </c>
      <c r="I731">
        <v>6.5420000000000001E-3</v>
      </c>
      <c r="J731">
        <v>6.5409999999999999E-3</v>
      </c>
      <c r="K731">
        <v>1.276E-3</v>
      </c>
      <c r="L731">
        <v>-2.6259999999999999E-3</v>
      </c>
      <c r="M731">
        <v>8.1960000000000002E-3</v>
      </c>
      <c r="N731">
        <v>-5.5259999999999997E-3</v>
      </c>
      <c r="O731">
        <v>-2.31E-3</v>
      </c>
    </row>
    <row r="732" spans="1:15" x14ac:dyDescent="0.2">
      <c r="A732">
        <v>12490</v>
      </c>
      <c r="B732" s="1">
        <v>43061</v>
      </c>
      <c r="C732">
        <v>-1.1850000000000001E-3</v>
      </c>
      <c r="D732">
        <v>9.5670000000000009E-3</v>
      </c>
      <c r="E732">
        <v>1.0338E-2</v>
      </c>
      <c r="F732">
        <v>-1.0059999999999999E-3</v>
      </c>
      <c r="G732">
        <v>1.3731999999999999E-2</v>
      </c>
      <c r="H732">
        <v>-1.2022E-2</v>
      </c>
      <c r="I732">
        <v>-6.3999999999999997E-5</v>
      </c>
      <c r="J732">
        <v>-7.5000000000000002E-4</v>
      </c>
      <c r="K732">
        <v>6.5409999999999999E-3</v>
      </c>
      <c r="L732">
        <v>1.276E-3</v>
      </c>
      <c r="M732">
        <v>-2.6259999999999999E-3</v>
      </c>
      <c r="N732">
        <v>8.1960000000000002E-3</v>
      </c>
      <c r="O732">
        <v>-5.5259999999999997E-3</v>
      </c>
    </row>
    <row r="733" spans="1:15" x14ac:dyDescent="0.2">
      <c r="A733">
        <v>12490</v>
      </c>
      <c r="B733" s="1">
        <v>43063</v>
      </c>
      <c r="C733">
        <v>4.6099999999999998E-4</v>
      </c>
      <c r="D733">
        <v>-1.1850000000000001E-3</v>
      </c>
      <c r="E733">
        <v>9.5670000000000009E-3</v>
      </c>
      <c r="F733">
        <v>1.0338E-2</v>
      </c>
      <c r="G733">
        <v>-1.0059999999999999E-3</v>
      </c>
      <c r="H733">
        <v>1.3731999999999999E-2</v>
      </c>
      <c r="I733">
        <v>2.1450000000000002E-3</v>
      </c>
      <c r="J733">
        <v>2.0560000000000001E-3</v>
      </c>
      <c r="K733">
        <v>-7.5000000000000002E-4</v>
      </c>
      <c r="L733">
        <v>6.5409999999999999E-3</v>
      </c>
      <c r="M733">
        <v>1.276E-3</v>
      </c>
      <c r="N733">
        <v>-2.6259999999999999E-3</v>
      </c>
      <c r="O733">
        <v>8.1960000000000002E-3</v>
      </c>
    </row>
    <row r="734" spans="1:15" x14ac:dyDescent="0.2">
      <c r="A734">
        <v>12490</v>
      </c>
      <c r="B734" s="1">
        <v>43066</v>
      </c>
      <c r="C734">
        <v>9.2199999999999997E-4</v>
      </c>
      <c r="D734">
        <v>4.6099999999999998E-4</v>
      </c>
      <c r="E734">
        <v>-1.1850000000000001E-3</v>
      </c>
      <c r="F734">
        <v>9.5670000000000009E-3</v>
      </c>
      <c r="G734">
        <v>1.0338E-2</v>
      </c>
      <c r="H734">
        <v>-1.0059999999999999E-3</v>
      </c>
      <c r="I734">
        <v>-1.5460000000000001E-3</v>
      </c>
      <c r="J734">
        <v>-3.8400000000000001E-4</v>
      </c>
      <c r="K734">
        <v>2.0560000000000001E-3</v>
      </c>
      <c r="L734">
        <v>-7.5000000000000002E-4</v>
      </c>
      <c r="M734">
        <v>6.5409999999999999E-3</v>
      </c>
      <c r="N734">
        <v>1.276E-3</v>
      </c>
      <c r="O734">
        <v>-2.6259999999999999E-3</v>
      </c>
    </row>
    <row r="735" spans="1:15" x14ac:dyDescent="0.2">
      <c r="A735">
        <v>12490</v>
      </c>
      <c r="B735" s="1">
        <v>43067</v>
      </c>
      <c r="C735">
        <v>3.2239999999999999E-3</v>
      </c>
      <c r="D735">
        <v>9.2199999999999997E-4</v>
      </c>
      <c r="E735">
        <v>4.6099999999999998E-4</v>
      </c>
      <c r="F735">
        <v>-1.1850000000000001E-3</v>
      </c>
      <c r="G735">
        <v>9.5670000000000009E-3</v>
      </c>
      <c r="H735">
        <v>1.0338E-2</v>
      </c>
      <c r="I735">
        <v>8.8350000000000008E-3</v>
      </c>
      <c r="J735">
        <v>9.8480000000000009E-3</v>
      </c>
      <c r="K735">
        <v>-3.8400000000000001E-4</v>
      </c>
      <c r="L735">
        <v>2.0560000000000001E-3</v>
      </c>
      <c r="M735">
        <v>-7.5000000000000002E-4</v>
      </c>
      <c r="N735">
        <v>6.5409999999999999E-3</v>
      </c>
      <c r="O735">
        <v>1.276E-3</v>
      </c>
    </row>
    <row r="736" spans="1:15" x14ac:dyDescent="0.2">
      <c r="A736">
        <v>12490</v>
      </c>
      <c r="B736" s="1">
        <v>43068</v>
      </c>
      <c r="C736">
        <v>7.0829999999999999E-3</v>
      </c>
      <c r="D736">
        <v>3.2239999999999999E-3</v>
      </c>
      <c r="E736">
        <v>9.2199999999999997E-4</v>
      </c>
      <c r="F736">
        <v>4.6099999999999998E-4</v>
      </c>
      <c r="G736">
        <v>-1.1850000000000001E-3</v>
      </c>
      <c r="H736">
        <v>9.5670000000000009E-3</v>
      </c>
      <c r="I736">
        <v>-7.3099999999999999E-4</v>
      </c>
      <c r="J736">
        <v>-3.6900000000000002E-4</v>
      </c>
      <c r="K736">
        <v>9.8480000000000009E-3</v>
      </c>
      <c r="L736">
        <v>-3.8400000000000001E-4</v>
      </c>
      <c r="M736">
        <v>2.0560000000000001E-3</v>
      </c>
      <c r="N736">
        <v>-7.5000000000000002E-4</v>
      </c>
      <c r="O736">
        <v>6.5409999999999999E-3</v>
      </c>
    </row>
    <row r="737" spans="1:15" x14ac:dyDescent="0.2">
      <c r="A737">
        <v>12490</v>
      </c>
      <c r="B737" s="1">
        <v>43069</v>
      </c>
      <c r="C737">
        <v>2.735E-3</v>
      </c>
      <c r="D737">
        <v>7.0829999999999999E-3</v>
      </c>
      <c r="E737">
        <v>3.2239999999999999E-3</v>
      </c>
      <c r="F737">
        <v>9.2199999999999997E-4</v>
      </c>
      <c r="G737">
        <v>4.6099999999999998E-4</v>
      </c>
      <c r="H737">
        <v>-1.1850000000000001E-3</v>
      </c>
      <c r="I737">
        <v>7.2370000000000004E-3</v>
      </c>
      <c r="J737">
        <v>8.1910000000000004E-3</v>
      </c>
      <c r="K737">
        <v>-3.6900000000000002E-4</v>
      </c>
      <c r="L737">
        <v>9.8480000000000009E-3</v>
      </c>
      <c r="M737">
        <v>-3.8400000000000001E-4</v>
      </c>
      <c r="N737">
        <v>2.0560000000000001E-3</v>
      </c>
      <c r="O737">
        <v>-7.5000000000000002E-4</v>
      </c>
    </row>
    <row r="738" spans="1:15" x14ac:dyDescent="0.2">
      <c r="A738">
        <v>12490</v>
      </c>
      <c r="B738" s="1">
        <v>43070</v>
      </c>
      <c r="C738">
        <v>5.1310000000000001E-3</v>
      </c>
      <c r="D738">
        <v>2.735E-3</v>
      </c>
      <c r="E738">
        <v>7.0829999999999999E-3</v>
      </c>
      <c r="F738">
        <v>3.2239999999999999E-3</v>
      </c>
      <c r="G738">
        <v>9.2199999999999997E-4</v>
      </c>
      <c r="H738">
        <v>4.6099999999999998E-4</v>
      </c>
      <c r="I738">
        <v>-1.124E-3</v>
      </c>
      <c r="J738">
        <v>-2.0240000000000002E-3</v>
      </c>
      <c r="K738">
        <v>8.1910000000000004E-3</v>
      </c>
      <c r="L738">
        <v>-3.6900000000000002E-4</v>
      </c>
      <c r="M738">
        <v>9.8480000000000009E-3</v>
      </c>
      <c r="N738">
        <v>-3.8400000000000001E-4</v>
      </c>
      <c r="O738">
        <v>2.0560000000000001E-3</v>
      </c>
    </row>
    <row r="739" spans="1:15" x14ac:dyDescent="0.2">
      <c r="A739">
        <v>12490</v>
      </c>
      <c r="B739" s="1">
        <v>43073</v>
      </c>
      <c r="C739">
        <v>1.0985E-2</v>
      </c>
      <c r="D739">
        <v>5.1310000000000001E-3</v>
      </c>
      <c r="E739">
        <v>2.735E-3</v>
      </c>
      <c r="F739">
        <v>7.0829999999999999E-3</v>
      </c>
      <c r="G739">
        <v>3.2239999999999999E-3</v>
      </c>
      <c r="H739">
        <v>9.2199999999999997E-4</v>
      </c>
      <c r="I739">
        <v>-1.7489999999999999E-3</v>
      </c>
      <c r="J739">
        <v>-1.052E-3</v>
      </c>
      <c r="K739">
        <v>-2.0240000000000002E-3</v>
      </c>
      <c r="L739">
        <v>8.1910000000000004E-3</v>
      </c>
      <c r="M739">
        <v>-3.6900000000000002E-4</v>
      </c>
      <c r="N739">
        <v>9.8480000000000009E-3</v>
      </c>
      <c r="O739">
        <v>-3.8400000000000001E-4</v>
      </c>
    </row>
    <row r="740" spans="1:15" x14ac:dyDescent="0.2">
      <c r="A740">
        <v>12490</v>
      </c>
      <c r="B740" s="1">
        <v>43074</v>
      </c>
      <c r="C740">
        <v>-7.0939999999999996E-3</v>
      </c>
      <c r="D740">
        <v>1.0985E-2</v>
      </c>
      <c r="E740">
        <v>5.1310000000000001E-3</v>
      </c>
      <c r="F740">
        <v>2.735E-3</v>
      </c>
      <c r="G740">
        <v>7.0829999999999999E-3</v>
      </c>
      <c r="H740">
        <v>3.2239999999999999E-3</v>
      </c>
      <c r="I740">
        <v>-4.1799999999999997E-3</v>
      </c>
      <c r="J740">
        <v>-3.7390000000000001E-3</v>
      </c>
      <c r="K740">
        <v>-1.052E-3</v>
      </c>
      <c r="L740">
        <v>-2.0240000000000002E-3</v>
      </c>
      <c r="M740">
        <v>8.1910000000000004E-3</v>
      </c>
      <c r="N740">
        <v>-3.6900000000000002E-4</v>
      </c>
      <c r="O740">
        <v>9.8480000000000009E-3</v>
      </c>
    </row>
    <row r="741" spans="1:15" x14ac:dyDescent="0.2">
      <c r="A741">
        <v>12490</v>
      </c>
      <c r="B741" s="1">
        <v>43075</v>
      </c>
      <c r="C741">
        <v>-8.0459999999999993E-3</v>
      </c>
      <c r="D741">
        <v>-7.0939999999999996E-3</v>
      </c>
      <c r="E741">
        <v>1.0985E-2</v>
      </c>
      <c r="F741">
        <v>5.1310000000000001E-3</v>
      </c>
      <c r="G741">
        <v>2.735E-3</v>
      </c>
      <c r="H741">
        <v>7.0829999999999999E-3</v>
      </c>
      <c r="I741">
        <v>-1.387E-3</v>
      </c>
      <c r="J741">
        <v>-1.1400000000000001E-4</v>
      </c>
      <c r="K741">
        <v>-3.7390000000000001E-3</v>
      </c>
      <c r="L741">
        <v>-1.052E-3</v>
      </c>
      <c r="M741">
        <v>-2.0240000000000002E-3</v>
      </c>
      <c r="N741">
        <v>8.1910000000000004E-3</v>
      </c>
      <c r="O741">
        <v>-3.6900000000000002E-4</v>
      </c>
    </row>
    <row r="742" spans="1:15" x14ac:dyDescent="0.2">
      <c r="A742">
        <v>12490</v>
      </c>
      <c r="B742" s="1">
        <v>43076</v>
      </c>
      <c r="C742">
        <v>-3.4390000000000002E-3</v>
      </c>
      <c r="D742">
        <v>-8.0459999999999993E-3</v>
      </c>
      <c r="E742">
        <v>-7.0939999999999996E-3</v>
      </c>
      <c r="F742">
        <v>1.0985E-2</v>
      </c>
      <c r="G742">
        <v>5.1310000000000001E-3</v>
      </c>
      <c r="H742">
        <v>2.735E-3</v>
      </c>
      <c r="I742">
        <v>4.019E-3</v>
      </c>
      <c r="J742">
        <v>2.9320000000000001E-3</v>
      </c>
      <c r="K742">
        <v>-1.1400000000000001E-4</v>
      </c>
      <c r="L742">
        <v>-3.7390000000000001E-3</v>
      </c>
      <c r="M742">
        <v>-1.052E-3</v>
      </c>
      <c r="N742">
        <v>-2.0240000000000002E-3</v>
      </c>
      <c r="O742">
        <v>8.1910000000000004E-3</v>
      </c>
    </row>
    <row r="743" spans="1:15" x14ac:dyDescent="0.2">
      <c r="A743">
        <v>12490</v>
      </c>
      <c r="B743" s="1">
        <v>43077</v>
      </c>
      <c r="C743">
        <v>8.0739999999999996E-3</v>
      </c>
      <c r="D743">
        <v>-3.4390000000000002E-3</v>
      </c>
      <c r="E743">
        <v>-8.0459999999999993E-3</v>
      </c>
      <c r="F743">
        <v>-7.0939999999999996E-3</v>
      </c>
      <c r="G743">
        <v>1.0985E-2</v>
      </c>
      <c r="H743">
        <v>5.1310000000000001E-3</v>
      </c>
      <c r="I743">
        <v>5.0499999999999998E-3</v>
      </c>
      <c r="J743">
        <v>5.5059999999999996E-3</v>
      </c>
      <c r="K743">
        <v>2.9320000000000001E-3</v>
      </c>
      <c r="L743">
        <v>-1.1400000000000001E-4</v>
      </c>
      <c r="M743">
        <v>-3.7390000000000001E-3</v>
      </c>
      <c r="N743">
        <v>-1.052E-3</v>
      </c>
      <c r="O743">
        <v>-2.0240000000000002E-3</v>
      </c>
    </row>
    <row r="744" spans="1:15" x14ac:dyDescent="0.2">
      <c r="A744">
        <v>12490</v>
      </c>
      <c r="B744" s="1">
        <v>43080</v>
      </c>
      <c r="C744">
        <v>3.8760000000000001E-3</v>
      </c>
      <c r="D744">
        <v>8.0739999999999996E-3</v>
      </c>
      <c r="E744">
        <v>-3.4390000000000002E-3</v>
      </c>
      <c r="F744">
        <v>-8.0459999999999993E-3</v>
      </c>
      <c r="G744">
        <v>-7.0939999999999996E-3</v>
      </c>
      <c r="H744">
        <v>1.0985E-2</v>
      </c>
      <c r="I744">
        <v>2.7810000000000001E-3</v>
      </c>
      <c r="J744">
        <v>3.202E-3</v>
      </c>
      <c r="K744">
        <v>5.5059999999999996E-3</v>
      </c>
      <c r="L744">
        <v>2.9320000000000001E-3</v>
      </c>
      <c r="M744">
        <v>-1.1400000000000001E-4</v>
      </c>
      <c r="N744">
        <v>-3.7390000000000001E-3</v>
      </c>
      <c r="O744">
        <v>-1.052E-3</v>
      </c>
    </row>
    <row r="745" spans="1:15" x14ac:dyDescent="0.2">
      <c r="A745">
        <v>12490</v>
      </c>
      <c r="B745" s="1">
        <v>43081</v>
      </c>
      <c r="C745">
        <v>8.5579999999999996E-3</v>
      </c>
      <c r="D745">
        <v>3.8760000000000001E-3</v>
      </c>
      <c r="E745">
        <v>8.0739999999999996E-3</v>
      </c>
      <c r="F745">
        <v>-3.4390000000000002E-3</v>
      </c>
      <c r="G745">
        <v>-8.0459999999999993E-3</v>
      </c>
      <c r="H745">
        <v>-7.0939999999999996E-3</v>
      </c>
      <c r="I745">
        <v>7.4399999999999998E-4</v>
      </c>
      <c r="J745">
        <v>1.549E-3</v>
      </c>
      <c r="K745">
        <v>3.202E-3</v>
      </c>
      <c r="L745">
        <v>5.5059999999999996E-3</v>
      </c>
      <c r="M745">
        <v>2.9320000000000001E-3</v>
      </c>
      <c r="N745">
        <v>-1.1400000000000001E-4</v>
      </c>
      <c r="O745">
        <v>-3.7390000000000001E-3</v>
      </c>
    </row>
    <row r="746" spans="1:15" x14ac:dyDescent="0.2">
      <c r="A746">
        <v>12490</v>
      </c>
      <c r="B746" s="1">
        <v>43082</v>
      </c>
      <c r="C746">
        <v>-1.8055000000000002E-2</v>
      </c>
      <c r="D746">
        <v>8.5579999999999996E-3</v>
      </c>
      <c r="E746">
        <v>3.8760000000000001E-3</v>
      </c>
      <c r="F746">
        <v>8.0739999999999996E-3</v>
      </c>
      <c r="G746">
        <v>-3.4390000000000002E-3</v>
      </c>
      <c r="H746">
        <v>-8.0459999999999993E-3</v>
      </c>
      <c r="I746">
        <v>5.4100000000000003E-4</v>
      </c>
      <c r="J746">
        <v>-4.73E-4</v>
      </c>
      <c r="K746">
        <v>1.549E-3</v>
      </c>
      <c r="L746">
        <v>3.202E-3</v>
      </c>
      <c r="M746">
        <v>5.5059999999999996E-3</v>
      </c>
      <c r="N746">
        <v>2.9320000000000001E-3</v>
      </c>
      <c r="O746">
        <v>-1.1400000000000001E-4</v>
      </c>
    </row>
    <row r="747" spans="1:15" x14ac:dyDescent="0.2">
      <c r="A747">
        <v>12490</v>
      </c>
      <c r="B747" s="1">
        <v>43083</v>
      </c>
      <c r="C747">
        <v>5.8500000000000002E-4</v>
      </c>
      <c r="D747">
        <v>-1.8055000000000002E-2</v>
      </c>
      <c r="E747">
        <v>8.5579999999999996E-3</v>
      </c>
      <c r="F747">
        <v>3.8760000000000001E-3</v>
      </c>
      <c r="G747">
        <v>8.0739999999999996E-3</v>
      </c>
      <c r="H747">
        <v>-3.4390000000000002E-3</v>
      </c>
      <c r="I747">
        <v>-4.3740000000000003E-3</v>
      </c>
      <c r="J747">
        <v>-4.071E-3</v>
      </c>
      <c r="K747">
        <v>-4.73E-4</v>
      </c>
      <c r="L747">
        <v>1.549E-3</v>
      </c>
      <c r="M747">
        <v>3.202E-3</v>
      </c>
      <c r="N747">
        <v>5.5059999999999996E-3</v>
      </c>
      <c r="O747">
        <v>2.9320000000000001E-3</v>
      </c>
    </row>
    <row r="748" spans="1:15" x14ac:dyDescent="0.2">
      <c r="A748">
        <v>12490</v>
      </c>
      <c r="B748" s="1">
        <v>43084</v>
      </c>
      <c r="C748">
        <v>-9.7400000000000004E-3</v>
      </c>
      <c r="D748">
        <v>5.8500000000000002E-4</v>
      </c>
      <c r="E748">
        <v>-1.8055000000000002E-2</v>
      </c>
      <c r="F748">
        <v>8.5579999999999996E-3</v>
      </c>
      <c r="G748">
        <v>3.8760000000000001E-3</v>
      </c>
      <c r="H748">
        <v>8.0739999999999996E-3</v>
      </c>
      <c r="I748">
        <v>7.9509999999999997E-3</v>
      </c>
      <c r="J748">
        <v>8.9739999999999993E-3</v>
      </c>
      <c r="K748">
        <v>-4.071E-3</v>
      </c>
      <c r="L748">
        <v>-4.73E-4</v>
      </c>
      <c r="M748">
        <v>1.549E-3</v>
      </c>
      <c r="N748">
        <v>3.202E-3</v>
      </c>
      <c r="O748">
        <v>5.5059999999999996E-3</v>
      </c>
    </row>
    <row r="749" spans="1:15" x14ac:dyDescent="0.2">
      <c r="A749">
        <v>12490</v>
      </c>
      <c r="B749" s="1">
        <v>43087</v>
      </c>
      <c r="C749">
        <v>5.4429999999999999E-3</v>
      </c>
      <c r="D749">
        <v>-9.7400000000000004E-3</v>
      </c>
      <c r="E749">
        <v>5.8500000000000002E-4</v>
      </c>
      <c r="F749">
        <v>-1.8055000000000002E-2</v>
      </c>
      <c r="G749">
        <v>8.5579999999999996E-3</v>
      </c>
      <c r="H749">
        <v>3.8760000000000001E-3</v>
      </c>
      <c r="I749">
        <v>6.7489999999999998E-3</v>
      </c>
      <c r="J749">
        <v>5.3629999999999997E-3</v>
      </c>
      <c r="K749">
        <v>8.9739999999999993E-3</v>
      </c>
      <c r="L749">
        <v>-4.071E-3</v>
      </c>
      <c r="M749">
        <v>-4.73E-4</v>
      </c>
      <c r="N749">
        <v>1.549E-3</v>
      </c>
      <c r="O749">
        <v>3.202E-3</v>
      </c>
    </row>
    <row r="750" spans="1:15" x14ac:dyDescent="0.2">
      <c r="A750">
        <v>12490</v>
      </c>
      <c r="B750" s="1">
        <v>43088</v>
      </c>
      <c r="C750">
        <v>-6.5200000000000002E-4</v>
      </c>
      <c r="D750">
        <v>5.4429999999999999E-3</v>
      </c>
      <c r="E750">
        <v>-9.7400000000000004E-3</v>
      </c>
      <c r="F750">
        <v>5.8500000000000002E-4</v>
      </c>
      <c r="G750">
        <v>-1.8055000000000002E-2</v>
      </c>
      <c r="H750">
        <v>8.5579999999999996E-3</v>
      </c>
      <c r="I750">
        <v>-3.411E-3</v>
      </c>
      <c r="J750">
        <v>-3.2299999999999998E-3</v>
      </c>
      <c r="K750">
        <v>5.3629999999999997E-3</v>
      </c>
      <c r="L750">
        <v>8.9739999999999993E-3</v>
      </c>
      <c r="M750">
        <v>-4.071E-3</v>
      </c>
      <c r="N750">
        <v>-4.73E-4</v>
      </c>
      <c r="O750">
        <v>1.549E-3</v>
      </c>
    </row>
    <row r="751" spans="1:15" x14ac:dyDescent="0.2">
      <c r="A751">
        <v>12490</v>
      </c>
      <c r="B751" s="1">
        <v>43089</v>
      </c>
      <c r="C751">
        <v>-1.8270000000000001E-3</v>
      </c>
      <c r="D751">
        <v>-6.5200000000000002E-4</v>
      </c>
      <c r="E751">
        <v>5.4429999999999999E-3</v>
      </c>
      <c r="F751">
        <v>-9.7400000000000004E-3</v>
      </c>
      <c r="G751">
        <v>5.8500000000000002E-4</v>
      </c>
      <c r="H751">
        <v>-1.8055000000000002E-2</v>
      </c>
      <c r="I751">
        <v>-1.03E-4</v>
      </c>
      <c r="J751">
        <v>-8.2799999999999996E-4</v>
      </c>
      <c r="K751">
        <v>-3.2299999999999998E-3</v>
      </c>
      <c r="L751">
        <v>5.3629999999999997E-3</v>
      </c>
      <c r="M751">
        <v>8.9739999999999993E-3</v>
      </c>
      <c r="N751">
        <v>-4.071E-3</v>
      </c>
      <c r="O751">
        <v>-4.73E-4</v>
      </c>
    </row>
    <row r="752" spans="1:15" x14ac:dyDescent="0.2">
      <c r="A752">
        <v>12490</v>
      </c>
      <c r="B752" s="1">
        <v>43090</v>
      </c>
      <c r="C752">
        <v>-9.4800000000000006E-3</v>
      </c>
      <c r="D752">
        <v>-1.8270000000000001E-3</v>
      </c>
      <c r="E752">
        <v>-6.5200000000000002E-4</v>
      </c>
      <c r="F752">
        <v>5.4429999999999999E-3</v>
      </c>
      <c r="G752">
        <v>-9.7400000000000004E-3</v>
      </c>
      <c r="H752">
        <v>5.8500000000000002E-4</v>
      </c>
      <c r="I752">
        <v>2.5100000000000001E-3</v>
      </c>
      <c r="J752">
        <v>1.9859999999999999E-3</v>
      </c>
      <c r="K752">
        <v>-8.2799999999999996E-4</v>
      </c>
      <c r="L752">
        <v>-3.2299999999999998E-3</v>
      </c>
      <c r="M752">
        <v>5.3629999999999997E-3</v>
      </c>
      <c r="N752">
        <v>8.9739999999999993E-3</v>
      </c>
      <c r="O752">
        <v>-4.071E-3</v>
      </c>
    </row>
    <row r="753" spans="1:15" x14ac:dyDescent="0.2">
      <c r="A753">
        <v>12490</v>
      </c>
      <c r="B753" s="1">
        <v>43091</v>
      </c>
      <c r="C753">
        <v>6.6010000000000001E-3</v>
      </c>
      <c r="D753">
        <v>-9.4800000000000006E-3</v>
      </c>
      <c r="E753">
        <v>-1.8270000000000001E-3</v>
      </c>
      <c r="F753">
        <v>-6.5200000000000002E-4</v>
      </c>
      <c r="G753">
        <v>5.4429999999999999E-3</v>
      </c>
      <c r="H753">
        <v>-9.7400000000000004E-3</v>
      </c>
      <c r="I753">
        <v>-1.6100000000000001E-4</v>
      </c>
      <c r="J753">
        <v>-4.5800000000000002E-4</v>
      </c>
      <c r="K753">
        <v>1.9859999999999999E-3</v>
      </c>
      <c r="L753">
        <v>-8.2799999999999996E-4</v>
      </c>
      <c r="M753">
        <v>-3.2299999999999998E-3</v>
      </c>
      <c r="N753">
        <v>5.3629999999999997E-3</v>
      </c>
      <c r="O753">
        <v>8.9739999999999993E-3</v>
      </c>
    </row>
    <row r="754" spans="1:15" x14ac:dyDescent="0.2">
      <c r="A754">
        <v>12490</v>
      </c>
      <c r="B754" s="1">
        <v>43095</v>
      </c>
      <c r="C754">
        <v>2.1640000000000001E-3</v>
      </c>
      <c r="D754">
        <v>6.6010000000000001E-3</v>
      </c>
      <c r="E754">
        <v>-9.4800000000000006E-3</v>
      </c>
      <c r="F754">
        <v>-1.8270000000000001E-3</v>
      </c>
      <c r="G754">
        <v>-6.5200000000000002E-4</v>
      </c>
      <c r="H754">
        <v>5.4429999999999999E-3</v>
      </c>
      <c r="I754">
        <v>-1.7100000000000001E-4</v>
      </c>
      <c r="J754">
        <v>-1.0579999999999999E-3</v>
      </c>
      <c r="K754">
        <v>-4.5800000000000002E-4</v>
      </c>
      <c r="L754">
        <v>1.9859999999999999E-3</v>
      </c>
      <c r="M754">
        <v>-8.2799999999999996E-4</v>
      </c>
      <c r="N754">
        <v>-3.2299999999999998E-3</v>
      </c>
      <c r="O754">
        <v>5.3629999999999997E-3</v>
      </c>
    </row>
    <row r="755" spans="1:15" x14ac:dyDescent="0.2">
      <c r="A755">
        <v>12490</v>
      </c>
      <c r="B755" s="1">
        <v>43096</v>
      </c>
      <c r="C755">
        <v>1.9629999999999999E-3</v>
      </c>
      <c r="D755">
        <v>2.1640000000000001E-3</v>
      </c>
      <c r="E755">
        <v>6.6010000000000001E-3</v>
      </c>
      <c r="F755">
        <v>-9.4800000000000006E-3</v>
      </c>
      <c r="G755">
        <v>-1.8270000000000001E-3</v>
      </c>
      <c r="H755">
        <v>-6.5200000000000002E-4</v>
      </c>
      <c r="I755">
        <v>8.4800000000000001E-4</v>
      </c>
      <c r="J755">
        <v>7.9100000000000004E-4</v>
      </c>
      <c r="K755">
        <v>-1.0579999999999999E-3</v>
      </c>
      <c r="L755">
        <v>-4.5800000000000002E-4</v>
      </c>
      <c r="M755">
        <v>1.9859999999999999E-3</v>
      </c>
      <c r="N755">
        <v>-8.2799999999999996E-4</v>
      </c>
      <c r="O755">
        <v>-3.2299999999999998E-3</v>
      </c>
    </row>
    <row r="756" spans="1:15" x14ac:dyDescent="0.2">
      <c r="A756">
        <v>12490</v>
      </c>
      <c r="B756" s="1">
        <v>43097</v>
      </c>
      <c r="C756">
        <v>5.9430000000000004E-3</v>
      </c>
      <c r="D756">
        <v>1.9629999999999999E-3</v>
      </c>
      <c r="E756">
        <v>2.1640000000000001E-3</v>
      </c>
      <c r="F756">
        <v>6.6010000000000001E-3</v>
      </c>
      <c r="G756">
        <v>-9.4800000000000006E-3</v>
      </c>
      <c r="H756">
        <v>-1.8270000000000001E-3</v>
      </c>
      <c r="I756">
        <v>2.503E-3</v>
      </c>
      <c r="J756">
        <v>1.8339999999999999E-3</v>
      </c>
      <c r="K756">
        <v>7.9100000000000004E-4</v>
      </c>
      <c r="L756">
        <v>-1.0579999999999999E-3</v>
      </c>
      <c r="M756">
        <v>-4.5800000000000002E-4</v>
      </c>
      <c r="N756">
        <v>1.9859999999999999E-3</v>
      </c>
      <c r="O756">
        <v>-8.2799999999999996E-4</v>
      </c>
    </row>
    <row r="757" spans="1:15" x14ac:dyDescent="0.2">
      <c r="A757">
        <v>12490</v>
      </c>
      <c r="B757" s="1">
        <v>43098</v>
      </c>
      <c r="C757">
        <v>-4.0249999999999999E-3</v>
      </c>
      <c r="D757">
        <v>5.9430000000000004E-3</v>
      </c>
      <c r="E757">
        <v>1.9629999999999999E-3</v>
      </c>
      <c r="F757">
        <v>2.1640000000000001E-3</v>
      </c>
      <c r="G757">
        <v>6.6010000000000001E-3</v>
      </c>
      <c r="H757">
        <v>-9.4800000000000006E-3</v>
      </c>
      <c r="I757">
        <v>-4.7499999999999999E-3</v>
      </c>
      <c r="J757">
        <v>-5.1830000000000001E-3</v>
      </c>
      <c r="K757">
        <v>1.8339999999999999E-3</v>
      </c>
      <c r="L757">
        <v>7.9100000000000004E-4</v>
      </c>
      <c r="M757">
        <v>-1.0579999999999999E-3</v>
      </c>
      <c r="N757">
        <v>-4.5800000000000002E-4</v>
      </c>
      <c r="O757">
        <v>1.9859999999999999E-3</v>
      </c>
    </row>
    <row r="758" spans="1:15" x14ac:dyDescent="0.2">
      <c r="A758">
        <v>12490</v>
      </c>
      <c r="B758" s="1">
        <v>43102</v>
      </c>
      <c r="C758">
        <v>5.4099999999999999E-3</v>
      </c>
      <c r="D758">
        <v>-4.0249999999999999E-3</v>
      </c>
      <c r="E758">
        <v>5.9430000000000004E-3</v>
      </c>
      <c r="F758">
        <v>1.9629999999999999E-3</v>
      </c>
      <c r="G758">
        <v>2.1640000000000001E-3</v>
      </c>
      <c r="H758">
        <v>6.6010000000000001E-3</v>
      </c>
      <c r="I758">
        <v>8.5050000000000004E-3</v>
      </c>
      <c r="J758">
        <v>8.3029999999999996E-3</v>
      </c>
      <c r="K758">
        <v>-5.1830000000000001E-3</v>
      </c>
      <c r="L758">
        <v>1.8339999999999999E-3</v>
      </c>
      <c r="M758">
        <v>7.9100000000000004E-4</v>
      </c>
      <c r="N758">
        <v>-1.0579999999999999E-3</v>
      </c>
      <c r="O758">
        <v>-4.5800000000000002E-4</v>
      </c>
    </row>
    <row r="759" spans="1:15" x14ac:dyDescent="0.2">
      <c r="A759">
        <v>12490</v>
      </c>
      <c r="B759" s="1">
        <v>43103</v>
      </c>
      <c r="C759">
        <v>2.7487999999999999E-2</v>
      </c>
      <c r="D759">
        <v>5.4099999999999999E-3</v>
      </c>
      <c r="E759">
        <v>-4.0249999999999999E-3</v>
      </c>
      <c r="F759">
        <v>5.9430000000000004E-3</v>
      </c>
      <c r="G759">
        <v>1.9629999999999999E-3</v>
      </c>
      <c r="H759">
        <v>2.1640000000000001E-3</v>
      </c>
      <c r="I759">
        <v>5.8560000000000001E-3</v>
      </c>
      <c r="J759">
        <v>6.3990000000000002E-3</v>
      </c>
      <c r="K759">
        <v>8.3029999999999996E-3</v>
      </c>
      <c r="L759">
        <v>-5.1830000000000001E-3</v>
      </c>
      <c r="M759">
        <v>1.8339999999999999E-3</v>
      </c>
      <c r="N759">
        <v>7.9100000000000004E-4</v>
      </c>
      <c r="O759">
        <v>-1.0579999999999999E-3</v>
      </c>
    </row>
    <row r="760" spans="1:15" x14ac:dyDescent="0.2">
      <c r="A760">
        <v>12490</v>
      </c>
      <c r="B760" s="1">
        <v>43104</v>
      </c>
      <c r="C760">
        <v>2.0254000000000001E-2</v>
      </c>
      <c r="D760">
        <v>2.7487999999999999E-2</v>
      </c>
      <c r="E760">
        <v>5.4099999999999999E-3</v>
      </c>
      <c r="F760">
        <v>-4.0249999999999999E-3</v>
      </c>
      <c r="G760">
        <v>5.9430000000000004E-3</v>
      </c>
      <c r="H760">
        <v>1.9629999999999999E-3</v>
      </c>
      <c r="I760">
        <v>4.0010000000000002E-3</v>
      </c>
      <c r="J760">
        <v>4.0289999999999996E-3</v>
      </c>
      <c r="K760">
        <v>6.3990000000000002E-3</v>
      </c>
      <c r="L760">
        <v>8.3029999999999996E-3</v>
      </c>
      <c r="M760">
        <v>-5.1830000000000001E-3</v>
      </c>
      <c r="N760">
        <v>1.8339999999999999E-3</v>
      </c>
      <c r="O760">
        <v>7.9100000000000004E-4</v>
      </c>
    </row>
    <row r="761" spans="1:15" x14ac:dyDescent="0.2">
      <c r="A761">
        <v>12490</v>
      </c>
      <c r="B761" s="1">
        <v>43105</v>
      </c>
      <c r="C761">
        <v>4.8859999999999997E-3</v>
      </c>
      <c r="D761">
        <v>2.0254000000000001E-2</v>
      </c>
      <c r="E761">
        <v>2.7487999999999999E-2</v>
      </c>
      <c r="F761">
        <v>5.4099999999999999E-3</v>
      </c>
      <c r="G761">
        <v>-4.0249999999999999E-3</v>
      </c>
      <c r="H761">
        <v>5.9430000000000004E-3</v>
      </c>
      <c r="I761">
        <v>5.8040000000000001E-3</v>
      </c>
      <c r="J761">
        <v>7.0340000000000003E-3</v>
      </c>
      <c r="K761">
        <v>4.0289999999999996E-3</v>
      </c>
      <c r="L761">
        <v>6.3990000000000002E-3</v>
      </c>
      <c r="M761">
        <v>8.3029999999999996E-3</v>
      </c>
      <c r="N761">
        <v>-5.1830000000000001E-3</v>
      </c>
      <c r="O761">
        <v>1.8339999999999999E-3</v>
      </c>
    </row>
    <row r="762" spans="1:15" x14ac:dyDescent="0.2">
      <c r="A762">
        <v>12490</v>
      </c>
      <c r="B762" s="1">
        <v>43108</v>
      </c>
      <c r="C762">
        <v>6.0309999999999999E-3</v>
      </c>
      <c r="D762">
        <v>4.8859999999999997E-3</v>
      </c>
      <c r="E762">
        <v>2.0254000000000001E-2</v>
      </c>
      <c r="F762">
        <v>2.7487999999999999E-2</v>
      </c>
      <c r="G762">
        <v>5.4099999999999999E-3</v>
      </c>
      <c r="H762">
        <v>-4.0249999999999999E-3</v>
      </c>
      <c r="I762">
        <v>1.8159999999999999E-3</v>
      </c>
      <c r="J762">
        <v>1.6620000000000001E-3</v>
      </c>
      <c r="K762">
        <v>7.0340000000000003E-3</v>
      </c>
      <c r="L762">
        <v>4.0289999999999996E-3</v>
      </c>
      <c r="M762">
        <v>6.3990000000000002E-3</v>
      </c>
      <c r="N762">
        <v>8.3029999999999996E-3</v>
      </c>
      <c r="O762">
        <v>-5.1830000000000001E-3</v>
      </c>
    </row>
    <row r="763" spans="1:15" x14ac:dyDescent="0.2">
      <c r="A763">
        <v>12490</v>
      </c>
      <c r="B763" s="1">
        <v>43109</v>
      </c>
      <c r="C763">
        <v>2.202E-3</v>
      </c>
      <c r="D763">
        <v>6.0309999999999999E-3</v>
      </c>
      <c r="E763">
        <v>4.8859999999999997E-3</v>
      </c>
      <c r="F763">
        <v>2.0254000000000001E-2</v>
      </c>
      <c r="G763">
        <v>2.7487999999999999E-2</v>
      </c>
      <c r="H763">
        <v>5.4099999999999999E-3</v>
      </c>
      <c r="I763">
        <v>9.2100000000000005E-4</v>
      </c>
      <c r="J763">
        <v>1.3029999999999999E-3</v>
      </c>
      <c r="K763">
        <v>1.6620000000000001E-3</v>
      </c>
      <c r="L763">
        <v>7.0340000000000003E-3</v>
      </c>
      <c r="M763">
        <v>4.0289999999999996E-3</v>
      </c>
      <c r="N763">
        <v>6.3990000000000002E-3</v>
      </c>
      <c r="O763">
        <v>8.3029999999999996E-3</v>
      </c>
    </row>
    <row r="764" spans="1:15" x14ac:dyDescent="0.2">
      <c r="A764">
        <v>12490</v>
      </c>
      <c r="B764" s="1">
        <v>43110</v>
      </c>
      <c r="C764">
        <v>2.1359999999999999E-3</v>
      </c>
      <c r="D764">
        <v>2.202E-3</v>
      </c>
      <c r="E764">
        <v>6.0309999999999999E-3</v>
      </c>
      <c r="F764">
        <v>4.8859999999999997E-3</v>
      </c>
      <c r="G764">
        <v>2.0254000000000001E-2</v>
      </c>
      <c r="H764">
        <v>2.7487999999999999E-2</v>
      </c>
      <c r="I764">
        <v>-1.506E-3</v>
      </c>
      <c r="J764">
        <v>-1.1119999999999999E-3</v>
      </c>
      <c r="K764">
        <v>1.3029999999999999E-3</v>
      </c>
      <c r="L764">
        <v>1.6620000000000001E-3</v>
      </c>
      <c r="M764">
        <v>7.0340000000000003E-3</v>
      </c>
      <c r="N764">
        <v>4.0289999999999996E-3</v>
      </c>
      <c r="O764">
        <v>6.3990000000000002E-3</v>
      </c>
    </row>
    <row r="765" spans="1:15" x14ac:dyDescent="0.2">
      <c r="A765">
        <v>12490</v>
      </c>
      <c r="B765" s="1">
        <v>43111</v>
      </c>
      <c r="C765">
        <v>1.22E-4</v>
      </c>
      <c r="D765">
        <v>2.1359999999999999E-3</v>
      </c>
      <c r="E765">
        <v>2.202E-3</v>
      </c>
      <c r="F765">
        <v>6.0309999999999999E-3</v>
      </c>
      <c r="G765">
        <v>4.8859999999999997E-3</v>
      </c>
      <c r="H765">
        <v>2.0254000000000001E-2</v>
      </c>
      <c r="I765">
        <v>8.2950000000000003E-3</v>
      </c>
      <c r="J765">
        <v>7.0340000000000003E-3</v>
      </c>
      <c r="K765">
        <v>-1.1119999999999999E-3</v>
      </c>
      <c r="L765">
        <v>1.3029999999999999E-3</v>
      </c>
      <c r="M765">
        <v>1.6620000000000001E-3</v>
      </c>
      <c r="N765">
        <v>7.0340000000000003E-3</v>
      </c>
      <c r="O765">
        <v>4.0289999999999996E-3</v>
      </c>
    </row>
    <row r="766" spans="1:15" x14ac:dyDescent="0.2">
      <c r="A766">
        <v>12490</v>
      </c>
      <c r="B766" s="1">
        <v>43112</v>
      </c>
      <c r="C766">
        <v>-6.4559999999999999E-3</v>
      </c>
      <c r="D766">
        <v>1.22E-4</v>
      </c>
      <c r="E766">
        <v>2.1359999999999999E-3</v>
      </c>
      <c r="F766">
        <v>2.202E-3</v>
      </c>
      <c r="G766">
        <v>6.0309999999999999E-3</v>
      </c>
      <c r="H766">
        <v>4.8859999999999997E-3</v>
      </c>
      <c r="I766">
        <v>6.0819999999999997E-3</v>
      </c>
      <c r="J766">
        <v>6.7499999999999999E-3</v>
      </c>
      <c r="K766">
        <v>7.0340000000000003E-3</v>
      </c>
      <c r="L766">
        <v>-1.1119999999999999E-3</v>
      </c>
      <c r="M766">
        <v>1.3029999999999999E-3</v>
      </c>
      <c r="N766">
        <v>1.6620000000000001E-3</v>
      </c>
      <c r="O766">
        <v>7.0340000000000003E-3</v>
      </c>
    </row>
    <row r="767" spans="1:15" x14ac:dyDescent="0.2">
      <c r="A767">
        <v>12490</v>
      </c>
      <c r="B767" s="1">
        <v>43116</v>
      </c>
      <c r="C767">
        <v>4.352E-3</v>
      </c>
      <c r="D767">
        <v>-6.4559999999999999E-3</v>
      </c>
      <c r="E767">
        <v>1.22E-4</v>
      </c>
      <c r="F767">
        <v>2.1359999999999999E-3</v>
      </c>
      <c r="G767">
        <v>2.202E-3</v>
      </c>
      <c r="H767">
        <v>6.0309999999999999E-3</v>
      </c>
      <c r="I767">
        <v>-4.4320000000000002E-3</v>
      </c>
      <c r="J767">
        <v>-3.5239999999999998E-3</v>
      </c>
      <c r="K767">
        <v>6.7499999999999999E-3</v>
      </c>
      <c r="L767">
        <v>7.0340000000000003E-3</v>
      </c>
      <c r="M767">
        <v>-1.1119999999999999E-3</v>
      </c>
      <c r="N767">
        <v>1.3029999999999999E-3</v>
      </c>
      <c r="O767">
        <v>1.6620000000000001E-3</v>
      </c>
    </row>
    <row r="768" spans="1:15" x14ac:dyDescent="0.2">
      <c r="A768">
        <v>12490</v>
      </c>
      <c r="B768" s="1">
        <v>43117</v>
      </c>
      <c r="C768">
        <v>2.9295000000000002E-2</v>
      </c>
      <c r="D768">
        <v>4.352E-3</v>
      </c>
      <c r="E768">
        <v>-6.4559999999999999E-3</v>
      </c>
      <c r="F768">
        <v>1.22E-4</v>
      </c>
      <c r="G768">
        <v>2.1359999999999999E-3</v>
      </c>
      <c r="H768">
        <v>2.202E-3</v>
      </c>
      <c r="I768">
        <v>8.5749999999999993E-3</v>
      </c>
      <c r="J768">
        <v>9.4149999999999998E-3</v>
      </c>
      <c r="K768">
        <v>-3.5239999999999998E-3</v>
      </c>
      <c r="L768">
        <v>6.7499999999999999E-3</v>
      </c>
      <c r="M768">
        <v>7.0340000000000003E-3</v>
      </c>
      <c r="N768">
        <v>-1.1119999999999999E-3</v>
      </c>
      <c r="O768">
        <v>1.3029999999999999E-3</v>
      </c>
    </row>
    <row r="769" spans="1:15" x14ac:dyDescent="0.2">
      <c r="A769">
        <v>12490</v>
      </c>
      <c r="B769" s="1">
        <v>43118</v>
      </c>
      <c r="C769">
        <v>2.787E-3</v>
      </c>
      <c r="D769">
        <v>2.9295000000000002E-2</v>
      </c>
      <c r="E769">
        <v>4.352E-3</v>
      </c>
      <c r="F769">
        <v>-6.4559999999999999E-3</v>
      </c>
      <c r="G769">
        <v>1.22E-4</v>
      </c>
      <c r="H769">
        <v>2.1359999999999999E-3</v>
      </c>
      <c r="I769">
        <v>-2.0019999999999999E-3</v>
      </c>
      <c r="J769">
        <v>-1.616E-3</v>
      </c>
      <c r="K769">
        <v>9.4149999999999998E-3</v>
      </c>
      <c r="L769">
        <v>-3.5239999999999998E-3</v>
      </c>
      <c r="M769">
        <v>6.7499999999999999E-3</v>
      </c>
      <c r="N769">
        <v>7.0340000000000003E-3</v>
      </c>
      <c r="O769">
        <v>-1.1119999999999999E-3</v>
      </c>
    </row>
    <row r="770" spans="1:15" x14ac:dyDescent="0.2">
      <c r="A770">
        <v>12490</v>
      </c>
      <c r="B770" s="1">
        <v>43119</v>
      </c>
      <c r="C770">
        <v>-3.9912000000000003E-2</v>
      </c>
      <c r="D770">
        <v>2.787E-3</v>
      </c>
      <c r="E770">
        <v>2.9295000000000002E-2</v>
      </c>
      <c r="F770">
        <v>4.352E-3</v>
      </c>
      <c r="G770">
        <v>-6.4559999999999999E-3</v>
      </c>
      <c r="H770">
        <v>1.22E-4</v>
      </c>
      <c r="I770">
        <v>5.4190000000000002E-3</v>
      </c>
      <c r="J770">
        <v>4.385E-3</v>
      </c>
      <c r="K770">
        <v>-1.616E-3</v>
      </c>
      <c r="L770">
        <v>9.4149999999999998E-3</v>
      </c>
      <c r="M770">
        <v>-3.5239999999999998E-3</v>
      </c>
      <c r="N770">
        <v>6.7499999999999999E-3</v>
      </c>
      <c r="O770">
        <v>7.0340000000000003E-3</v>
      </c>
    </row>
    <row r="771" spans="1:15" x14ac:dyDescent="0.2">
      <c r="A771">
        <v>12490</v>
      </c>
      <c r="B771" s="1">
        <v>43122</v>
      </c>
      <c r="C771">
        <v>1.4170000000000001E-3</v>
      </c>
      <c r="D771">
        <v>-3.9912000000000003E-2</v>
      </c>
      <c r="E771">
        <v>2.787E-3</v>
      </c>
      <c r="F771">
        <v>2.9295000000000002E-2</v>
      </c>
      <c r="G771">
        <v>4.352E-3</v>
      </c>
      <c r="H771">
        <v>-6.4559999999999999E-3</v>
      </c>
      <c r="I771">
        <v>7.587E-3</v>
      </c>
      <c r="J771">
        <v>8.0669999999999995E-3</v>
      </c>
      <c r="K771">
        <v>4.385E-3</v>
      </c>
      <c r="L771">
        <v>-1.616E-3</v>
      </c>
      <c r="M771">
        <v>9.4149999999999998E-3</v>
      </c>
      <c r="N771">
        <v>-3.5239999999999998E-3</v>
      </c>
      <c r="O771">
        <v>6.7499999999999999E-3</v>
      </c>
    </row>
    <row r="772" spans="1:15" x14ac:dyDescent="0.2">
      <c r="A772">
        <v>12490</v>
      </c>
      <c r="B772" s="1">
        <v>43123</v>
      </c>
      <c r="C772">
        <v>2.2447999999999999E-2</v>
      </c>
      <c r="D772">
        <v>1.4170000000000001E-3</v>
      </c>
      <c r="E772">
        <v>-3.9912000000000003E-2</v>
      </c>
      <c r="F772">
        <v>2.787E-3</v>
      </c>
      <c r="G772">
        <v>2.9295000000000002E-2</v>
      </c>
      <c r="H772">
        <v>4.352E-3</v>
      </c>
      <c r="I772">
        <v>2.6229999999999999E-3</v>
      </c>
      <c r="J772">
        <v>2.1740000000000002E-3</v>
      </c>
      <c r="K772">
        <v>8.0669999999999995E-3</v>
      </c>
      <c r="L772">
        <v>4.385E-3</v>
      </c>
      <c r="M772">
        <v>-1.616E-3</v>
      </c>
      <c r="N772">
        <v>9.4149999999999998E-3</v>
      </c>
      <c r="O772">
        <v>-3.5239999999999998E-3</v>
      </c>
    </row>
    <row r="773" spans="1:15" x14ac:dyDescent="0.2">
      <c r="A773">
        <v>12490</v>
      </c>
      <c r="B773" s="1">
        <v>43124</v>
      </c>
      <c r="C773">
        <v>-5.293E-3</v>
      </c>
      <c r="D773">
        <v>2.2447999999999999E-2</v>
      </c>
      <c r="E773">
        <v>1.4170000000000001E-3</v>
      </c>
      <c r="F773">
        <v>-3.9912000000000003E-2</v>
      </c>
      <c r="G773">
        <v>2.787E-3</v>
      </c>
      <c r="H773">
        <v>2.9295000000000002E-2</v>
      </c>
      <c r="I773">
        <v>-9.01E-4</v>
      </c>
      <c r="J773">
        <v>-5.5999999999999995E-4</v>
      </c>
      <c r="K773">
        <v>2.1740000000000002E-3</v>
      </c>
      <c r="L773">
        <v>8.0669999999999995E-3</v>
      </c>
      <c r="M773">
        <v>4.385E-3</v>
      </c>
      <c r="N773">
        <v>-1.616E-3</v>
      </c>
      <c r="O773">
        <v>9.4149999999999998E-3</v>
      </c>
    </row>
    <row r="774" spans="1:15" x14ac:dyDescent="0.2">
      <c r="A774">
        <v>12490</v>
      </c>
      <c r="B774" s="1">
        <v>43125</v>
      </c>
      <c r="C774">
        <v>6.0499999999999996E-4</v>
      </c>
      <c r="D774">
        <v>-5.293E-3</v>
      </c>
      <c r="E774">
        <v>2.2447999999999999E-2</v>
      </c>
      <c r="F774">
        <v>1.4170000000000001E-3</v>
      </c>
      <c r="G774">
        <v>-3.9912000000000003E-2</v>
      </c>
      <c r="H774">
        <v>2.787E-3</v>
      </c>
      <c r="I774">
        <v>7.6000000000000004E-5</v>
      </c>
      <c r="J774">
        <v>6.0300000000000002E-4</v>
      </c>
      <c r="K774">
        <v>-5.5999999999999995E-4</v>
      </c>
      <c r="L774">
        <v>2.1740000000000002E-3</v>
      </c>
      <c r="M774">
        <v>8.0669999999999995E-3</v>
      </c>
      <c r="N774">
        <v>4.385E-3</v>
      </c>
      <c r="O774">
        <v>-1.616E-3</v>
      </c>
    </row>
    <row r="775" spans="1:15" x14ac:dyDescent="0.2">
      <c r="A775">
        <v>12490</v>
      </c>
      <c r="B775" s="1">
        <v>43126</v>
      </c>
      <c r="C775">
        <v>1.1301E-2</v>
      </c>
      <c r="D775">
        <v>6.0499999999999996E-4</v>
      </c>
      <c r="E775">
        <v>-5.293E-3</v>
      </c>
      <c r="F775">
        <v>2.2447999999999999E-2</v>
      </c>
      <c r="G775">
        <v>1.4170000000000001E-3</v>
      </c>
      <c r="H775">
        <v>-3.9912000000000003E-2</v>
      </c>
      <c r="I775">
        <v>9.9649999999999999E-3</v>
      </c>
      <c r="J775">
        <v>1.1841000000000001E-2</v>
      </c>
      <c r="K775">
        <v>6.0300000000000002E-4</v>
      </c>
      <c r="L775">
        <v>-5.5999999999999995E-4</v>
      </c>
      <c r="M775">
        <v>2.1740000000000002E-3</v>
      </c>
      <c r="N775">
        <v>8.0669999999999995E-3</v>
      </c>
      <c r="O775">
        <v>4.385E-3</v>
      </c>
    </row>
    <row r="776" spans="1:15" x14ac:dyDescent="0.2">
      <c r="A776">
        <v>12490</v>
      </c>
      <c r="B776" s="1">
        <v>43129</v>
      </c>
      <c r="C776">
        <v>-3.2269999999999998E-3</v>
      </c>
      <c r="D776">
        <v>1.1301E-2</v>
      </c>
      <c r="E776">
        <v>6.0499999999999996E-4</v>
      </c>
      <c r="F776">
        <v>-5.293E-3</v>
      </c>
      <c r="G776">
        <v>2.2447999999999999E-2</v>
      </c>
      <c r="H776">
        <v>1.4170000000000001E-3</v>
      </c>
      <c r="I776">
        <v>-6.914E-3</v>
      </c>
      <c r="J776">
        <v>-6.7320000000000001E-3</v>
      </c>
      <c r="K776">
        <v>1.1841000000000001E-2</v>
      </c>
      <c r="L776">
        <v>6.0300000000000002E-4</v>
      </c>
      <c r="M776">
        <v>-5.5999999999999995E-4</v>
      </c>
      <c r="N776">
        <v>2.1740000000000002E-3</v>
      </c>
      <c r="O776">
        <v>8.0669999999999995E-3</v>
      </c>
    </row>
    <row r="777" spans="1:15" x14ac:dyDescent="0.2">
      <c r="A777">
        <v>12490</v>
      </c>
      <c r="B777" s="1">
        <v>43130</v>
      </c>
      <c r="C777">
        <v>-1.9064999999999999E-2</v>
      </c>
      <c r="D777">
        <v>-3.2269999999999998E-3</v>
      </c>
      <c r="E777">
        <v>1.1301E-2</v>
      </c>
      <c r="F777">
        <v>6.0499999999999996E-4</v>
      </c>
      <c r="G777">
        <v>-5.293E-3</v>
      </c>
      <c r="H777">
        <v>2.2447999999999999E-2</v>
      </c>
      <c r="I777">
        <v>-1.0194999999999999E-2</v>
      </c>
      <c r="J777">
        <v>-1.0899000000000001E-2</v>
      </c>
      <c r="K777">
        <v>-6.7320000000000001E-3</v>
      </c>
      <c r="L777">
        <v>1.1841000000000001E-2</v>
      </c>
      <c r="M777">
        <v>6.0300000000000002E-4</v>
      </c>
      <c r="N777">
        <v>-5.5999999999999995E-4</v>
      </c>
      <c r="O777">
        <v>2.1740000000000002E-3</v>
      </c>
    </row>
    <row r="778" spans="1:15" x14ac:dyDescent="0.2">
      <c r="A778">
        <v>12490</v>
      </c>
      <c r="B778" s="1">
        <v>43131</v>
      </c>
      <c r="C778">
        <v>4.8899999999999996E-4</v>
      </c>
      <c r="D778">
        <v>-1.9064999999999999E-2</v>
      </c>
      <c r="E778">
        <v>-3.2269999999999998E-3</v>
      </c>
      <c r="F778">
        <v>1.1301E-2</v>
      </c>
      <c r="G778">
        <v>6.0499999999999996E-4</v>
      </c>
      <c r="H778">
        <v>-5.293E-3</v>
      </c>
      <c r="I778">
        <v>1.4899999999999999E-4</v>
      </c>
      <c r="J778">
        <v>4.8899999999999996E-4</v>
      </c>
      <c r="K778">
        <v>-1.0899000000000001E-2</v>
      </c>
      <c r="L778">
        <v>-6.7320000000000001E-3</v>
      </c>
      <c r="M778">
        <v>1.1841000000000001E-2</v>
      </c>
      <c r="N778">
        <v>6.0300000000000002E-4</v>
      </c>
      <c r="O778">
        <v>-5.5999999999999995E-4</v>
      </c>
    </row>
    <row r="779" spans="1:15" x14ac:dyDescent="0.2">
      <c r="A779">
        <v>12490</v>
      </c>
      <c r="B779" s="1">
        <v>43132</v>
      </c>
      <c r="C779">
        <v>-7.9410000000000001E-3</v>
      </c>
      <c r="D779">
        <v>4.8899999999999996E-4</v>
      </c>
      <c r="E779">
        <v>-1.9064999999999999E-2</v>
      </c>
      <c r="F779">
        <v>-3.2269999999999998E-3</v>
      </c>
      <c r="G779">
        <v>1.1301E-2</v>
      </c>
      <c r="H779">
        <v>6.0499999999999996E-4</v>
      </c>
      <c r="I779">
        <v>-2.6499999999999999E-4</v>
      </c>
      <c r="J779">
        <v>-6.4800000000000003E-4</v>
      </c>
      <c r="K779">
        <v>4.8899999999999996E-4</v>
      </c>
      <c r="L779">
        <v>-1.0899000000000001E-2</v>
      </c>
      <c r="M779">
        <v>-6.7320000000000001E-3</v>
      </c>
      <c r="N779">
        <v>1.1841000000000001E-2</v>
      </c>
      <c r="O779">
        <v>6.0300000000000002E-4</v>
      </c>
    </row>
    <row r="780" spans="1:15" x14ac:dyDescent="0.2">
      <c r="A780">
        <v>12490</v>
      </c>
      <c r="B780" s="1">
        <v>43133</v>
      </c>
      <c r="C780">
        <v>-2.0750999999999999E-2</v>
      </c>
      <c r="D780">
        <v>-7.9410000000000001E-3</v>
      </c>
      <c r="E780">
        <v>4.8899999999999996E-4</v>
      </c>
      <c r="F780">
        <v>-1.9064999999999999E-2</v>
      </c>
      <c r="G780">
        <v>-3.2269999999999998E-3</v>
      </c>
      <c r="H780">
        <v>1.1301E-2</v>
      </c>
      <c r="I780">
        <v>-2.0867E-2</v>
      </c>
      <c r="J780">
        <v>-2.1208999999999999E-2</v>
      </c>
      <c r="K780">
        <v>-6.4800000000000003E-4</v>
      </c>
      <c r="L780">
        <v>4.8899999999999996E-4</v>
      </c>
      <c r="M780">
        <v>-1.0899000000000001E-2</v>
      </c>
      <c r="N780">
        <v>-6.7320000000000001E-3</v>
      </c>
      <c r="O780">
        <v>1.1841000000000001E-2</v>
      </c>
    </row>
    <row r="781" spans="1:15" x14ac:dyDescent="0.2">
      <c r="A781">
        <v>12490</v>
      </c>
      <c r="B781" s="1">
        <v>43136</v>
      </c>
      <c r="C781">
        <v>-4.0873E-2</v>
      </c>
      <c r="D781">
        <v>-2.0750999999999999E-2</v>
      </c>
      <c r="E781">
        <v>-7.9410000000000001E-3</v>
      </c>
      <c r="F781">
        <v>4.8899999999999996E-4</v>
      </c>
      <c r="G781">
        <v>-1.9064999999999999E-2</v>
      </c>
      <c r="H781">
        <v>-3.2269999999999998E-3</v>
      </c>
      <c r="I781">
        <v>-3.8013999999999999E-2</v>
      </c>
      <c r="J781">
        <v>-4.0979000000000002E-2</v>
      </c>
      <c r="K781">
        <v>-2.1208999999999999E-2</v>
      </c>
      <c r="L781">
        <v>-6.4800000000000003E-4</v>
      </c>
      <c r="M781">
        <v>4.8899999999999996E-4</v>
      </c>
      <c r="N781">
        <v>-1.0899000000000001E-2</v>
      </c>
      <c r="O781">
        <v>-6.7320000000000001E-3</v>
      </c>
    </row>
    <row r="782" spans="1:15" x14ac:dyDescent="0.2">
      <c r="A782">
        <v>12490</v>
      </c>
      <c r="B782" s="1">
        <v>43137</v>
      </c>
      <c r="C782">
        <v>1.8422999999999998E-2</v>
      </c>
      <c r="D782">
        <v>-4.0873E-2</v>
      </c>
      <c r="E782">
        <v>-2.0750999999999999E-2</v>
      </c>
      <c r="F782">
        <v>-7.9410000000000001E-3</v>
      </c>
      <c r="G782">
        <v>4.8899999999999996E-4</v>
      </c>
      <c r="H782">
        <v>-1.9064999999999999E-2</v>
      </c>
      <c r="I782">
        <v>1.5313999999999999E-2</v>
      </c>
      <c r="J782">
        <v>1.7441000000000002E-2</v>
      </c>
      <c r="K782">
        <v>-4.0979000000000002E-2</v>
      </c>
      <c r="L782">
        <v>-2.1208999999999999E-2</v>
      </c>
      <c r="M782">
        <v>-6.4800000000000003E-4</v>
      </c>
      <c r="N782">
        <v>4.8899999999999996E-4</v>
      </c>
      <c r="O782">
        <v>-1.0899000000000001E-2</v>
      </c>
    </row>
    <row r="783" spans="1:15" x14ac:dyDescent="0.2">
      <c r="A783">
        <v>12490</v>
      </c>
      <c r="B783" s="1">
        <v>43138</v>
      </c>
      <c r="C783">
        <v>-9.5919999999999998E-3</v>
      </c>
      <c r="D783">
        <v>1.8422999999999998E-2</v>
      </c>
      <c r="E783">
        <v>-4.0873E-2</v>
      </c>
      <c r="F783">
        <v>-2.0750999999999999E-2</v>
      </c>
      <c r="G783">
        <v>-7.9410000000000001E-3</v>
      </c>
      <c r="H783">
        <v>4.8899999999999996E-4</v>
      </c>
      <c r="I783">
        <v>-4.1739999999999998E-3</v>
      </c>
      <c r="J783">
        <v>-5.0020000000000004E-3</v>
      </c>
      <c r="K783">
        <v>1.7441000000000002E-2</v>
      </c>
      <c r="L783">
        <v>-4.0979000000000002E-2</v>
      </c>
      <c r="M783">
        <v>-2.1208999999999999E-2</v>
      </c>
      <c r="N783">
        <v>-6.4800000000000003E-4</v>
      </c>
      <c r="O783">
        <v>4.8899999999999996E-4</v>
      </c>
    </row>
    <row r="784" spans="1:15" x14ac:dyDescent="0.2">
      <c r="A784">
        <v>12490</v>
      </c>
      <c r="B784" s="1">
        <v>43139</v>
      </c>
      <c r="C784">
        <v>-3.0939000000000001E-2</v>
      </c>
      <c r="D784">
        <v>-9.5919999999999998E-3</v>
      </c>
      <c r="E784">
        <v>1.8422999999999998E-2</v>
      </c>
      <c r="F784">
        <v>-4.0873E-2</v>
      </c>
      <c r="G784">
        <v>-2.0750999999999999E-2</v>
      </c>
      <c r="H784">
        <v>-7.9410000000000001E-3</v>
      </c>
      <c r="I784">
        <v>-3.4694000000000003E-2</v>
      </c>
      <c r="J784">
        <v>-3.7536E-2</v>
      </c>
      <c r="K784">
        <v>-5.0020000000000004E-3</v>
      </c>
      <c r="L784">
        <v>1.7441000000000002E-2</v>
      </c>
      <c r="M784">
        <v>-4.0979000000000002E-2</v>
      </c>
      <c r="N784">
        <v>-2.1208999999999999E-2</v>
      </c>
      <c r="O784">
        <v>-6.4800000000000003E-4</v>
      </c>
    </row>
    <row r="785" spans="1:15" x14ac:dyDescent="0.2">
      <c r="A785">
        <v>12490</v>
      </c>
      <c r="B785" s="1">
        <v>43140</v>
      </c>
      <c r="C785">
        <v>1.3009E-2</v>
      </c>
      <c r="D785">
        <v>-3.0939000000000001E-2</v>
      </c>
      <c r="E785">
        <v>-9.5919999999999998E-3</v>
      </c>
      <c r="F785">
        <v>1.8422999999999998E-2</v>
      </c>
      <c r="G785">
        <v>-4.0873E-2</v>
      </c>
      <c r="H785">
        <v>-2.0750999999999999E-2</v>
      </c>
      <c r="I785">
        <v>1.2281E-2</v>
      </c>
      <c r="J785">
        <v>1.4936E-2</v>
      </c>
      <c r="K785">
        <v>-3.7536E-2</v>
      </c>
      <c r="L785">
        <v>-5.0020000000000004E-3</v>
      </c>
      <c r="M785">
        <v>1.7441000000000002E-2</v>
      </c>
      <c r="N785">
        <v>-4.0979000000000002E-2</v>
      </c>
      <c r="O785">
        <v>-2.1208999999999999E-2</v>
      </c>
    </row>
    <row r="786" spans="1:15" x14ac:dyDescent="0.2">
      <c r="A786">
        <v>12490</v>
      </c>
      <c r="B786" s="1">
        <v>43143</v>
      </c>
      <c r="C786">
        <v>1.2640999999999999E-2</v>
      </c>
      <c r="D786">
        <v>1.3009E-2</v>
      </c>
      <c r="E786">
        <v>-3.0939000000000001E-2</v>
      </c>
      <c r="F786">
        <v>-9.5919999999999998E-3</v>
      </c>
      <c r="G786">
        <v>1.8422999999999998E-2</v>
      </c>
      <c r="H786">
        <v>-4.0873E-2</v>
      </c>
      <c r="I786">
        <v>1.3221E-2</v>
      </c>
      <c r="J786">
        <v>1.3915E-2</v>
      </c>
      <c r="K786">
        <v>1.4936E-2</v>
      </c>
      <c r="L786">
        <v>-3.7536E-2</v>
      </c>
      <c r="M786">
        <v>-5.0020000000000004E-3</v>
      </c>
      <c r="N786">
        <v>1.7441000000000002E-2</v>
      </c>
      <c r="O786">
        <v>-4.0979000000000002E-2</v>
      </c>
    </row>
    <row r="787" spans="1:15" x14ac:dyDescent="0.2">
      <c r="A787">
        <v>12490</v>
      </c>
      <c r="B787" s="1">
        <v>43144</v>
      </c>
      <c r="C787">
        <v>-4.2929999999999999E-3</v>
      </c>
      <c r="D787">
        <v>1.2640999999999999E-2</v>
      </c>
      <c r="E787">
        <v>1.3009E-2</v>
      </c>
      <c r="F787">
        <v>-3.0939000000000001E-2</v>
      </c>
      <c r="G787">
        <v>-9.5919999999999998E-3</v>
      </c>
      <c r="H787">
        <v>1.8422999999999998E-2</v>
      </c>
      <c r="I787">
        <v>2.8969999999999998E-3</v>
      </c>
      <c r="J787">
        <v>2.6129999999999999E-3</v>
      </c>
      <c r="K787">
        <v>1.3915E-2</v>
      </c>
      <c r="L787">
        <v>1.4936E-2</v>
      </c>
      <c r="M787">
        <v>-3.7536E-2</v>
      </c>
      <c r="N787">
        <v>-5.0020000000000004E-3</v>
      </c>
      <c r="O787">
        <v>1.7441000000000002E-2</v>
      </c>
    </row>
    <row r="788" spans="1:15" x14ac:dyDescent="0.2">
      <c r="A788">
        <v>12490</v>
      </c>
      <c r="B788" s="1">
        <v>43145</v>
      </c>
      <c r="C788">
        <v>2.6599999999999999E-2</v>
      </c>
      <c r="D788">
        <v>-4.2929999999999999E-3</v>
      </c>
      <c r="E788">
        <v>1.2640999999999999E-2</v>
      </c>
      <c r="F788">
        <v>1.3009E-2</v>
      </c>
      <c r="G788">
        <v>-3.0939000000000001E-2</v>
      </c>
      <c r="H788">
        <v>-9.5919999999999998E-3</v>
      </c>
      <c r="I788">
        <v>1.4362E-2</v>
      </c>
      <c r="J788">
        <v>1.3402000000000001E-2</v>
      </c>
      <c r="K788">
        <v>2.6129999999999999E-3</v>
      </c>
      <c r="L788">
        <v>1.3915E-2</v>
      </c>
      <c r="M788">
        <v>1.4936E-2</v>
      </c>
      <c r="N788">
        <v>-3.7536E-2</v>
      </c>
      <c r="O788">
        <v>-5.0020000000000004E-3</v>
      </c>
    </row>
    <row r="789" spans="1:15" x14ac:dyDescent="0.2">
      <c r="A789">
        <v>12490</v>
      </c>
      <c r="B789" s="1">
        <v>43146</v>
      </c>
      <c r="C789">
        <v>8.0770000000000008E-3</v>
      </c>
      <c r="D789">
        <v>2.6599999999999999E-2</v>
      </c>
      <c r="E789">
        <v>-4.2929999999999999E-3</v>
      </c>
      <c r="F789">
        <v>1.2640999999999999E-2</v>
      </c>
      <c r="G789">
        <v>1.3009E-2</v>
      </c>
      <c r="H789">
        <v>-3.0939000000000001E-2</v>
      </c>
      <c r="I789">
        <v>1.1112E-2</v>
      </c>
      <c r="J789">
        <v>1.2069E-2</v>
      </c>
      <c r="K789">
        <v>1.3402000000000001E-2</v>
      </c>
      <c r="L789">
        <v>2.6129999999999999E-3</v>
      </c>
      <c r="M789">
        <v>1.3915E-2</v>
      </c>
      <c r="N789">
        <v>1.4936E-2</v>
      </c>
      <c r="O789">
        <v>-3.7536E-2</v>
      </c>
    </row>
    <row r="790" spans="1:15" x14ac:dyDescent="0.2">
      <c r="A790">
        <v>12490</v>
      </c>
      <c r="B790" s="1">
        <v>43147</v>
      </c>
      <c r="C790">
        <v>1.09E-3</v>
      </c>
      <c r="D790">
        <v>8.0770000000000008E-3</v>
      </c>
      <c r="E790">
        <v>2.6599999999999999E-2</v>
      </c>
      <c r="F790">
        <v>-4.2929999999999999E-3</v>
      </c>
      <c r="G790">
        <v>1.2640999999999999E-2</v>
      </c>
      <c r="H790">
        <v>1.3009E-2</v>
      </c>
      <c r="I790">
        <v>3.68E-4</v>
      </c>
      <c r="J790">
        <v>3.7300000000000001E-4</v>
      </c>
      <c r="K790">
        <v>1.2069E-2</v>
      </c>
      <c r="L790">
        <v>1.3402000000000001E-2</v>
      </c>
      <c r="M790">
        <v>2.6129999999999999E-3</v>
      </c>
      <c r="N790">
        <v>1.3915E-2</v>
      </c>
      <c r="O790">
        <v>1.4936E-2</v>
      </c>
    </row>
    <row r="791" spans="1:15" x14ac:dyDescent="0.2">
      <c r="A791">
        <v>12490</v>
      </c>
      <c r="B791" s="1">
        <v>43151</v>
      </c>
      <c r="C791">
        <v>-6.5310000000000003E-3</v>
      </c>
      <c r="D791">
        <v>1.09E-3</v>
      </c>
      <c r="E791">
        <v>8.0770000000000008E-3</v>
      </c>
      <c r="F791">
        <v>2.6599999999999999E-2</v>
      </c>
      <c r="G791">
        <v>-4.2929999999999999E-3</v>
      </c>
      <c r="H791">
        <v>1.2640999999999999E-2</v>
      </c>
      <c r="I791">
        <v>-6.2849999999999998E-3</v>
      </c>
      <c r="J791">
        <v>-5.8409999999999998E-3</v>
      </c>
      <c r="K791">
        <v>3.7300000000000001E-4</v>
      </c>
      <c r="L791">
        <v>1.2069E-2</v>
      </c>
      <c r="M791">
        <v>1.3402000000000001E-2</v>
      </c>
      <c r="N791">
        <v>2.6129999999999999E-3</v>
      </c>
      <c r="O791">
        <v>1.3915E-2</v>
      </c>
    </row>
    <row r="792" spans="1:15" x14ac:dyDescent="0.2">
      <c r="A792">
        <v>12490</v>
      </c>
      <c r="B792" s="1">
        <v>43152</v>
      </c>
      <c r="C792">
        <v>-7.7340000000000004E-3</v>
      </c>
      <c r="D792">
        <v>-6.5310000000000003E-3</v>
      </c>
      <c r="E792">
        <v>1.09E-3</v>
      </c>
      <c r="F792">
        <v>8.0770000000000008E-3</v>
      </c>
      <c r="G792">
        <v>2.6599999999999999E-2</v>
      </c>
      <c r="H792">
        <v>-4.2929999999999999E-3</v>
      </c>
      <c r="I792">
        <v>-4.4050000000000001E-3</v>
      </c>
      <c r="J792">
        <v>-5.4970000000000001E-3</v>
      </c>
      <c r="K792">
        <v>-5.8409999999999998E-3</v>
      </c>
      <c r="L792">
        <v>3.7300000000000001E-4</v>
      </c>
      <c r="M792">
        <v>1.2069E-2</v>
      </c>
      <c r="N792">
        <v>1.3402000000000001E-2</v>
      </c>
      <c r="O792">
        <v>2.6129999999999999E-3</v>
      </c>
    </row>
    <row r="793" spans="1:15" x14ac:dyDescent="0.2">
      <c r="A793">
        <v>12490</v>
      </c>
      <c r="B793" s="1">
        <v>43153</v>
      </c>
      <c r="C793">
        <v>-5.0660000000000002E-3</v>
      </c>
      <c r="D793">
        <v>-7.7340000000000004E-3</v>
      </c>
      <c r="E793">
        <v>-6.5310000000000003E-3</v>
      </c>
      <c r="F793">
        <v>1.09E-3</v>
      </c>
      <c r="G793">
        <v>8.0770000000000008E-3</v>
      </c>
      <c r="H793">
        <v>2.6599999999999999E-2</v>
      </c>
      <c r="I793">
        <v>2.1900000000000001E-4</v>
      </c>
      <c r="J793">
        <v>9.7400000000000004E-4</v>
      </c>
      <c r="K793">
        <v>-5.4970000000000001E-3</v>
      </c>
      <c r="L793">
        <v>-5.8409999999999998E-3</v>
      </c>
      <c r="M793">
        <v>3.7300000000000001E-4</v>
      </c>
      <c r="N793">
        <v>1.2069E-2</v>
      </c>
      <c r="O793">
        <v>1.3402000000000001E-2</v>
      </c>
    </row>
    <row r="794" spans="1:15" x14ac:dyDescent="0.2">
      <c r="A794">
        <v>12490</v>
      </c>
      <c r="B794" s="1">
        <v>43154</v>
      </c>
      <c r="C794">
        <v>1.5276E-2</v>
      </c>
      <c r="D794">
        <v>-5.0660000000000002E-3</v>
      </c>
      <c r="E794">
        <v>-7.7340000000000004E-3</v>
      </c>
      <c r="F794">
        <v>-6.5310000000000003E-3</v>
      </c>
      <c r="G794">
        <v>1.09E-3</v>
      </c>
      <c r="H794">
        <v>8.0770000000000008E-3</v>
      </c>
      <c r="I794">
        <v>1.4656000000000001E-2</v>
      </c>
      <c r="J794">
        <v>1.6028000000000001E-2</v>
      </c>
      <c r="K794">
        <v>9.7400000000000004E-4</v>
      </c>
      <c r="L794">
        <v>-5.4970000000000001E-3</v>
      </c>
      <c r="M794">
        <v>-5.8409999999999998E-3</v>
      </c>
      <c r="N794">
        <v>3.7300000000000001E-4</v>
      </c>
      <c r="O794">
        <v>1.2069E-2</v>
      </c>
    </row>
    <row r="795" spans="1:15" x14ac:dyDescent="0.2">
      <c r="A795">
        <v>12490</v>
      </c>
      <c r="B795" s="1">
        <v>43157</v>
      </c>
      <c r="C795">
        <v>1.9675999999999999E-2</v>
      </c>
      <c r="D795">
        <v>1.5276E-2</v>
      </c>
      <c r="E795">
        <v>-5.0660000000000002E-3</v>
      </c>
      <c r="F795">
        <v>-7.7340000000000004E-3</v>
      </c>
      <c r="G795">
        <v>-6.5310000000000003E-3</v>
      </c>
      <c r="H795">
        <v>1.09E-3</v>
      </c>
      <c r="I795">
        <v>9.9989999999999992E-3</v>
      </c>
      <c r="J795">
        <v>1.1757E-2</v>
      </c>
      <c r="K795">
        <v>1.6028000000000001E-2</v>
      </c>
      <c r="L795">
        <v>9.7400000000000004E-4</v>
      </c>
      <c r="M795">
        <v>-5.4970000000000001E-3</v>
      </c>
      <c r="N795">
        <v>-5.8409999999999998E-3</v>
      </c>
      <c r="O795">
        <v>3.7300000000000001E-4</v>
      </c>
    </row>
    <row r="796" spans="1:15" x14ac:dyDescent="0.2">
      <c r="A796">
        <v>12490</v>
      </c>
      <c r="B796" s="1">
        <v>43158</v>
      </c>
      <c r="C796">
        <v>-1.2801E-2</v>
      </c>
      <c r="D796">
        <v>1.9675999999999999E-2</v>
      </c>
      <c r="E796">
        <v>1.5276E-2</v>
      </c>
      <c r="F796">
        <v>-5.0660000000000002E-3</v>
      </c>
      <c r="G796">
        <v>-7.7340000000000004E-3</v>
      </c>
      <c r="H796">
        <v>-6.5310000000000003E-3</v>
      </c>
      <c r="I796">
        <v>-1.2553999999999999E-2</v>
      </c>
      <c r="J796">
        <v>-1.2707E-2</v>
      </c>
      <c r="K796">
        <v>1.1757E-2</v>
      </c>
      <c r="L796">
        <v>1.6028000000000001E-2</v>
      </c>
      <c r="M796">
        <v>9.7400000000000004E-4</v>
      </c>
      <c r="N796">
        <v>-5.4970000000000001E-3</v>
      </c>
      <c r="O796">
        <v>-5.8409999999999998E-3</v>
      </c>
    </row>
    <row r="797" spans="1:15" x14ac:dyDescent="0.2">
      <c r="A797">
        <v>12490</v>
      </c>
      <c r="B797" s="1">
        <v>43159</v>
      </c>
      <c r="C797">
        <v>-4.5989999999999998E-3</v>
      </c>
      <c r="D797">
        <v>-1.2801E-2</v>
      </c>
      <c r="E797">
        <v>1.9675999999999999E-2</v>
      </c>
      <c r="F797">
        <v>1.5276E-2</v>
      </c>
      <c r="G797">
        <v>-5.0660000000000002E-3</v>
      </c>
      <c r="H797">
        <v>-7.7340000000000004E-3</v>
      </c>
      <c r="I797">
        <v>-1.1036000000000001E-2</v>
      </c>
      <c r="J797">
        <v>-1.1096E-2</v>
      </c>
      <c r="K797">
        <v>-1.2707E-2</v>
      </c>
      <c r="L797">
        <v>1.1757E-2</v>
      </c>
      <c r="M797">
        <v>1.6028000000000001E-2</v>
      </c>
      <c r="N797">
        <v>9.7400000000000004E-4</v>
      </c>
      <c r="O797">
        <v>-5.4970000000000001E-3</v>
      </c>
    </row>
    <row r="798" spans="1:15" x14ac:dyDescent="0.2">
      <c r="A798">
        <v>12490</v>
      </c>
      <c r="B798" s="1">
        <v>43160</v>
      </c>
      <c r="C798">
        <v>-1.2963000000000001E-2</v>
      </c>
      <c r="D798">
        <v>-4.5989999999999998E-3</v>
      </c>
      <c r="E798">
        <v>-1.2801E-2</v>
      </c>
      <c r="F798">
        <v>1.9675999999999999E-2</v>
      </c>
      <c r="G798">
        <v>1.5276E-2</v>
      </c>
      <c r="H798">
        <v>-5.0660000000000002E-3</v>
      </c>
      <c r="I798">
        <v>-1.0788000000000001E-2</v>
      </c>
      <c r="J798">
        <v>-1.3324000000000001E-2</v>
      </c>
      <c r="K798">
        <v>-1.1096E-2</v>
      </c>
      <c r="L798">
        <v>-1.2707E-2</v>
      </c>
      <c r="M798">
        <v>1.1757E-2</v>
      </c>
      <c r="N798">
        <v>1.6028000000000001E-2</v>
      </c>
      <c r="O798">
        <v>9.7400000000000004E-4</v>
      </c>
    </row>
    <row r="799" spans="1:15" x14ac:dyDescent="0.2">
      <c r="A799">
        <v>12490</v>
      </c>
      <c r="B799" s="1">
        <v>43161</v>
      </c>
      <c r="C799">
        <v>4.4209999999999996E-3</v>
      </c>
      <c r="D799">
        <v>-1.2963000000000001E-2</v>
      </c>
      <c r="E799">
        <v>-4.5989999999999998E-3</v>
      </c>
      <c r="F799">
        <v>-1.2801E-2</v>
      </c>
      <c r="G799">
        <v>1.9675999999999999E-2</v>
      </c>
      <c r="H799">
        <v>1.5276E-2</v>
      </c>
      <c r="I799">
        <v>5.8719999999999996E-3</v>
      </c>
      <c r="J799">
        <v>5.0720000000000001E-3</v>
      </c>
      <c r="K799">
        <v>-1.3324000000000001E-2</v>
      </c>
      <c r="L799">
        <v>-1.1096E-2</v>
      </c>
      <c r="M799">
        <v>-1.2707E-2</v>
      </c>
      <c r="N799">
        <v>1.1757E-2</v>
      </c>
      <c r="O799">
        <v>1.6028000000000001E-2</v>
      </c>
    </row>
    <row r="800" spans="1:15" x14ac:dyDescent="0.2">
      <c r="A800">
        <v>12490</v>
      </c>
      <c r="B800" s="1">
        <v>43164</v>
      </c>
      <c r="C800">
        <v>1.5923E-2</v>
      </c>
      <c r="D800">
        <v>4.4209999999999996E-3</v>
      </c>
      <c r="E800">
        <v>-1.2963000000000001E-2</v>
      </c>
      <c r="F800">
        <v>-4.5989999999999998E-3</v>
      </c>
      <c r="G800">
        <v>-1.2801E-2</v>
      </c>
      <c r="H800">
        <v>1.9675999999999999E-2</v>
      </c>
      <c r="I800">
        <v>1.0129000000000001E-2</v>
      </c>
      <c r="J800">
        <v>1.1032E-2</v>
      </c>
      <c r="K800">
        <v>5.0720000000000001E-3</v>
      </c>
      <c r="L800">
        <v>-1.3324000000000001E-2</v>
      </c>
      <c r="M800">
        <v>-1.1096E-2</v>
      </c>
      <c r="N800">
        <v>-1.2707E-2</v>
      </c>
      <c r="O800">
        <v>1.1757E-2</v>
      </c>
    </row>
    <row r="801" spans="1:15" x14ac:dyDescent="0.2">
      <c r="A801">
        <v>12490</v>
      </c>
      <c r="B801" s="1">
        <v>43165</v>
      </c>
      <c r="C801">
        <v>-7.8370000000000002E-3</v>
      </c>
      <c r="D801">
        <v>1.5923E-2</v>
      </c>
      <c r="E801">
        <v>4.4209999999999996E-3</v>
      </c>
      <c r="F801">
        <v>-1.2963000000000001E-2</v>
      </c>
      <c r="G801">
        <v>-4.5989999999999998E-3</v>
      </c>
      <c r="H801">
        <v>-1.2801E-2</v>
      </c>
      <c r="I801">
        <v>4.1479999999999998E-3</v>
      </c>
      <c r="J801">
        <v>2.6389999999999999E-3</v>
      </c>
      <c r="K801">
        <v>1.1032E-2</v>
      </c>
      <c r="L801">
        <v>5.0720000000000001E-3</v>
      </c>
      <c r="M801">
        <v>-1.3324000000000001E-2</v>
      </c>
      <c r="N801">
        <v>-1.1096E-2</v>
      </c>
      <c r="O801">
        <v>-1.2707E-2</v>
      </c>
    </row>
    <row r="802" spans="1:15" x14ac:dyDescent="0.2">
      <c r="A802">
        <v>12490</v>
      </c>
      <c r="B802" s="1">
        <v>43166</v>
      </c>
      <c r="C802">
        <v>1.6697E-2</v>
      </c>
      <c r="D802">
        <v>-7.8370000000000002E-3</v>
      </c>
      <c r="E802">
        <v>1.5923E-2</v>
      </c>
      <c r="F802">
        <v>4.4209999999999996E-3</v>
      </c>
      <c r="G802">
        <v>-1.2963000000000001E-2</v>
      </c>
      <c r="H802">
        <v>-4.5989999999999998E-3</v>
      </c>
      <c r="I802">
        <v>4.4999999999999999E-4</v>
      </c>
      <c r="J802">
        <v>-4.84E-4</v>
      </c>
      <c r="K802">
        <v>2.6389999999999999E-3</v>
      </c>
      <c r="L802">
        <v>1.1032E-2</v>
      </c>
      <c r="M802">
        <v>5.0720000000000001E-3</v>
      </c>
      <c r="N802">
        <v>-1.3324000000000001E-2</v>
      </c>
      <c r="O802">
        <v>-1.1096E-2</v>
      </c>
    </row>
    <row r="803" spans="1:15" x14ac:dyDescent="0.2">
      <c r="A803">
        <v>12490</v>
      </c>
      <c r="B803" s="1">
        <v>43167</v>
      </c>
      <c r="C803">
        <v>-1.3327E-2</v>
      </c>
      <c r="D803">
        <v>1.6697E-2</v>
      </c>
      <c r="E803">
        <v>-7.8370000000000002E-3</v>
      </c>
      <c r="F803">
        <v>1.5923E-2</v>
      </c>
      <c r="G803">
        <v>4.4209999999999996E-3</v>
      </c>
      <c r="H803">
        <v>-1.2963000000000001E-2</v>
      </c>
      <c r="I803">
        <v>3.6470000000000001E-3</v>
      </c>
      <c r="J803">
        <v>4.463E-3</v>
      </c>
      <c r="K803">
        <v>-4.84E-4</v>
      </c>
      <c r="L803">
        <v>2.6389999999999999E-3</v>
      </c>
      <c r="M803">
        <v>1.1032E-2</v>
      </c>
      <c r="N803">
        <v>5.0720000000000001E-3</v>
      </c>
      <c r="O803">
        <v>-1.3324000000000001E-2</v>
      </c>
    </row>
    <row r="804" spans="1:15" x14ac:dyDescent="0.2">
      <c r="A804">
        <v>12490</v>
      </c>
      <c r="B804" s="1">
        <v>43168</v>
      </c>
      <c r="C804">
        <v>1.9845000000000002E-2</v>
      </c>
      <c r="D804">
        <v>-1.3327E-2</v>
      </c>
      <c r="E804">
        <v>1.6697E-2</v>
      </c>
      <c r="F804">
        <v>-7.8370000000000002E-3</v>
      </c>
      <c r="G804">
        <v>1.5923E-2</v>
      </c>
      <c r="H804">
        <v>4.4209999999999996E-3</v>
      </c>
      <c r="I804">
        <v>1.575E-2</v>
      </c>
      <c r="J804">
        <v>1.7378999999999999E-2</v>
      </c>
      <c r="K804">
        <v>4.463E-3</v>
      </c>
      <c r="L804">
        <v>-4.84E-4</v>
      </c>
      <c r="M804">
        <v>2.6389999999999999E-3</v>
      </c>
      <c r="N804">
        <v>1.1032E-2</v>
      </c>
      <c r="O804">
        <v>5.0720000000000001E-3</v>
      </c>
    </row>
    <row r="805" spans="1:15" x14ac:dyDescent="0.2">
      <c r="A805">
        <v>12490</v>
      </c>
      <c r="B805" s="1">
        <v>43171</v>
      </c>
      <c r="C805">
        <v>5.9630000000000004E-3</v>
      </c>
      <c r="D805">
        <v>1.9845000000000002E-2</v>
      </c>
      <c r="E805">
        <v>-1.3327E-2</v>
      </c>
      <c r="F805">
        <v>1.6697E-2</v>
      </c>
      <c r="G805">
        <v>-7.8370000000000002E-3</v>
      </c>
      <c r="H805">
        <v>1.5923E-2</v>
      </c>
      <c r="I805">
        <v>-1.5100000000000001E-4</v>
      </c>
      <c r="J805">
        <v>-1.274E-3</v>
      </c>
      <c r="K805">
        <v>1.7378999999999999E-2</v>
      </c>
      <c r="L805">
        <v>4.463E-3</v>
      </c>
      <c r="M805">
        <v>-4.84E-4</v>
      </c>
      <c r="N805">
        <v>2.6389999999999999E-3</v>
      </c>
      <c r="O805">
        <v>1.1032E-2</v>
      </c>
    </row>
    <row r="806" spans="1:15" x14ac:dyDescent="0.2">
      <c r="A806">
        <v>12490</v>
      </c>
      <c r="B806" s="1">
        <v>43172</v>
      </c>
      <c r="C806">
        <v>-5.8650000000000004E-3</v>
      </c>
      <c r="D806">
        <v>5.9630000000000004E-3</v>
      </c>
      <c r="E806">
        <v>1.9845000000000002E-2</v>
      </c>
      <c r="F806">
        <v>-1.3327E-2</v>
      </c>
      <c r="G806">
        <v>1.6697E-2</v>
      </c>
      <c r="H806">
        <v>-7.8370000000000002E-3</v>
      </c>
      <c r="I806">
        <v>-6.1799999999999997E-3</v>
      </c>
      <c r="J806">
        <v>-6.3639999999999999E-3</v>
      </c>
      <c r="K806">
        <v>-1.274E-3</v>
      </c>
      <c r="L806">
        <v>1.7378999999999999E-2</v>
      </c>
      <c r="M806">
        <v>4.463E-3</v>
      </c>
      <c r="N806">
        <v>-4.84E-4</v>
      </c>
      <c r="O806">
        <v>2.6389999999999999E-3</v>
      </c>
    </row>
    <row r="807" spans="1:15" x14ac:dyDescent="0.2">
      <c r="A807">
        <v>12490</v>
      </c>
      <c r="B807" s="1">
        <v>43173</v>
      </c>
      <c r="C807">
        <v>-7.5319999999999996E-3</v>
      </c>
      <c r="D807">
        <v>-5.8650000000000004E-3</v>
      </c>
      <c r="E807">
        <v>5.9630000000000004E-3</v>
      </c>
      <c r="F807">
        <v>1.9845000000000002E-2</v>
      </c>
      <c r="G807">
        <v>-1.3327E-2</v>
      </c>
      <c r="H807">
        <v>1.6697E-2</v>
      </c>
      <c r="I807">
        <v>-4.5909999999999996E-3</v>
      </c>
      <c r="J807">
        <v>-5.7239999999999999E-3</v>
      </c>
      <c r="K807">
        <v>-6.3639999999999999E-3</v>
      </c>
      <c r="L807">
        <v>-1.274E-3</v>
      </c>
      <c r="M807">
        <v>1.7378999999999999E-2</v>
      </c>
      <c r="N807">
        <v>4.463E-3</v>
      </c>
      <c r="O807">
        <v>-4.84E-4</v>
      </c>
    </row>
    <row r="808" spans="1:15" x14ac:dyDescent="0.2">
      <c r="A808">
        <v>12490</v>
      </c>
      <c r="B808" s="1">
        <v>43174</v>
      </c>
      <c r="C808">
        <v>9.4230000000000008E-3</v>
      </c>
      <c r="D808">
        <v>-7.5319999999999996E-3</v>
      </c>
      <c r="E808">
        <v>-5.8650000000000004E-3</v>
      </c>
      <c r="F808">
        <v>5.9630000000000004E-3</v>
      </c>
      <c r="G808">
        <v>1.9845000000000002E-2</v>
      </c>
      <c r="H808">
        <v>-1.3327E-2</v>
      </c>
      <c r="I808">
        <v>-2.2030000000000001E-3</v>
      </c>
      <c r="J808">
        <v>-7.8200000000000003E-4</v>
      </c>
      <c r="K808">
        <v>-5.7239999999999999E-3</v>
      </c>
      <c r="L808">
        <v>-6.3639999999999999E-3</v>
      </c>
      <c r="M808">
        <v>-1.274E-3</v>
      </c>
      <c r="N808">
        <v>1.7378999999999999E-2</v>
      </c>
      <c r="O808">
        <v>4.463E-3</v>
      </c>
    </row>
    <row r="809" spans="1:15" x14ac:dyDescent="0.2">
      <c r="A809">
        <v>12490</v>
      </c>
      <c r="B809" s="1">
        <v>43175</v>
      </c>
      <c r="C809">
        <v>4.0720000000000001E-3</v>
      </c>
      <c r="D809">
        <v>9.4230000000000008E-3</v>
      </c>
      <c r="E809">
        <v>-7.5319999999999996E-3</v>
      </c>
      <c r="F809">
        <v>-5.8650000000000004E-3</v>
      </c>
      <c r="G809">
        <v>5.9630000000000004E-3</v>
      </c>
      <c r="H809">
        <v>1.9845000000000002E-2</v>
      </c>
      <c r="I809">
        <v>2.4350000000000001E-3</v>
      </c>
      <c r="J809">
        <v>1.7030000000000001E-3</v>
      </c>
      <c r="K809">
        <v>-7.8200000000000003E-4</v>
      </c>
      <c r="L809">
        <v>-5.7239999999999999E-3</v>
      </c>
      <c r="M809">
        <v>-6.3639999999999999E-3</v>
      </c>
      <c r="N809">
        <v>-1.274E-3</v>
      </c>
      <c r="O809">
        <v>1.7378999999999999E-2</v>
      </c>
    </row>
    <row r="810" spans="1:15" x14ac:dyDescent="0.2">
      <c r="A810">
        <v>12490</v>
      </c>
      <c r="B810" s="1">
        <v>43178</v>
      </c>
      <c r="C810">
        <v>-1.8158000000000001E-2</v>
      </c>
      <c r="D810">
        <v>4.0720000000000001E-3</v>
      </c>
      <c r="E810">
        <v>9.4230000000000008E-3</v>
      </c>
      <c r="F810">
        <v>-7.5319999999999996E-3</v>
      </c>
      <c r="G810">
        <v>-5.8650000000000004E-3</v>
      </c>
      <c r="H810">
        <v>5.9630000000000004E-3</v>
      </c>
      <c r="I810">
        <v>-1.2909E-2</v>
      </c>
      <c r="J810">
        <v>-1.4204E-2</v>
      </c>
      <c r="K810">
        <v>1.7030000000000001E-3</v>
      </c>
      <c r="L810">
        <v>-7.8200000000000003E-4</v>
      </c>
      <c r="M810">
        <v>-5.7239999999999999E-3</v>
      </c>
      <c r="N810">
        <v>-6.3639999999999999E-3</v>
      </c>
      <c r="O810">
        <v>-1.274E-3</v>
      </c>
    </row>
    <row r="811" spans="1:15" x14ac:dyDescent="0.2">
      <c r="A811">
        <v>12490</v>
      </c>
      <c r="B811" s="1">
        <v>43179</v>
      </c>
      <c r="C811">
        <v>-7.3090000000000004E-3</v>
      </c>
      <c r="D811">
        <v>-1.8158000000000001E-2</v>
      </c>
      <c r="E811">
        <v>4.0720000000000001E-3</v>
      </c>
      <c r="F811">
        <v>9.4230000000000008E-3</v>
      </c>
      <c r="G811">
        <v>-7.5319999999999996E-3</v>
      </c>
      <c r="H811">
        <v>-5.8650000000000004E-3</v>
      </c>
      <c r="I811">
        <v>1.338E-3</v>
      </c>
      <c r="J811">
        <v>1.482E-3</v>
      </c>
      <c r="K811">
        <v>-1.4204E-2</v>
      </c>
      <c r="L811">
        <v>1.7030000000000001E-3</v>
      </c>
      <c r="M811">
        <v>-7.8200000000000003E-4</v>
      </c>
      <c r="N811">
        <v>-5.7239999999999999E-3</v>
      </c>
      <c r="O811">
        <v>-6.3639999999999999E-3</v>
      </c>
    </row>
    <row r="812" spans="1:15" x14ac:dyDescent="0.2">
      <c r="A812">
        <v>12490</v>
      </c>
      <c r="B812" s="1">
        <v>43180</v>
      </c>
      <c r="C812">
        <v>3.137E-3</v>
      </c>
      <c r="D812">
        <v>-7.3090000000000004E-3</v>
      </c>
      <c r="E812">
        <v>-1.8158000000000001E-2</v>
      </c>
      <c r="F812">
        <v>4.0720000000000001E-3</v>
      </c>
      <c r="G812">
        <v>9.4230000000000008E-3</v>
      </c>
      <c r="H812">
        <v>-7.5319999999999996E-3</v>
      </c>
      <c r="I812">
        <v>4.2099999999999999E-4</v>
      </c>
      <c r="J812">
        <v>-1.8439999999999999E-3</v>
      </c>
      <c r="K812">
        <v>1.482E-3</v>
      </c>
      <c r="L812">
        <v>-1.4204E-2</v>
      </c>
      <c r="M812">
        <v>1.7030000000000001E-3</v>
      </c>
      <c r="N812">
        <v>-7.8200000000000003E-4</v>
      </c>
      <c r="O812">
        <v>-5.7239999999999999E-3</v>
      </c>
    </row>
    <row r="813" spans="1:15" x14ac:dyDescent="0.2">
      <c r="A813">
        <v>12490</v>
      </c>
      <c r="B813" s="1">
        <v>43181</v>
      </c>
      <c r="C813">
        <v>-2.9357000000000001E-2</v>
      </c>
      <c r="D813">
        <v>3.137E-3</v>
      </c>
      <c r="E813">
        <v>-7.3090000000000004E-3</v>
      </c>
      <c r="F813">
        <v>-1.8158000000000001E-2</v>
      </c>
      <c r="G813">
        <v>4.0720000000000001E-3</v>
      </c>
      <c r="H813">
        <v>9.4230000000000008E-3</v>
      </c>
      <c r="I813">
        <v>-2.3890000000000002E-2</v>
      </c>
      <c r="J813">
        <v>-2.5163000000000001E-2</v>
      </c>
      <c r="K813">
        <v>-1.8439999999999999E-3</v>
      </c>
      <c r="L813">
        <v>1.482E-3</v>
      </c>
      <c r="M813">
        <v>-1.4204E-2</v>
      </c>
      <c r="N813">
        <v>1.7030000000000001E-3</v>
      </c>
      <c r="O813">
        <v>-7.8200000000000003E-4</v>
      </c>
    </row>
    <row r="814" spans="1:15" x14ac:dyDescent="0.2">
      <c r="A814">
        <v>12490</v>
      </c>
      <c r="B814" s="1">
        <v>43182</v>
      </c>
      <c r="C814">
        <v>-2.104E-2</v>
      </c>
      <c r="D814">
        <v>-2.9357000000000001E-2</v>
      </c>
      <c r="E814">
        <v>3.137E-3</v>
      </c>
      <c r="F814">
        <v>-7.3090000000000004E-3</v>
      </c>
      <c r="G814">
        <v>-1.8158000000000001E-2</v>
      </c>
      <c r="H814">
        <v>4.0720000000000001E-3</v>
      </c>
      <c r="I814">
        <v>-1.9286000000000001E-2</v>
      </c>
      <c r="J814">
        <v>-2.0967E-2</v>
      </c>
      <c r="K814">
        <v>-2.5163000000000001E-2</v>
      </c>
      <c r="L814">
        <v>-1.8439999999999999E-3</v>
      </c>
      <c r="M814">
        <v>1.482E-3</v>
      </c>
      <c r="N814">
        <v>-1.4204E-2</v>
      </c>
      <c r="O814">
        <v>1.7030000000000001E-3</v>
      </c>
    </row>
    <row r="815" spans="1:15" x14ac:dyDescent="0.2">
      <c r="A815">
        <v>12490</v>
      </c>
      <c r="B815" s="1">
        <v>43185</v>
      </c>
      <c r="C815">
        <v>3.0089000000000001E-2</v>
      </c>
      <c r="D815">
        <v>-2.104E-2</v>
      </c>
      <c r="E815">
        <v>-2.9357000000000001E-2</v>
      </c>
      <c r="F815">
        <v>3.137E-3</v>
      </c>
      <c r="G815">
        <v>-7.3090000000000004E-3</v>
      </c>
      <c r="H815">
        <v>-1.8158000000000001E-2</v>
      </c>
      <c r="I815">
        <v>2.4230999999999999E-2</v>
      </c>
      <c r="J815">
        <v>2.7157000000000001E-2</v>
      </c>
      <c r="K815">
        <v>-2.0967E-2</v>
      </c>
      <c r="L815">
        <v>-2.5163000000000001E-2</v>
      </c>
      <c r="M815">
        <v>-1.8439999999999999E-3</v>
      </c>
      <c r="N815">
        <v>1.482E-3</v>
      </c>
      <c r="O815">
        <v>-1.4204E-2</v>
      </c>
    </row>
    <row r="816" spans="1:15" x14ac:dyDescent="0.2">
      <c r="A816">
        <v>12490</v>
      </c>
      <c r="B816" s="1">
        <v>43186</v>
      </c>
      <c r="C816">
        <v>-9.5189999999999997E-3</v>
      </c>
      <c r="D816">
        <v>3.0089000000000001E-2</v>
      </c>
      <c r="E816">
        <v>-2.104E-2</v>
      </c>
      <c r="F816">
        <v>-2.9357000000000001E-2</v>
      </c>
      <c r="G816">
        <v>3.137E-3</v>
      </c>
      <c r="H816">
        <v>-7.3090000000000004E-3</v>
      </c>
      <c r="I816">
        <v>-1.6562E-2</v>
      </c>
      <c r="J816">
        <v>-1.7276E-2</v>
      </c>
      <c r="K816">
        <v>2.7157000000000001E-2</v>
      </c>
      <c r="L816">
        <v>-2.0967E-2</v>
      </c>
      <c r="M816">
        <v>-2.5163000000000001E-2</v>
      </c>
      <c r="N816">
        <v>-1.8439999999999999E-3</v>
      </c>
      <c r="O816">
        <v>1.482E-3</v>
      </c>
    </row>
    <row r="817" spans="1:15" x14ac:dyDescent="0.2">
      <c r="A817">
        <v>12490</v>
      </c>
      <c r="B817" s="1">
        <v>43187</v>
      </c>
      <c r="C817">
        <v>4.0159999999999996E-3</v>
      </c>
      <c r="D817">
        <v>-9.5189999999999997E-3</v>
      </c>
      <c r="E817">
        <v>3.0089000000000001E-2</v>
      </c>
      <c r="F817">
        <v>-2.104E-2</v>
      </c>
      <c r="G817">
        <v>-2.9357000000000001E-2</v>
      </c>
      <c r="H817">
        <v>3.137E-3</v>
      </c>
      <c r="I817">
        <v>-2.5890000000000002E-3</v>
      </c>
      <c r="J817">
        <v>-2.9169999999999999E-3</v>
      </c>
      <c r="K817">
        <v>-1.7276E-2</v>
      </c>
      <c r="L817">
        <v>2.7157000000000001E-2</v>
      </c>
      <c r="M817">
        <v>-2.0967E-2</v>
      </c>
      <c r="N817">
        <v>-2.5163000000000001E-2</v>
      </c>
      <c r="O817">
        <v>-1.8439999999999999E-3</v>
      </c>
    </row>
    <row r="818" spans="1:15" x14ac:dyDescent="0.2">
      <c r="A818">
        <v>12490</v>
      </c>
      <c r="B818" s="1">
        <v>43188</v>
      </c>
      <c r="C818">
        <v>5.9659999999999999E-3</v>
      </c>
      <c r="D818">
        <v>4.0159999999999996E-3</v>
      </c>
      <c r="E818">
        <v>-9.5189999999999997E-3</v>
      </c>
      <c r="F818">
        <v>3.0089000000000001E-2</v>
      </c>
      <c r="G818">
        <v>-2.104E-2</v>
      </c>
      <c r="H818">
        <v>-2.9357000000000001E-2</v>
      </c>
      <c r="I818">
        <v>1.3457999999999999E-2</v>
      </c>
      <c r="J818">
        <v>1.3769999999999999E-2</v>
      </c>
      <c r="K818">
        <v>-2.9169999999999999E-3</v>
      </c>
      <c r="L818">
        <v>-1.7276E-2</v>
      </c>
      <c r="M818">
        <v>2.7157000000000001E-2</v>
      </c>
      <c r="N818">
        <v>-2.0967E-2</v>
      </c>
      <c r="O818">
        <v>-2.5163000000000001E-2</v>
      </c>
    </row>
    <row r="819" spans="1:15" x14ac:dyDescent="0.2">
      <c r="A819">
        <v>12490</v>
      </c>
      <c r="B819" s="1">
        <v>43192</v>
      </c>
      <c r="C819">
        <v>-2.1898999999999998E-2</v>
      </c>
      <c r="D819">
        <v>5.9659999999999999E-3</v>
      </c>
      <c r="E819">
        <v>4.0159999999999996E-3</v>
      </c>
      <c r="F819">
        <v>-9.5189999999999997E-3</v>
      </c>
      <c r="G819">
        <v>3.0089000000000001E-2</v>
      </c>
      <c r="H819">
        <v>-2.104E-2</v>
      </c>
      <c r="I819">
        <v>-2.1354000000000001E-2</v>
      </c>
      <c r="J819">
        <v>-2.2336999999999999E-2</v>
      </c>
      <c r="K819">
        <v>1.3769999999999999E-2</v>
      </c>
      <c r="L819">
        <v>-2.9169999999999999E-3</v>
      </c>
      <c r="M819">
        <v>-1.7276E-2</v>
      </c>
      <c r="N819">
        <v>2.7157000000000001E-2</v>
      </c>
      <c r="O819">
        <v>-2.0967E-2</v>
      </c>
    </row>
    <row r="820" spans="1:15" x14ac:dyDescent="0.2">
      <c r="A820">
        <v>12490</v>
      </c>
      <c r="B820" s="1">
        <v>43193</v>
      </c>
      <c r="C820">
        <v>-1.4660000000000001E-3</v>
      </c>
      <c r="D820">
        <v>-2.1898999999999998E-2</v>
      </c>
      <c r="E820">
        <v>5.9659999999999999E-3</v>
      </c>
      <c r="F820">
        <v>4.0159999999999996E-3</v>
      </c>
      <c r="G820">
        <v>-9.5189999999999997E-3</v>
      </c>
      <c r="H820">
        <v>3.0089000000000001E-2</v>
      </c>
      <c r="I820">
        <v>1.1507E-2</v>
      </c>
      <c r="J820">
        <v>1.2614999999999999E-2</v>
      </c>
      <c r="K820">
        <v>-2.2336999999999999E-2</v>
      </c>
      <c r="L820">
        <v>1.3769999999999999E-2</v>
      </c>
      <c r="M820">
        <v>-2.9169999999999999E-3</v>
      </c>
      <c r="N820">
        <v>-1.7276E-2</v>
      </c>
      <c r="O820">
        <v>2.7157000000000001E-2</v>
      </c>
    </row>
    <row r="821" spans="1:15" x14ac:dyDescent="0.2">
      <c r="A821">
        <v>12490</v>
      </c>
      <c r="B821" s="1">
        <v>43194</v>
      </c>
      <c r="C821">
        <v>2.8494999999999999E-2</v>
      </c>
      <c r="D821">
        <v>-1.4660000000000001E-3</v>
      </c>
      <c r="E821">
        <v>-2.1898999999999998E-2</v>
      </c>
      <c r="F821">
        <v>5.9659999999999999E-3</v>
      </c>
      <c r="G821">
        <v>4.0159999999999996E-3</v>
      </c>
      <c r="H821">
        <v>-9.5189999999999997E-3</v>
      </c>
      <c r="I821">
        <v>1.0361E-2</v>
      </c>
      <c r="J821">
        <v>1.1566E-2</v>
      </c>
      <c r="K821">
        <v>1.2614999999999999E-2</v>
      </c>
      <c r="L821">
        <v>-2.2336999999999999E-2</v>
      </c>
      <c r="M821">
        <v>1.3769999999999999E-2</v>
      </c>
      <c r="N821">
        <v>-2.9169999999999999E-3</v>
      </c>
      <c r="O821">
        <v>-1.7276E-2</v>
      </c>
    </row>
    <row r="822" spans="1:15" x14ac:dyDescent="0.2">
      <c r="A822">
        <v>12490</v>
      </c>
      <c r="B822" s="1">
        <v>43195</v>
      </c>
      <c r="C822">
        <v>-5.8399999999999999E-4</v>
      </c>
      <c r="D822">
        <v>2.8494999999999999E-2</v>
      </c>
      <c r="E822">
        <v>-1.4660000000000001E-3</v>
      </c>
      <c r="F822">
        <v>-2.1898999999999998E-2</v>
      </c>
      <c r="G822">
        <v>5.9659999999999999E-3</v>
      </c>
      <c r="H822">
        <v>4.0159999999999996E-3</v>
      </c>
      <c r="I822">
        <v>7.4050000000000001E-3</v>
      </c>
      <c r="J822">
        <v>6.8630000000000002E-3</v>
      </c>
      <c r="K822">
        <v>1.1566E-2</v>
      </c>
      <c r="L822">
        <v>1.2614999999999999E-2</v>
      </c>
      <c r="M822">
        <v>-2.2336999999999999E-2</v>
      </c>
      <c r="N822">
        <v>1.3769999999999999E-2</v>
      </c>
      <c r="O822">
        <v>-2.9169999999999999E-3</v>
      </c>
    </row>
    <row r="823" spans="1:15" x14ac:dyDescent="0.2">
      <c r="A823">
        <v>12490</v>
      </c>
      <c r="B823" s="1">
        <v>43196</v>
      </c>
      <c r="C823">
        <v>-2.2463E-2</v>
      </c>
      <c r="D823">
        <v>-5.8399999999999999E-4</v>
      </c>
      <c r="E823">
        <v>2.8494999999999999E-2</v>
      </c>
      <c r="F823">
        <v>-1.4660000000000001E-3</v>
      </c>
      <c r="G823">
        <v>-2.1898999999999998E-2</v>
      </c>
      <c r="H823">
        <v>5.9659999999999999E-3</v>
      </c>
      <c r="I823">
        <v>-1.9970999999999999E-2</v>
      </c>
      <c r="J823">
        <v>-2.1919999999999999E-2</v>
      </c>
      <c r="K823">
        <v>6.8630000000000002E-3</v>
      </c>
      <c r="L823">
        <v>1.1566E-2</v>
      </c>
      <c r="M823">
        <v>1.2614999999999999E-2</v>
      </c>
      <c r="N823">
        <v>-2.2336999999999999E-2</v>
      </c>
      <c r="O823">
        <v>1.3769999999999999E-2</v>
      </c>
    </row>
    <row r="824" spans="1:15" x14ac:dyDescent="0.2">
      <c r="A824">
        <v>12490</v>
      </c>
      <c r="B824" s="1">
        <v>43199</v>
      </c>
      <c r="C824">
        <v>1.4080000000000001E-2</v>
      </c>
      <c r="D824">
        <v>-2.2463E-2</v>
      </c>
      <c r="E824">
        <v>-5.8399999999999999E-4</v>
      </c>
      <c r="F824">
        <v>2.8494999999999999E-2</v>
      </c>
      <c r="G824">
        <v>-1.4660000000000001E-3</v>
      </c>
      <c r="H824">
        <v>-2.1898999999999998E-2</v>
      </c>
      <c r="I824">
        <v>2.849E-3</v>
      </c>
      <c r="J824">
        <v>3.3370000000000001E-3</v>
      </c>
      <c r="K824">
        <v>-2.1919999999999999E-2</v>
      </c>
      <c r="L824">
        <v>6.8630000000000002E-3</v>
      </c>
      <c r="M824">
        <v>1.1566E-2</v>
      </c>
      <c r="N824">
        <v>1.2614999999999999E-2</v>
      </c>
      <c r="O824">
        <v>-2.2336999999999999E-2</v>
      </c>
    </row>
    <row r="825" spans="1:15" x14ac:dyDescent="0.2">
      <c r="A825">
        <v>12490</v>
      </c>
      <c r="B825" s="1">
        <v>43200</v>
      </c>
      <c r="C825">
        <v>1.7683000000000001E-2</v>
      </c>
      <c r="D825">
        <v>1.4080000000000001E-2</v>
      </c>
      <c r="E825">
        <v>-2.2463E-2</v>
      </c>
      <c r="F825">
        <v>-5.8399999999999999E-4</v>
      </c>
      <c r="G825">
        <v>2.8494999999999999E-2</v>
      </c>
      <c r="H825">
        <v>-1.4660000000000001E-3</v>
      </c>
      <c r="I825">
        <v>1.6406E-2</v>
      </c>
      <c r="J825">
        <v>1.6726999999999999E-2</v>
      </c>
      <c r="K825">
        <v>3.3370000000000001E-3</v>
      </c>
      <c r="L825">
        <v>-2.1919999999999999E-2</v>
      </c>
      <c r="M825">
        <v>6.8630000000000002E-3</v>
      </c>
      <c r="N825">
        <v>1.1566E-2</v>
      </c>
      <c r="O825">
        <v>1.2614999999999999E-2</v>
      </c>
    </row>
    <row r="826" spans="1:15" x14ac:dyDescent="0.2">
      <c r="A826">
        <v>12490</v>
      </c>
      <c r="B826" s="1">
        <v>43201</v>
      </c>
      <c r="C826">
        <v>-1.93E-4</v>
      </c>
      <c r="D826">
        <v>1.7683000000000001E-2</v>
      </c>
      <c r="E826">
        <v>1.4080000000000001E-2</v>
      </c>
      <c r="F826">
        <v>-2.2463E-2</v>
      </c>
      <c r="G826">
        <v>-5.8399999999999999E-4</v>
      </c>
      <c r="H826">
        <v>2.8494999999999999E-2</v>
      </c>
      <c r="I826">
        <v>-3.7959999999999999E-3</v>
      </c>
      <c r="J826">
        <v>-5.5250000000000004E-3</v>
      </c>
      <c r="K826">
        <v>1.6726999999999999E-2</v>
      </c>
      <c r="L826">
        <v>3.3370000000000001E-3</v>
      </c>
      <c r="M826">
        <v>-2.1919999999999999E-2</v>
      </c>
      <c r="N826">
        <v>6.8630000000000002E-3</v>
      </c>
      <c r="O826">
        <v>1.1566E-2</v>
      </c>
    </row>
    <row r="827" spans="1:15" x14ac:dyDescent="0.2">
      <c r="A827">
        <v>12490</v>
      </c>
      <c r="B827" s="1">
        <v>43202</v>
      </c>
      <c r="C827">
        <v>1.7443E-2</v>
      </c>
      <c r="D827">
        <v>-1.93E-4</v>
      </c>
      <c r="E827">
        <v>1.7683000000000001E-2</v>
      </c>
      <c r="F827">
        <v>1.4080000000000001E-2</v>
      </c>
      <c r="G827">
        <v>-2.2463E-2</v>
      </c>
      <c r="H827">
        <v>-5.8399999999999999E-4</v>
      </c>
      <c r="I827">
        <v>6.9319999999999998E-3</v>
      </c>
      <c r="J827">
        <v>8.2509999999999997E-3</v>
      </c>
      <c r="K827">
        <v>-5.5250000000000004E-3</v>
      </c>
      <c r="L827">
        <v>1.6726999999999999E-2</v>
      </c>
      <c r="M827">
        <v>3.3370000000000001E-3</v>
      </c>
      <c r="N827">
        <v>-2.1919999999999999E-2</v>
      </c>
      <c r="O827">
        <v>6.8630000000000002E-3</v>
      </c>
    </row>
    <row r="828" spans="1:15" x14ac:dyDescent="0.2">
      <c r="A828">
        <v>12490</v>
      </c>
      <c r="B828" s="1">
        <v>43203</v>
      </c>
      <c r="C828">
        <v>-8.6040000000000005E-3</v>
      </c>
      <c r="D828">
        <v>1.7443E-2</v>
      </c>
      <c r="E828">
        <v>-1.93E-4</v>
      </c>
      <c r="F828">
        <v>1.7683000000000001E-2</v>
      </c>
      <c r="G828">
        <v>1.4080000000000001E-2</v>
      </c>
      <c r="H828">
        <v>-2.2463E-2</v>
      </c>
      <c r="I828">
        <v>-3.0699999999999998E-3</v>
      </c>
      <c r="J828">
        <v>-2.8869999999999998E-3</v>
      </c>
      <c r="K828">
        <v>8.2509999999999997E-3</v>
      </c>
      <c r="L828">
        <v>-5.5250000000000004E-3</v>
      </c>
      <c r="M828">
        <v>1.6726999999999999E-2</v>
      </c>
      <c r="N828">
        <v>3.3370000000000001E-3</v>
      </c>
      <c r="O828">
        <v>-2.1919999999999999E-2</v>
      </c>
    </row>
    <row r="829" spans="1:15" x14ac:dyDescent="0.2">
      <c r="A829">
        <v>12490</v>
      </c>
      <c r="B829" s="1">
        <v>43206</v>
      </c>
      <c r="C829">
        <v>7.5300000000000002E-3</v>
      </c>
      <c r="D829">
        <v>-8.6040000000000005E-3</v>
      </c>
      <c r="E829">
        <v>1.7443E-2</v>
      </c>
      <c r="F829">
        <v>-1.93E-4</v>
      </c>
      <c r="G829">
        <v>1.7683000000000001E-2</v>
      </c>
      <c r="H829">
        <v>1.4080000000000001E-2</v>
      </c>
      <c r="I829">
        <v>8.0020000000000004E-3</v>
      </c>
      <c r="J829">
        <v>8.1089999999999999E-3</v>
      </c>
      <c r="K829">
        <v>-2.8869999999999998E-3</v>
      </c>
      <c r="L829">
        <v>8.2509999999999997E-3</v>
      </c>
      <c r="M829">
        <v>-5.5250000000000004E-3</v>
      </c>
      <c r="N829">
        <v>1.6726999999999999E-2</v>
      </c>
      <c r="O829">
        <v>3.3370000000000001E-3</v>
      </c>
    </row>
    <row r="830" spans="1:15" x14ac:dyDescent="0.2">
      <c r="A830">
        <v>12490</v>
      </c>
      <c r="B830" s="1">
        <v>43207</v>
      </c>
      <c r="C830">
        <v>1.9127000000000002E-2</v>
      </c>
      <c r="D830">
        <v>7.5300000000000002E-3</v>
      </c>
      <c r="E830">
        <v>-8.6040000000000005E-3</v>
      </c>
      <c r="F830">
        <v>1.7443E-2</v>
      </c>
      <c r="G830">
        <v>-1.93E-4</v>
      </c>
      <c r="H830">
        <v>1.7683000000000001E-2</v>
      </c>
      <c r="I830">
        <v>1.0291E-2</v>
      </c>
      <c r="J830">
        <v>1.0662E-2</v>
      </c>
      <c r="K830">
        <v>8.1089999999999999E-3</v>
      </c>
      <c r="L830">
        <v>-2.8869999999999998E-3</v>
      </c>
      <c r="M830">
        <v>8.2509999999999997E-3</v>
      </c>
      <c r="N830">
        <v>-5.5250000000000004E-3</v>
      </c>
      <c r="O830">
        <v>1.6726999999999999E-2</v>
      </c>
    </row>
    <row r="831" spans="1:15" x14ac:dyDescent="0.2">
      <c r="A831">
        <v>12490</v>
      </c>
      <c r="B831" s="1">
        <v>43208</v>
      </c>
      <c r="C831">
        <v>-7.5322E-2</v>
      </c>
      <c r="D831">
        <v>1.9127000000000002E-2</v>
      </c>
      <c r="E831">
        <v>7.5300000000000002E-3</v>
      </c>
      <c r="F831">
        <v>-8.6040000000000005E-3</v>
      </c>
      <c r="G831">
        <v>1.7443E-2</v>
      </c>
      <c r="H831">
        <v>-1.93E-4</v>
      </c>
      <c r="I831">
        <v>1.6260000000000001E-3</v>
      </c>
      <c r="J831">
        <v>8.3100000000000003E-4</v>
      </c>
      <c r="K831">
        <v>1.0662E-2</v>
      </c>
      <c r="L831">
        <v>8.1089999999999999E-3</v>
      </c>
      <c r="M831">
        <v>-2.8869999999999998E-3</v>
      </c>
      <c r="N831">
        <v>8.2509999999999997E-3</v>
      </c>
      <c r="O831">
        <v>-5.5250000000000004E-3</v>
      </c>
    </row>
    <row r="832" spans="1:15" x14ac:dyDescent="0.2">
      <c r="A832">
        <v>12490</v>
      </c>
      <c r="B832" s="1">
        <v>43209</v>
      </c>
      <c r="C832">
        <v>-7.326E-3</v>
      </c>
      <c r="D832">
        <v>-7.5322E-2</v>
      </c>
      <c r="E832">
        <v>1.9127000000000002E-2</v>
      </c>
      <c r="F832">
        <v>7.5300000000000002E-3</v>
      </c>
      <c r="G832">
        <v>-8.6040000000000005E-3</v>
      </c>
      <c r="H832">
        <v>1.7443E-2</v>
      </c>
      <c r="I832">
        <v>-5.3949999999999996E-3</v>
      </c>
      <c r="J832">
        <v>-5.7260000000000002E-3</v>
      </c>
      <c r="K832">
        <v>8.3100000000000003E-4</v>
      </c>
      <c r="L832">
        <v>1.0662E-2</v>
      </c>
      <c r="M832">
        <v>8.1089999999999999E-3</v>
      </c>
      <c r="N832">
        <v>-2.8869999999999998E-3</v>
      </c>
      <c r="O832">
        <v>8.2509999999999997E-3</v>
      </c>
    </row>
    <row r="833" spans="1:15" x14ac:dyDescent="0.2">
      <c r="A833">
        <v>12490</v>
      </c>
      <c r="B833" s="1">
        <v>43210</v>
      </c>
      <c r="C833">
        <v>-1.8957000000000002E-2</v>
      </c>
      <c r="D833">
        <v>-7.326E-3</v>
      </c>
      <c r="E833">
        <v>-7.5322E-2</v>
      </c>
      <c r="F833">
        <v>1.9127000000000002E-2</v>
      </c>
      <c r="G833">
        <v>7.5300000000000002E-3</v>
      </c>
      <c r="H833">
        <v>-8.6040000000000005E-3</v>
      </c>
      <c r="I833">
        <v>-7.4640000000000001E-3</v>
      </c>
      <c r="J833">
        <v>-8.5369999999999994E-3</v>
      </c>
      <c r="K833">
        <v>-5.7260000000000002E-3</v>
      </c>
      <c r="L833">
        <v>8.3100000000000003E-4</v>
      </c>
      <c r="M833">
        <v>1.0662E-2</v>
      </c>
      <c r="N833">
        <v>8.1089999999999999E-3</v>
      </c>
      <c r="O833">
        <v>-2.8869999999999998E-3</v>
      </c>
    </row>
    <row r="834" spans="1:15" x14ac:dyDescent="0.2">
      <c r="A834">
        <v>12490</v>
      </c>
      <c r="B834" s="1">
        <v>43213</v>
      </c>
      <c r="C834">
        <v>6.6249999999999998E-3</v>
      </c>
      <c r="D834">
        <v>-1.8957000000000002E-2</v>
      </c>
      <c r="E834">
        <v>-7.326E-3</v>
      </c>
      <c r="F834">
        <v>-7.5322E-2</v>
      </c>
      <c r="G834">
        <v>1.9127000000000002E-2</v>
      </c>
      <c r="H834">
        <v>7.5300000000000002E-3</v>
      </c>
      <c r="I834">
        <v>-4.46E-4</v>
      </c>
      <c r="J834">
        <v>5.5999999999999999E-5</v>
      </c>
      <c r="K834">
        <v>-8.5369999999999994E-3</v>
      </c>
      <c r="L834">
        <v>-5.7260000000000002E-3</v>
      </c>
      <c r="M834">
        <v>8.3100000000000003E-4</v>
      </c>
      <c r="N834">
        <v>1.0662E-2</v>
      </c>
      <c r="O834">
        <v>8.1089999999999999E-3</v>
      </c>
    </row>
    <row r="835" spans="1:15" x14ac:dyDescent="0.2">
      <c r="A835">
        <v>12490</v>
      </c>
      <c r="B835" s="1">
        <v>43214</v>
      </c>
      <c r="C835">
        <v>-2.0569999999999998E-3</v>
      </c>
      <c r="D835">
        <v>6.6249999999999998E-3</v>
      </c>
      <c r="E835">
        <v>-1.8957000000000002E-2</v>
      </c>
      <c r="F835">
        <v>-7.326E-3</v>
      </c>
      <c r="G835">
        <v>-7.5322E-2</v>
      </c>
      <c r="H835">
        <v>1.9127000000000002E-2</v>
      </c>
      <c r="I835">
        <v>-1.1375E-2</v>
      </c>
      <c r="J835">
        <v>-1.3381000000000001E-2</v>
      </c>
      <c r="K835">
        <v>5.5999999999999999E-5</v>
      </c>
      <c r="L835">
        <v>-8.5369999999999994E-3</v>
      </c>
      <c r="M835">
        <v>-5.7260000000000002E-3</v>
      </c>
      <c r="N835">
        <v>8.3100000000000003E-4</v>
      </c>
      <c r="O835">
        <v>1.0662E-2</v>
      </c>
    </row>
    <row r="836" spans="1:15" x14ac:dyDescent="0.2">
      <c r="A836">
        <v>12490</v>
      </c>
      <c r="B836" s="1">
        <v>43215</v>
      </c>
      <c r="C836">
        <v>2.611E-3</v>
      </c>
      <c r="D836">
        <v>-2.0569999999999998E-3</v>
      </c>
      <c r="E836">
        <v>6.6249999999999998E-3</v>
      </c>
      <c r="F836">
        <v>-1.8957000000000002E-2</v>
      </c>
      <c r="G836">
        <v>-7.326E-3</v>
      </c>
      <c r="H836">
        <v>-7.5322E-2</v>
      </c>
      <c r="I836">
        <v>7.7300000000000003E-4</v>
      </c>
      <c r="J836">
        <v>1.8370000000000001E-3</v>
      </c>
      <c r="K836">
        <v>-1.3381000000000001E-2</v>
      </c>
      <c r="L836">
        <v>5.5999999999999999E-5</v>
      </c>
      <c r="M836">
        <v>-8.5369999999999994E-3</v>
      </c>
      <c r="N836">
        <v>-5.7260000000000002E-3</v>
      </c>
      <c r="O836">
        <v>8.3100000000000003E-4</v>
      </c>
    </row>
    <row r="837" spans="1:15" x14ac:dyDescent="0.2">
      <c r="A837">
        <v>12490</v>
      </c>
      <c r="B837" s="1">
        <v>43216</v>
      </c>
      <c r="C837">
        <v>5.3449999999999999E-3</v>
      </c>
      <c r="D837">
        <v>2.611E-3</v>
      </c>
      <c r="E837">
        <v>-2.0569999999999998E-3</v>
      </c>
      <c r="F837">
        <v>6.6249999999999998E-3</v>
      </c>
      <c r="G837">
        <v>-1.8957000000000002E-2</v>
      </c>
      <c r="H837">
        <v>-7.326E-3</v>
      </c>
      <c r="I837">
        <v>9.0150000000000004E-3</v>
      </c>
      <c r="J837">
        <v>1.0434000000000001E-2</v>
      </c>
      <c r="K837">
        <v>1.8370000000000001E-3</v>
      </c>
      <c r="L837">
        <v>-1.3381000000000001E-2</v>
      </c>
      <c r="M837">
        <v>5.5999999999999999E-5</v>
      </c>
      <c r="N837">
        <v>-8.5369999999999994E-3</v>
      </c>
      <c r="O837">
        <v>-5.7260000000000002E-3</v>
      </c>
    </row>
    <row r="838" spans="1:15" x14ac:dyDescent="0.2">
      <c r="A838">
        <v>12490</v>
      </c>
      <c r="B838" s="1">
        <v>43217</v>
      </c>
      <c r="C838">
        <v>-1.6360000000000001E-3</v>
      </c>
      <c r="D838">
        <v>5.3449999999999999E-3</v>
      </c>
      <c r="E838">
        <v>2.611E-3</v>
      </c>
      <c r="F838">
        <v>-2.0569999999999998E-3</v>
      </c>
      <c r="G838">
        <v>6.6249999999999998E-3</v>
      </c>
      <c r="H838">
        <v>-1.8957000000000002E-2</v>
      </c>
      <c r="I838">
        <v>7.1500000000000003E-4</v>
      </c>
      <c r="J838">
        <v>1.114E-3</v>
      </c>
      <c r="K838">
        <v>1.0434000000000001E-2</v>
      </c>
      <c r="L838">
        <v>1.8370000000000001E-3</v>
      </c>
      <c r="M838">
        <v>-1.3381000000000001E-2</v>
      </c>
      <c r="N838">
        <v>5.5999999999999999E-5</v>
      </c>
      <c r="O838">
        <v>-8.5369999999999994E-3</v>
      </c>
    </row>
    <row r="839" spans="1:15" x14ac:dyDescent="0.2">
      <c r="A839">
        <v>12490</v>
      </c>
      <c r="B839" s="1">
        <v>43220</v>
      </c>
      <c r="C839">
        <v>-1.0377000000000001E-2</v>
      </c>
      <c r="D839">
        <v>-1.6360000000000001E-3</v>
      </c>
      <c r="E839">
        <v>5.3449999999999999E-3</v>
      </c>
      <c r="F839">
        <v>2.611E-3</v>
      </c>
      <c r="G839">
        <v>-2.0569999999999998E-3</v>
      </c>
      <c r="H839">
        <v>6.6249999999999998E-3</v>
      </c>
      <c r="I839">
        <v>-7.2579999999999997E-3</v>
      </c>
      <c r="J839">
        <v>-8.1880000000000008E-3</v>
      </c>
      <c r="K839">
        <v>1.114E-3</v>
      </c>
      <c r="L839">
        <v>1.0434000000000001E-2</v>
      </c>
      <c r="M839">
        <v>1.8370000000000001E-3</v>
      </c>
      <c r="N839">
        <v>-1.3381000000000001E-2</v>
      </c>
      <c r="O839">
        <v>5.5999999999999999E-5</v>
      </c>
    </row>
    <row r="840" spans="1:15" x14ac:dyDescent="0.2">
      <c r="A840">
        <v>12490</v>
      </c>
      <c r="B840" s="1">
        <v>43221</v>
      </c>
      <c r="C840">
        <v>2.7599999999999999E-4</v>
      </c>
      <c r="D840">
        <v>-1.0377000000000001E-2</v>
      </c>
      <c r="E840">
        <v>-1.6360000000000001E-3</v>
      </c>
      <c r="F840">
        <v>5.3449999999999999E-3</v>
      </c>
      <c r="G840">
        <v>2.611E-3</v>
      </c>
      <c r="H840">
        <v>-2.0569999999999998E-3</v>
      </c>
      <c r="I840">
        <v>2.1909999999999998E-3</v>
      </c>
      <c r="J840">
        <v>2.5490000000000001E-3</v>
      </c>
      <c r="K840">
        <v>-8.1880000000000008E-3</v>
      </c>
      <c r="L840">
        <v>1.114E-3</v>
      </c>
      <c r="M840">
        <v>1.0434000000000001E-2</v>
      </c>
      <c r="N840">
        <v>1.8370000000000001E-3</v>
      </c>
      <c r="O840">
        <v>-1.3381000000000001E-2</v>
      </c>
    </row>
    <row r="841" spans="1:15" x14ac:dyDescent="0.2">
      <c r="A841">
        <v>12490</v>
      </c>
      <c r="B841" s="1">
        <v>43222</v>
      </c>
      <c r="C841">
        <v>-1.7586000000000001E-2</v>
      </c>
      <c r="D841">
        <v>2.7599999999999999E-4</v>
      </c>
      <c r="E841">
        <v>-1.0377000000000001E-2</v>
      </c>
      <c r="F841">
        <v>-1.6360000000000001E-3</v>
      </c>
      <c r="G841">
        <v>5.3449999999999999E-3</v>
      </c>
      <c r="H841">
        <v>2.611E-3</v>
      </c>
      <c r="I841">
        <v>-5.574E-3</v>
      </c>
      <c r="J841">
        <v>-7.2059999999999997E-3</v>
      </c>
      <c r="K841">
        <v>2.5490000000000001E-3</v>
      </c>
      <c r="L841">
        <v>-8.1880000000000008E-3</v>
      </c>
      <c r="M841">
        <v>1.114E-3</v>
      </c>
      <c r="N841">
        <v>1.0434000000000001E-2</v>
      </c>
      <c r="O841">
        <v>1.8370000000000001E-3</v>
      </c>
    </row>
    <row r="842" spans="1:15" x14ac:dyDescent="0.2">
      <c r="A842">
        <v>12490</v>
      </c>
      <c r="B842" s="1">
        <v>43223</v>
      </c>
      <c r="C842">
        <v>-3.2290000000000001E-3</v>
      </c>
      <c r="D842">
        <v>-1.7586000000000001E-2</v>
      </c>
      <c r="E842">
        <v>2.7599999999999999E-4</v>
      </c>
      <c r="F842">
        <v>-1.0377000000000001E-2</v>
      </c>
      <c r="G842">
        <v>-1.6360000000000001E-3</v>
      </c>
      <c r="H842">
        <v>5.3449999999999999E-3</v>
      </c>
      <c r="I842">
        <v>-2.2560000000000002E-3</v>
      </c>
      <c r="J842">
        <v>-2.2539999999999999E-3</v>
      </c>
      <c r="K842">
        <v>-7.2059999999999997E-3</v>
      </c>
      <c r="L842">
        <v>2.5490000000000001E-3</v>
      </c>
      <c r="M842">
        <v>-8.1880000000000008E-3</v>
      </c>
      <c r="N842">
        <v>1.114E-3</v>
      </c>
      <c r="O842">
        <v>1.0434000000000001E-2</v>
      </c>
    </row>
    <row r="843" spans="1:15" x14ac:dyDescent="0.2">
      <c r="A843">
        <v>12490</v>
      </c>
      <c r="B843" s="1">
        <v>43224</v>
      </c>
      <c r="C843">
        <v>1.3521999999999999E-2</v>
      </c>
      <c r="D843">
        <v>-3.2290000000000001E-3</v>
      </c>
      <c r="E843">
        <v>-1.7586000000000001E-2</v>
      </c>
      <c r="F843">
        <v>2.7599999999999999E-4</v>
      </c>
      <c r="G843">
        <v>-1.0377000000000001E-2</v>
      </c>
      <c r="H843">
        <v>-1.6360000000000001E-3</v>
      </c>
      <c r="I843">
        <v>1.2298999999999999E-2</v>
      </c>
      <c r="J843">
        <v>1.2810999999999999E-2</v>
      </c>
      <c r="K843">
        <v>-2.2539999999999999E-3</v>
      </c>
      <c r="L843">
        <v>-7.2059999999999997E-3</v>
      </c>
      <c r="M843">
        <v>2.5490000000000001E-3</v>
      </c>
      <c r="N843">
        <v>-8.1880000000000008E-3</v>
      </c>
      <c r="O843">
        <v>1.114E-3</v>
      </c>
    </row>
    <row r="844" spans="1:15" x14ac:dyDescent="0.2">
      <c r="A844">
        <v>12490</v>
      </c>
      <c r="B844" s="1">
        <v>43227</v>
      </c>
      <c r="C844">
        <v>-4.7949999999999998E-3</v>
      </c>
      <c r="D844">
        <v>1.3521999999999999E-2</v>
      </c>
      <c r="E844">
        <v>-3.2290000000000001E-3</v>
      </c>
      <c r="F844">
        <v>-1.7586000000000001E-2</v>
      </c>
      <c r="G844">
        <v>2.7599999999999999E-4</v>
      </c>
      <c r="H844">
        <v>-1.0377000000000001E-2</v>
      </c>
      <c r="I844">
        <v>4.1279999999999997E-3</v>
      </c>
      <c r="J844">
        <v>3.4580000000000001E-3</v>
      </c>
      <c r="K844">
        <v>1.2810999999999999E-2</v>
      </c>
      <c r="L844">
        <v>-2.2539999999999999E-3</v>
      </c>
      <c r="M844">
        <v>-7.2059999999999997E-3</v>
      </c>
      <c r="N844">
        <v>2.5490000000000001E-3</v>
      </c>
      <c r="O844">
        <v>-8.1880000000000008E-3</v>
      </c>
    </row>
    <row r="845" spans="1:15" x14ac:dyDescent="0.2">
      <c r="A845">
        <v>12490</v>
      </c>
      <c r="B845" s="1">
        <v>43228</v>
      </c>
      <c r="C845">
        <v>-1.536E-3</v>
      </c>
      <c r="D845">
        <v>-4.7949999999999998E-3</v>
      </c>
      <c r="E845">
        <v>1.3521999999999999E-2</v>
      </c>
      <c r="F845">
        <v>-3.2290000000000001E-3</v>
      </c>
      <c r="G845">
        <v>-1.7586000000000001E-2</v>
      </c>
      <c r="H845">
        <v>2.7599999999999999E-4</v>
      </c>
      <c r="I845">
        <v>4.0700000000000003E-4</v>
      </c>
      <c r="J845">
        <v>-2.6600000000000001E-4</v>
      </c>
      <c r="K845">
        <v>3.4580000000000001E-3</v>
      </c>
      <c r="L845">
        <v>1.2810999999999999E-2</v>
      </c>
      <c r="M845">
        <v>-2.2539999999999999E-3</v>
      </c>
      <c r="N845">
        <v>-7.2059999999999997E-3</v>
      </c>
      <c r="O845">
        <v>2.5490000000000001E-3</v>
      </c>
    </row>
    <row r="846" spans="1:15" x14ac:dyDescent="0.2">
      <c r="A846">
        <v>12490</v>
      </c>
      <c r="B846" s="1">
        <v>43229</v>
      </c>
      <c r="C846">
        <v>8.2520000000000007E-3</v>
      </c>
      <c r="D846">
        <v>-1.536E-3</v>
      </c>
      <c r="E846">
        <v>-4.7949999999999998E-3</v>
      </c>
      <c r="F846">
        <v>1.3521999999999999E-2</v>
      </c>
      <c r="G846">
        <v>-3.2290000000000001E-3</v>
      </c>
      <c r="H846">
        <v>-1.7586000000000001E-2</v>
      </c>
      <c r="I846">
        <v>8.6090000000000003E-3</v>
      </c>
      <c r="J846">
        <v>9.6819999999999996E-3</v>
      </c>
      <c r="K846">
        <v>-2.6600000000000001E-4</v>
      </c>
      <c r="L846">
        <v>3.4580000000000001E-3</v>
      </c>
      <c r="M846">
        <v>1.2810999999999999E-2</v>
      </c>
      <c r="N846">
        <v>-2.2539999999999999E-3</v>
      </c>
      <c r="O846">
        <v>-7.2059999999999997E-3</v>
      </c>
    </row>
    <row r="847" spans="1:15" x14ac:dyDescent="0.2">
      <c r="A847">
        <v>12490</v>
      </c>
      <c r="B847" s="1">
        <v>43230</v>
      </c>
      <c r="C847">
        <v>1.1429999999999999E-2</v>
      </c>
      <c r="D847">
        <v>8.2520000000000007E-3</v>
      </c>
      <c r="E847">
        <v>-1.536E-3</v>
      </c>
      <c r="F847">
        <v>-4.7949999999999998E-3</v>
      </c>
      <c r="G847">
        <v>1.3521999999999999E-2</v>
      </c>
      <c r="H847">
        <v>-3.2290000000000001E-3</v>
      </c>
      <c r="I847">
        <v>8.6269999999999993E-3</v>
      </c>
      <c r="J847">
        <v>9.3710000000000009E-3</v>
      </c>
      <c r="K847">
        <v>9.6819999999999996E-3</v>
      </c>
      <c r="L847">
        <v>-2.6600000000000001E-4</v>
      </c>
      <c r="M847">
        <v>3.4580000000000001E-3</v>
      </c>
      <c r="N847">
        <v>1.2810999999999999E-2</v>
      </c>
      <c r="O847">
        <v>-2.2539999999999999E-3</v>
      </c>
    </row>
    <row r="848" spans="1:15" x14ac:dyDescent="0.2">
      <c r="A848">
        <v>12490</v>
      </c>
      <c r="B848" s="1">
        <v>43231</v>
      </c>
      <c r="C848">
        <v>-6.9300000000000004E-4</v>
      </c>
      <c r="D848">
        <v>1.1429999999999999E-2</v>
      </c>
      <c r="E848">
        <v>8.2520000000000007E-3</v>
      </c>
      <c r="F848">
        <v>-1.536E-3</v>
      </c>
      <c r="G848">
        <v>-4.7949999999999998E-3</v>
      </c>
      <c r="H848">
        <v>1.3521999999999999E-2</v>
      </c>
      <c r="I848">
        <v>1.549E-3</v>
      </c>
      <c r="J848">
        <v>1.7080000000000001E-3</v>
      </c>
      <c r="K848">
        <v>9.3710000000000009E-3</v>
      </c>
      <c r="L848">
        <v>9.6819999999999996E-3</v>
      </c>
      <c r="M848">
        <v>-2.6600000000000001E-4</v>
      </c>
      <c r="N848">
        <v>3.4580000000000001E-3</v>
      </c>
      <c r="O848">
        <v>1.2810999999999999E-2</v>
      </c>
    </row>
    <row r="849" spans="1:15" x14ac:dyDescent="0.2">
      <c r="A849">
        <v>12490</v>
      </c>
      <c r="B849" s="1">
        <v>43234</v>
      </c>
      <c r="C849">
        <v>1.1100000000000001E-3</v>
      </c>
      <c r="D849">
        <v>-6.9300000000000004E-4</v>
      </c>
      <c r="E849">
        <v>1.1429999999999999E-2</v>
      </c>
      <c r="F849">
        <v>8.2520000000000007E-3</v>
      </c>
      <c r="G849">
        <v>-1.536E-3</v>
      </c>
      <c r="H849">
        <v>-4.7949999999999998E-3</v>
      </c>
      <c r="I849">
        <v>7.7499999999999997E-4</v>
      </c>
      <c r="J849">
        <v>8.8400000000000002E-4</v>
      </c>
      <c r="K849">
        <v>1.7080000000000001E-3</v>
      </c>
      <c r="L849">
        <v>9.3710000000000009E-3</v>
      </c>
      <c r="M849">
        <v>9.6819999999999996E-3</v>
      </c>
      <c r="N849">
        <v>-2.6600000000000001E-4</v>
      </c>
      <c r="O849">
        <v>3.4580000000000001E-3</v>
      </c>
    </row>
    <row r="850" spans="1:15" x14ac:dyDescent="0.2">
      <c r="A850">
        <v>12490</v>
      </c>
      <c r="B850" s="1">
        <v>43235</v>
      </c>
      <c r="C850">
        <v>-3.8809999999999999E-3</v>
      </c>
      <c r="D850">
        <v>1.1100000000000001E-3</v>
      </c>
      <c r="E850">
        <v>-6.9300000000000004E-4</v>
      </c>
      <c r="F850">
        <v>1.1429999999999999E-2</v>
      </c>
      <c r="G850">
        <v>8.2520000000000007E-3</v>
      </c>
      <c r="H850">
        <v>-1.536E-3</v>
      </c>
      <c r="I850">
        <v>-5.764E-3</v>
      </c>
      <c r="J850">
        <v>-6.842E-3</v>
      </c>
      <c r="K850">
        <v>8.8400000000000002E-4</v>
      </c>
      <c r="L850">
        <v>1.7080000000000001E-3</v>
      </c>
      <c r="M850">
        <v>9.3710000000000009E-3</v>
      </c>
      <c r="N850">
        <v>9.6819999999999996E-3</v>
      </c>
      <c r="O850">
        <v>-2.6600000000000001E-4</v>
      </c>
    </row>
    <row r="851" spans="1:15" x14ac:dyDescent="0.2">
      <c r="A851">
        <v>12490</v>
      </c>
      <c r="B851" s="1">
        <v>43236</v>
      </c>
      <c r="C851">
        <v>6.1919999999999996E-3</v>
      </c>
      <c r="D851">
        <v>-3.8809999999999999E-3</v>
      </c>
      <c r="E851">
        <v>1.1100000000000001E-3</v>
      </c>
      <c r="F851">
        <v>-6.9300000000000004E-4</v>
      </c>
      <c r="G851">
        <v>1.1429999999999999E-2</v>
      </c>
      <c r="H851">
        <v>8.2520000000000007E-3</v>
      </c>
      <c r="I851">
        <v>4.8110000000000002E-3</v>
      </c>
      <c r="J851">
        <v>4.0610000000000004E-3</v>
      </c>
      <c r="K851">
        <v>-6.842E-3</v>
      </c>
      <c r="L851">
        <v>8.8400000000000002E-4</v>
      </c>
      <c r="M851">
        <v>1.7080000000000001E-3</v>
      </c>
      <c r="N851">
        <v>9.3710000000000009E-3</v>
      </c>
      <c r="O851">
        <v>9.6819999999999996E-3</v>
      </c>
    </row>
    <row r="852" spans="1:15" x14ac:dyDescent="0.2">
      <c r="A852">
        <v>12490</v>
      </c>
      <c r="B852" s="1">
        <v>43237</v>
      </c>
      <c r="C852">
        <v>-8.9899999999999995E-4</v>
      </c>
      <c r="D852">
        <v>6.1919999999999996E-3</v>
      </c>
      <c r="E852">
        <v>-3.8809999999999999E-3</v>
      </c>
      <c r="F852">
        <v>1.1100000000000001E-3</v>
      </c>
      <c r="G852">
        <v>-6.9300000000000004E-4</v>
      </c>
      <c r="H852">
        <v>1.1429999999999999E-2</v>
      </c>
      <c r="I852">
        <v>2.9500000000000001E-4</v>
      </c>
      <c r="J852">
        <v>-8.5599999999999999E-4</v>
      </c>
      <c r="K852">
        <v>4.0610000000000004E-3</v>
      </c>
      <c r="L852">
        <v>-6.842E-3</v>
      </c>
      <c r="M852">
        <v>8.8400000000000002E-4</v>
      </c>
      <c r="N852">
        <v>1.7080000000000001E-3</v>
      </c>
      <c r="O852">
        <v>9.3710000000000009E-3</v>
      </c>
    </row>
    <row r="853" spans="1:15" x14ac:dyDescent="0.2">
      <c r="A853">
        <v>12490</v>
      </c>
      <c r="B853" s="1">
        <v>43238</v>
      </c>
      <c r="C853">
        <v>-2.9069999999999999E-3</v>
      </c>
      <c r="D853">
        <v>-8.9899999999999995E-4</v>
      </c>
      <c r="E853">
        <v>6.1919999999999996E-3</v>
      </c>
      <c r="F853">
        <v>-3.8809999999999999E-3</v>
      </c>
      <c r="G853">
        <v>1.1100000000000001E-3</v>
      </c>
      <c r="H853">
        <v>-6.9300000000000004E-4</v>
      </c>
      <c r="I853">
        <v>-2.2279999999999999E-3</v>
      </c>
      <c r="J853">
        <v>-2.6319999999999998E-3</v>
      </c>
      <c r="K853">
        <v>-8.5599999999999999E-4</v>
      </c>
      <c r="L853">
        <v>4.0610000000000004E-3</v>
      </c>
      <c r="M853">
        <v>-6.842E-3</v>
      </c>
      <c r="N853">
        <v>8.8400000000000002E-4</v>
      </c>
      <c r="O853">
        <v>1.7080000000000001E-3</v>
      </c>
    </row>
    <row r="854" spans="1:15" x14ac:dyDescent="0.2">
      <c r="A854">
        <v>12490</v>
      </c>
      <c r="B854" s="1">
        <v>43241</v>
      </c>
      <c r="C854">
        <v>9.7859999999999996E-3</v>
      </c>
      <c r="D854">
        <v>-2.9069999999999999E-3</v>
      </c>
      <c r="E854">
        <v>-8.9899999999999995E-4</v>
      </c>
      <c r="F854">
        <v>6.1919999999999996E-3</v>
      </c>
      <c r="G854">
        <v>-3.8809999999999999E-3</v>
      </c>
      <c r="H854">
        <v>1.1100000000000001E-3</v>
      </c>
      <c r="I854">
        <v>6.9870000000000002E-3</v>
      </c>
      <c r="J854">
        <v>7.3870000000000003E-3</v>
      </c>
      <c r="K854">
        <v>-2.6319999999999998E-3</v>
      </c>
      <c r="L854">
        <v>-8.5599999999999999E-4</v>
      </c>
      <c r="M854">
        <v>4.0610000000000004E-3</v>
      </c>
      <c r="N854">
        <v>-6.842E-3</v>
      </c>
      <c r="O854">
        <v>8.8400000000000002E-4</v>
      </c>
    </row>
    <row r="855" spans="1:15" x14ac:dyDescent="0.2">
      <c r="A855">
        <v>12490</v>
      </c>
      <c r="B855" s="1">
        <v>43242</v>
      </c>
      <c r="C855">
        <v>-2.7490000000000001E-3</v>
      </c>
      <c r="D855">
        <v>9.7859999999999996E-3</v>
      </c>
      <c r="E855">
        <v>-2.9069999999999999E-3</v>
      </c>
      <c r="F855">
        <v>-8.9899999999999995E-4</v>
      </c>
      <c r="G855">
        <v>6.1919999999999996E-3</v>
      </c>
      <c r="H855">
        <v>-3.8809999999999999E-3</v>
      </c>
      <c r="I855">
        <v>-3.4529999999999999E-3</v>
      </c>
      <c r="J855">
        <v>-3.1359999999999999E-3</v>
      </c>
      <c r="K855">
        <v>7.3870000000000003E-3</v>
      </c>
      <c r="L855">
        <v>-2.6319999999999998E-3</v>
      </c>
      <c r="M855">
        <v>-8.5599999999999999E-4</v>
      </c>
      <c r="N855">
        <v>4.0610000000000004E-3</v>
      </c>
      <c r="O855">
        <v>-6.842E-3</v>
      </c>
    </row>
    <row r="856" spans="1:15" x14ac:dyDescent="0.2">
      <c r="A856">
        <v>12490</v>
      </c>
      <c r="B856" s="1">
        <v>43243</v>
      </c>
      <c r="C856">
        <v>-2.895E-3</v>
      </c>
      <c r="D856">
        <v>-2.7490000000000001E-3</v>
      </c>
      <c r="E856">
        <v>9.7859999999999996E-3</v>
      </c>
      <c r="F856">
        <v>-2.9069999999999999E-3</v>
      </c>
      <c r="G856">
        <v>-8.9899999999999995E-4</v>
      </c>
      <c r="H856">
        <v>6.1919999999999996E-3</v>
      </c>
      <c r="I856">
        <v>2.2889999999999998E-3</v>
      </c>
      <c r="J856">
        <v>3.248E-3</v>
      </c>
      <c r="K856">
        <v>-3.1359999999999999E-3</v>
      </c>
      <c r="L856">
        <v>7.3870000000000003E-3</v>
      </c>
      <c r="M856">
        <v>-2.6319999999999998E-3</v>
      </c>
      <c r="N856">
        <v>-8.5599999999999999E-4</v>
      </c>
      <c r="O856">
        <v>4.0610000000000004E-3</v>
      </c>
    </row>
    <row r="857" spans="1:15" x14ac:dyDescent="0.2">
      <c r="A857">
        <v>12490</v>
      </c>
      <c r="B857" s="1">
        <v>43244</v>
      </c>
      <c r="C857">
        <v>-4.1469999999999996E-3</v>
      </c>
      <c r="D857">
        <v>-2.895E-3</v>
      </c>
      <c r="E857">
        <v>-2.7490000000000001E-3</v>
      </c>
      <c r="F857">
        <v>9.7859999999999996E-3</v>
      </c>
      <c r="G857">
        <v>-2.9069999999999999E-3</v>
      </c>
      <c r="H857">
        <v>-8.9899999999999995E-4</v>
      </c>
      <c r="I857">
        <v>-1.8270000000000001E-3</v>
      </c>
      <c r="J857">
        <v>-2.0230000000000001E-3</v>
      </c>
      <c r="K857">
        <v>3.248E-3</v>
      </c>
      <c r="L857">
        <v>-3.1359999999999999E-3</v>
      </c>
      <c r="M857">
        <v>7.3870000000000003E-3</v>
      </c>
      <c r="N857">
        <v>-2.6319999999999998E-3</v>
      </c>
      <c r="O857">
        <v>-8.5599999999999999E-4</v>
      </c>
    </row>
    <row r="858" spans="1:15" x14ac:dyDescent="0.2">
      <c r="A858">
        <v>12490</v>
      </c>
      <c r="B858" s="1">
        <v>43245</v>
      </c>
      <c r="C858">
        <v>-2.9849999999999998E-3</v>
      </c>
      <c r="D858">
        <v>-4.1469999999999996E-3</v>
      </c>
      <c r="E858">
        <v>-2.895E-3</v>
      </c>
      <c r="F858">
        <v>-2.7490000000000001E-3</v>
      </c>
      <c r="G858">
        <v>9.7859999999999996E-3</v>
      </c>
      <c r="H858">
        <v>-2.9069999999999999E-3</v>
      </c>
      <c r="I858">
        <v>-2.2079999999999999E-3</v>
      </c>
      <c r="J858">
        <v>-2.3570000000000002E-3</v>
      </c>
      <c r="K858">
        <v>-2.0230000000000001E-3</v>
      </c>
      <c r="L858">
        <v>3.248E-3</v>
      </c>
      <c r="M858">
        <v>-3.1359999999999999E-3</v>
      </c>
      <c r="N858">
        <v>7.3870000000000003E-3</v>
      </c>
      <c r="O858">
        <v>-2.6319999999999998E-3</v>
      </c>
    </row>
    <row r="859" spans="1:15" x14ac:dyDescent="0.2">
      <c r="A859">
        <v>12490</v>
      </c>
      <c r="B859" s="1">
        <v>43249</v>
      </c>
      <c r="C859">
        <v>-1.6847999999999998E-2</v>
      </c>
      <c r="D859">
        <v>-2.9849999999999998E-3</v>
      </c>
      <c r="E859">
        <v>-4.1469999999999996E-3</v>
      </c>
      <c r="F859">
        <v>-2.895E-3</v>
      </c>
      <c r="G859">
        <v>-2.7490000000000001E-3</v>
      </c>
      <c r="H859">
        <v>9.7859999999999996E-3</v>
      </c>
      <c r="I859">
        <v>-9.9509999999999998E-3</v>
      </c>
      <c r="J859">
        <v>-1.1564E-2</v>
      </c>
      <c r="K859">
        <v>-2.3570000000000002E-3</v>
      </c>
      <c r="L859">
        <v>-2.0230000000000001E-3</v>
      </c>
      <c r="M859">
        <v>3.248E-3</v>
      </c>
      <c r="N859">
        <v>-3.1359999999999999E-3</v>
      </c>
      <c r="O859">
        <v>7.3870000000000003E-3</v>
      </c>
    </row>
    <row r="860" spans="1:15" x14ac:dyDescent="0.2">
      <c r="A860">
        <v>12490</v>
      </c>
      <c r="B860" s="1">
        <v>43250</v>
      </c>
      <c r="C860">
        <v>9.9139999999999992E-3</v>
      </c>
      <c r="D860">
        <v>-1.6847999999999998E-2</v>
      </c>
      <c r="E860">
        <v>-2.9849999999999998E-3</v>
      </c>
      <c r="F860">
        <v>-4.1469999999999996E-3</v>
      </c>
      <c r="G860">
        <v>-2.895E-3</v>
      </c>
      <c r="H860">
        <v>-2.7490000000000001E-3</v>
      </c>
      <c r="I860">
        <v>1.3096E-2</v>
      </c>
      <c r="J860">
        <v>1.2696000000000001E-2</v>
      </c>
      <c r="K860">
        <v>-1.1564E-2</v>
      </c>
      <c r="L860">
        <v>-2.3570000000000002E-3</v>
      </c>
      <c r="M860">
        <v>-2.0230000000000001E-3</v>
      </c>
      <c r="N860">
        <v>3.248E-3</v>
      </c>
      <c r="O860">
        <v>-3.1359999999999999E-3</v>
      </c>
    </row>
    <row r="861" spans="1:15" x14ac:dyDescent="0.2">
      <c r="A861">
        <v>12490</v>
      </c>
      <c r="B861" s="1">
        <v>43251</v>
      </c>
      <c r="C861">
        <v>-9.1850000000000005E-3</v>
      </c>
      <c r="D861">
        <v>9.9139999999999992E-3</v>
      </c>
      <c r="E861">
        <v>-1.6847999999999998E-2</v>
      </c>
      <c r="F861">
        <v>-2.9849999999999998E-3</v>
      </c>
      <c r="G861">
        <v>-4.1469999999999996E-3</v>
      </c>
      <c r="H861">
        <v>-2.895E-3</v>
      </c>
      <c r="I861">
        <v>-6.4900000000000001E-3</v>
      </c>
      <c r="J861">
        <v>-6.8799999999999998E-3</v>
      </c>
      <c r="K861">
        <v>1.2696000000000001E-2</v>
      </c>
      <c r="L861">
        <v>-1.1564E-2</v>
      </c>
      <c r="M861">
        <v>-2.3570000000000002E-3</v>
      </c>
      <c r="N861">
        <v>-2.0230000000000001E-3</v>
      </c>
      <c r="O861">
        <v>3.248E-3</v>
      </c>
    </row>
    <row r="862" spans="1:15" x14ac:dyDescent="0.2">
      <c r="A862">
        <v>12490</v>
      </c>
      <c r="B862" s="1">
        <v>43252</v>
      </c>
      <c r="C862">
        <v>4.529E-3</v>
      </c>
      <c r="D862">
        <v>-9.1850000000000005E-3</v>
      </c>
      <c r="E862">
        <v>9.9139999999999992E-3</v>
      </c>
      <c r="F862">
        <v>-1.6847999999999998E-2</v>
      </c>
      <c r="G862">
        <v>-2.9849999999999998E-3</v>
      </c>
      <c r="H862">
        <v>-4.1469999999999996E-3</v>
      </c>
      <c r="I862">
        <v>9.6460000000000001E-3</v>
      </c>
      <c r="J862">
        <v>1.0848999999999999E-2</v>
      </c>
      <c r="K862">
        <v>-6.8799999999999998E-3</v>
      </c>
      <c r="L862">
        <v>1.2696000000000001E-2</v>
      </c>
      <c r="M862">
        <v>-1.1564E-2</v>
      </c>
      <c r="N862">
        <v>-2.3570000000000002E-3</v>
      </c>
      <c r="O862">
        <v>-2.0230000000000001E-3</v>
      </c>
    </row>
    <row r="863" spans="1:15" x14ac:dyDescent="0.2">
      <c r="A863">
        <v>12490</v>
      </c>
      <c r="B863" s="1">
        <v>43255</v>
      </c>
      <c r="C863">
        <v>7.6790000000000001E-3</v>
      </c>
      <c r="D863">
        <v>4.529E-3</v>
      </c>
      <c r="E863">
        <v>-9.1850000000000005E-3</v>
      </c>
      <c r="F863">
        <v>9.9139999999999992E-3</v>
      </c>
      <c r="G863">
        <v>-1.6847999999999998E-2</v>
      </c>
      <c r="H863">
        <v>-2.9849999999999998E-3</v>
      </c>
      <c r="I863">
        <v>4.5259999999999996E-3</v>
      </c>
      <c r="J863">
        <v>4.4799999999999996E-3</v>
      </c>
      <c r="K863">
        <v>1.0848999999999999E-2</v>
      </c>
      <c r="L863">
        <v>-6.8799999999999998E-3</v>
      </c>
      <c r="M863">
        <v>1.2696000000000001E-2</v>
      </c>
      <c r="N863">
        <v>-1.1564E-2</v>
      </c>
      <c r="O863">
        <v>-2.3570000000000002E-3</v>
      </c>
    </row>
    <row r="864" spans="1:15" x14ac:dyDescent="0.2">
      <c r="A864">
        <v>12490</v>
      </c>
      <c r="B864" s="1">
        <v>43256</v>
      </c>
      <c r="C864">
        <v>4.614E-3</v>
      </c>
      <c r="D864">
        <v>7.6790000000000001E-3</v>
      </c>
      <c r="E864">
        <v>4.529E-3</v>
      </c>
      <c r="F864">
        <v>-9.1850000000000005E-3</v>
      </c>
      <c r="G864">
        <v>9.9139999999999992E-3</v>
      </c>
      <c r="H864">
        <v>-1.6847999999999998E-2</v>
      </c>
      <c r="I864">
        <v>1.474E-3</v>
      </c>
      <c r="J864">
        <v>7.0299999999999996E-4</v>
      </c>
      <c r="K864">
        <v>4.4799999999999996E-3</v>
      </c>
      <c r="L864">
        <v>1.0848999999999999E-2</v>
      </c>
      <c r="M864">
        <v>-6.8799999999999998E-3</v>
      </c>
      <c r="N864">
        <v>1.2696000000000001E-2</v>
      </c>
      <c r="O864">
        <v>-1.1564E-2</v>
      </c>
    </row>
    <row r="865" spans="1:15" x14ac:dyDescent="0.2">
      <c r="A865">
        <v>12490</v>
      </c>
      <c r="B865" s="1">
        <v>43257</v>
      </c>
      <c r="C865">
        <v>7.0289999999999997E-3</v>
      </c>
      <c r="D865">
        <v>4.614E-3</v>
      </c>
      <c r="E865">
        <v>7.6790000000000001E-3</v>
      </c>
      <c r="F865">
        <v>4.529E-3</v>
      </c>
      <c r="G865">
        <v>-9.1850000000000005E-3</v>
      </c>
      <c r="H865">
        <v>9.9139999999999992E-3</v>
      </c>
      <c r="I865">
        <v>7.9869999999999993E-3</v>
      </c>
      <c r="J865">
        <v>8.567E-3</v>
      </c>
      <c r="K865">
        <v>7.0299999999999996E-4</v>
      </c>
      <c r="L865">
        <v>4.4799999999999996E-3</v>
      </c>
      <c r="M865">
        <v>1.0848999999999999E-2</v>
      </c>
      <c r="N865">
        <v>-6.8799999999999998E-3</v>
      </c>
      <c r="O865">
        <v>1.2696000000000001E-2</v>
      </c>
    </row>
    <row r="866" spans="1:15" x14ac:dyDescent="0.2">
      <c r="A866">
        <v>12490</v>
      </c>
      <c r="B866" s="1">
        <v>43258</v>
      </c>
      <c r="C866">
        <v>4.4920000000000003E-3</v>
      </c>
      <c r="D866">
        <v>7.0289999999999997E-3</v>
      </c>
      <c r="E866">
        <v>4.614E-3</v>
      </c>
      <c r="F866">
        <v>7.6790000000000001E-3</v>
      </c>
      <c r="G866">
        <v>4.529E-3</v>
      </c>
      <c r="H866">
        <v>-9.1850000000000005E-3</v>
      </c>
      <c r="I866">
        <v>-1.1150000000000001E-3</v>
      </c>
      <c r="J866">
        <v>-7.1400000000000001E-4</v>
      </c>
      <c r="K866">
        <v>8.567E-3</v>
      </c>
      <c r="L866">
        <v>7.0299999999999996E-4</v>
      </c>
      <c r="M866">
        <v>4.4799999999999996E-3</v>
      </c>
      <c r="N866">
        <v>1.0848999999999999E-2</v>
      </c>
      <c r="O866">
        <v>-6.8799999999999998E-3</v>
      </c>
    </row>
    <row r="867" spans="1:15" x14ac:dyDescent="0.2">
      <c r="A867">
        <v>12490</v>
      </c>
      <c r="B867" s="1">
        <v>43259</v>
      </c>
      <c r="C867">
        <v>5.3660000000000001E-3</v>
      </c>
      <c r="D867">
        <v>4.4920000000000003E-3</v>
      </c>
      <c r="E867">
        <v>7.0289999999999997E-3</v>
      </c>
      <c r="F867">
        <v>4.614E-3</v>
      </c>
      <c r="G867">
        <v>7.6790000000000001E-3</v>
      </c>
      <c r="H867">
        <v>4.529E-3</v>
      </c>
      <c r="I867">
        <v>2.9849999999999998E-3</v>
      </c>
      <c r="J867">
        <v>3.1259999999999999E-3</v>
      </c>
      <c r="K867">
        <v>-7.1400000000000001E-4</v>
      </c>
      <c r="L867">
        <v>8.567E-3</v>
      </c>
      <c r="M867">
        <v>7.0299999999999996E-4</v>
      </c>
      <c r="N867">
        <v>4.4799999999999996E-3</v>
      </c>
      <c r="O867">
        <v>1.0848999999999999E-2</v>
      </c>
    </row>
    <row r="868" spans="1:15" x14ac:dyDescent="0.2">
      <c r="A868">
        <v>12490</v>
      </c>
      <c r="B868" s="1">
        <v>43262</v>
      </c>
      <c r="C868">
        <v>3.0109999999999998E-3</v>
      </c>
      <c r="D868">
        <v>5.3660000000000001E-3</v>
      </c>
      <c r="E868">
        <v>4.4920000000000003E-3</v>
      </c>
      <c r="F868">
        <v>7.0289999999999997E-3</v>
      </c>
      <c r="G868">
        <v>4.614E-3</v>
      </c>
      <c r="H868">
        <v>7.6790000000000001E-3</v>
      </c>
      <c r="I868">
        <v>1.5200000000000001E-3</v>
      </c>
      <c r="J868">
        <v>1.0690000000000001E-3</v>
      </c>
      <c r="K868">
        <v>3.1259999999999999E-3</v>
      </c>
      <c r="L868">
        <v>-7.1400000000000001E-4</v>
      </c>
      <c r="M868">
        <v>8.567E-3</v>
      </c>
      <c r="N868">
        <v>7.0299999999999996E-4</v>
      </c>
      <c r="O868">
        <v>4.4799999999999996E-3</v>
      </c>
    </row>
    <row r="869" spans="1:15" x14ac:dyDescent="0.2">
      <c r="A869">
        <v>12490</v>
      </c>
      <c r="B869" s="1">
        <v>43263</v>
      </c>
      <c r="C869">
        <v>1.9780000000000002E-3</v>
      </c>
      <c r="D869">
        <v>3.0109999999999998E-3</v>
      </c>
      <c r="E869">
        <v>5.3660000000000001E-3</v>
      </c>
      <c r="F869">
        <v>4.4920000000000003E-3</v>
      </c>
      <c r="G869">
        <v>7.0289999999999997E-3</v>
      </c>
      <c r="H869">
        <v>4.614E-3</v>
      </c>
      <c r="I869">
        <v>1.944E-3</v>
      </c>
      <c r="J869">
        <v>1.743E-3</v>
      </c>
      <c r="K869">
        <v>1.0690000000000001E-3</v>
      </c>
      <c r="L869">
        <v>3.1259999999999999E-3</v>
      </c>
      <c r="M869">
        <v>-7.1400000000000001E-4</v>
      </c>
      <c r="N869">
        <v>8.567E-3</v>
      </c>
      <c r="O869">
        <v>7.0299999999999996E-4</v>
      </c>
    </row>
    <row r="870" spans="1:15" x14ac:dyDescent="0.2">
      <c r="A870">
        <v>12490</v>
      </c>
      <c r="B870" s="1">
        <v>43264</v>
      </c>
      <c r="C870">
        <v>-3.5400000000000002E-3</v>
      </c>
      <c r="D870">
        <v>1.9780000000000002E-3</v>
      </c>
      <c r="E870">
        <v>3.0109999999999998E-3</v>
      </c>
      <c r="F870">
        <v>5.3660000000000001E-3</v>
      </c>
      <c r="G870">
        <v>4.4920000000000003E-3</v>
      </c>
      <c r="H870">
        <v>7.0289999999999997E-3</v>
      </c>
      <c r="I870">
        <v>-3.6120000000000002E-3</v>
      </c>
      <c r="J870">
        <v>-4.0260000000000001E-3</v>
      </c>
      <c r="K870">
        <v>1.743E-3</v>
      </c>
      <c r="L870">
        <v>1.0690000000000001E-3</v>
      </c>
      <c r="M870">
        <v>3.1259999999999999E-3</v>
      </c>
      <c r="N870">
        <v>-7.1400000000000001E-4</v>
      </c>
      <c r="O870">
        <v>8.567E-3</v>
      </c>
    </row>
    <row r="871" spans="1:15" x14ac:dyDescent="0.2">
      <c r="A871">
        <v>12490</v>
      </c>
      <c r="B871" s="1">
        <v>43265</v>
      </c>
      <c r="C871">
        <v>-7.8580000000000004E-3</v>
      </c>
      <c r="D871">
        <v>-3.5400000000000002E-3</v>
      </c>
      <c r="E871">
        <v>1.9780000000000002E-3</v>
      </c>
      <c r="F871">
        <v>3.0109999999999998E-3</v>
      </c>
      <c r="G871">
        <v>5.3660000000000001E-3</v>
      </c>
      <c r="H871">
        <v>4.4920000000000003E-3</v>
      </c>
      <c r="I871">
        <v>2.6410000000000001E-3</v>
      </c>
      <c r="J871">
        <v>2.4719999999999998E-3</v>
      </c>
      <c r="K871">
        <v>-4.0260000000000001E-3</v>
      </c>
      <c r="L871">
        <v>1.743E-3</v>
      </c>
      <c r="M871">
        <v>1.0690000000000001E-3</v>
      </c>
      <c r="N871">
        <v>3.1259999999999999E-3</v>
      </c>
      <c r="O871">
        <v>-7.1400000000000001E-4</v>
      </c>
    </row>
    <row r="872" spans="1:15" x14ac:dyDescent="0.2">
      <c r="A872">
        <v>12490</v>
      </c>
      <c r="B872" s="1">
        <v>43266</v>
      </c>
      <c r="C872">
        <v>1.3090000000000001E-3</v>
      </c>
      <c r="D872">
        <v>-7.8580000000000004E-3</v>
      </c>
      <c r="E872">
        <v>-3.5400000000000002E-3</v>
      </c>
      <c r="F872">
        <v>1.9780000000000002E-3</v>
      </c>
      <c r="G872">
        <v>3.0109999999999998E-3</v>
      </c>
      <c r="H872">
        <v>5.3660000000000001E-3</v>
      </c>
      <c r="I872">
        <v>-1.637E-3</v>
      </c>
      <c r="J872">
        <v>-1.0169999999999999E-3</v>
      </c>
      <c r="K872">
        <v>2.4719999999999998E-3</v>
      </c>
      <c r="L872">
        <v>-4.0260000000000001E-3</v>
      </c>
      <c r="M872">
        <v>1.743E-3</v>
      </c>
      <c r="N872">
        <v>1.0690000000000001E-3</v>
      </c>
      <c r="O872">
        <v>3.1259999999999999E-3</v>
      </c>
    </row>
    <row r="873" spans="1:15" x14ac:dyDescent="0.2">
      <c r="A873">
        <v>12490</v>
      </c>
      <c r="B873" s="1">
        <v>43269</v>
      </c>
      <c r="C873">
        <v>-6.2589999999999998E-3</v>
      </c>
      <c r="D873">
        <v>1.3090000000000001E-3</v>
      </c>
      <c r="E873">
        <v>-7.8580000000000004E-3</v>
      </c>
      <c r="F873">
        <v>-3.5400000000000002E-3</v>
      </c>
      <c r="G873">
        <v>1.9780000000000002E-3</v>
      </c>
      <c r="H873">
        <v>3.0109999999999998E-3</v>
      </c>
      <c r="I873">
        <v>-7.5100000000000004E-4</v>
      </c>
      <c r="J873">
        <v>-2.1259999999999999E-3</v>
      </c>
      <c r="K873">
        <v>-1.0169999999999999E-3</v>
      </c>
      <c r="L873">
        <v>2.4719999999999998E-3</v>
      </c>
      <c r="M873">
        <v>-4.0260000000000001E-3</v>
      </c>
      <c r="N873">
        <v>1.743E-3</v>
      </c>
      <c r="O873">
        <v>1.0690000000000001E-3</v>
      </c>
    </row>
    <row r="874" spans="1:15" x14ac:dyDescent="0.2">
      <c r="A874">
        <v>12490</v>
      </c>
      <c r="B874" s="1">
        <v>43270</v>
      </c>
      <c r="C874">
        <v>-4.0140000000000002E-3</v>
      </c>
      <c r="D874">
        <v>-6.2589999999999998E-3</v>
      </c>
      <c r="E874">
        <v>1.3090000000000001E-3</v>
      </c>
      <c r="F874">
        <v>-7.8580000000000004E-3</v>
      </c>
      <c r="G874">
        <v>-3.5400000000000002E-3</v>
      </c>
      <c r="H874">
        <v>1.9780000000000002E-3</v>
      </c>
      <c r="I874">
        <v>-4.0790000000000002E-3</v>
      </c>
      <c r="J874">
        <v>-4.0229999999999997E-3</v>
      </c>
      <c r="K874">
        <v>-2.1259999999999999E-3</v>
      </c>
      <c r="L874">
        <v>-1.0169999999999999E-3</v>
      </c>
      <c r="M874">
        <v>2.4719999999999998E-3</v>
      </c>
      <c r="N874">
        <v>-4.0260000000000001E-3</v>
      </c>
      <c r="O874">
        <v>1.743E-3</v>
      </c>
    </row>
    <row r="875" spans="1:15" x14ac:dyDescent="0.2">
      <c r="A875">
        <v>12490</v>
      </c>
      <c r="B875" s="1">
        <v>43271</v>
      </c>
      <c r="C875">
        <v>-8.8249999999999995E-3</v>
      </c>
      <c r="D875">
        <v>-4.0140000000000002E-3</v>
      </c>
      <c r="E875">
        <v>-6.2589999999999998E-3</v>
      </c>
      <c r="F875">
        <v>1.3090000000000001E-3</v>
      </c>
      <c r="G875">
        <v>-7.8580000000000004E-3</v>
      </c>
      <c r="H875">
        <v>-3.5400000000000002E-3</v>
      </c>
      <c r="I875">
        <v>2.7339999999999999E-3</v>
      </c>
      <c r="J875">
        <v>1.712E-3</v>
      </c>
      <c r="K875">
        <v>-4.0229999999999997E-3</v>
      </c>
      <c r="L875">
        <v>-2.1259999999999999E-3</v>
      </c>
      <c r="M875">
        <v>-1.0169999999999999E-3</v>
      </c>
      <c r="N875">
        <v>2.4719999999999998E-3</v>
      </c>
      <c r="O875">
        <v>-4.0260000000000001E-3</v>
      </c>
    </row>
    <row r="876" spans="1:15" x14ac:dyDescent="0.2">
      <c r="A876">
        <v>12490</v>
      </c>
      <c r="B876" s="1">
        <v>43272</v>
      </c>
      <c r="C876">
        <v>-9.6749999999999996E-3</v>
      </c>
      <c r="D876">
        <v>-8.8249999999999995E-3</v>
      </c>
      <c r="E876">
        <v>-4.0140000000000002E-3</v>
      </c>
      <c r="F876">
        <v>-6.2589999999999998E-3</v>
      </c>
      <c r="G876">
        <v>1.3090000000000001E-3</v>
      </c>
      <c r="H876">
        <v>-7.8580000000000004E-3</v>
      </c>
      <c r="I876">
        <v>-6.8979999999999996E-3</v>
      </c>
      <c r="J876">
        <v>-6.3449999999999999E-3</v>
      </c>
      <c r="K876">
        <v>1.712E-3</v>
      </c>
      <c r="L876">
        <v>-4.0229999999999997E-3</v>
      </c>
      <c r="M876">
        <v>-2.1259999999999999E-3</v>
      </c>
      <c r="N876">
        <v>-1.0169999999999999E-3</v>
      </c>
      <c r="O876">
        <v>2.4719999999999998E-3</v>
      </c>
    </row>
    <row r="877" spans="1:15" x14ac:dyDescent="0.2">
      <c r="A877">
        <v>12490</v>
      </c>
      <c r="B877" s="1">
        <v>43273</v>
      </c>
      <c r="C877">
        <v>2.12E-4</v>
      </c>
      <c r="D877">
        <v>-9.6749999999999996E-3</v>
      </c>
      <c r="E877">
        <v>-8.8249999999999995E-3</v>
      </c>
      <c r="F877">
        <v>-4.0140000000000002E-3</v>
      </c>
      <c r="G877">
        <v>-6.2589999999999998E-3</v>
      </c>
      <c r="H877">
        <v>1.3090000000000001E-3</v>
      </c>
      <c r="I877">
        <v>2.2820000000000002E-3</v>
      </c>
      <c r="J877">
        <v>1.8619999999999999E-3</v>
      </c>
      <c r="K877">
        <v>-6.3449999999999999E-3</v>
      </c>
      <c r="L877">
        <v>1.712E-3</v>
      </c>
      <c r="M877">
        <v>-4.0229999999999997E-3</v>
      </c>
      <c r="N877">
        <v>-2.1259999999999999E-3</v>
      </c>
      <c r="O877">
        <v>-1.0169999999999999E-3</v>
      </c>
    </row>
    <row r="878" spans="1:15" x14ac:dyDescent="0.2">
      <c r="A878">
        <v>12490</v>
      </c>
      <c r="B878" s="1">
        <v>43276</v>
      </c>
      <c r="C878">
        <v>-1.7624999999999998E-2</v>
      </c>
      <c r="D878">
        <v>2.12E-4</v>
      </c>
      <c r="E878">
        <v>-9.6749999999999996E-3</v>
      </c>
      <c r="F878">
        <v>-8.8249999999999995E-3</v>
      </c>
      <c r="G878">
        <v>-4.0140000000000002E-3</v>
      </c>
      <c r="H878">
        <v>-6.2589999999999998E-3</v>
      </c>
      <c r="I878">
        <v>-1.4414E-2</v>
      </c>
      <c r="J878">
        <v>-1.3724999999999999E-2</v>
      </c>
      <c r="K878">
        <v>1.8619999999999999E-3</v>
      </c>
      <c r="L878">
        <v>-6.3449999999999999E-3</v>
      </c>
      <c r="M878">
        <v>1.712E-3</v>
      </c>
      <c r="N878">
        <v>-4.0229999999999997E-3</v>
      </c>
      <c r="O878">
        <v>-2.1259999999999999E-3</v>
      </c>
    </row>
    <row r="879" spans="1:15" x14ac:dyDescent="0.2">
      <c r="A879">
        <v>12490</v>
      </c>
      <c r="B879" s="1">
        <v>43277</v>
      </c>
      <c r="C879">
        <v>2.0899999999999998E-3</v>
      </c>
      <c r="D879">
        <v>-1.7624999999999998E-2</v>
      </c>
      <c r="E879">
        <v>2.12E-4</v>
      </c>
      <c r="F879">
        <v>-9.6749999999999996E-3</v>
      </c>
      <c r="G879">
        <v>-8.8249999999999995E-3</v>
      </c>
      <c r="H879">
        <v>-4.0140000000000002E-3</v>
      </c>
      <c r="I879">
        <v>2.9220000000000001E-3</v>
      </c>
      <c r="J879">
        <v>2.2049999999999999E-3</v>
      </c>
      <c r="K879">
        <v>-1.3724999999999999E-2</v>
      </c>
      <c r="L879">
        <v>1.8619999999999999E-3</v>
      </c>
      <c r="M879">
        <v>-6.3449999999999999E-3</v>
      </c>
      <c r="N879">
        <v>1.712E-3</v>
      </c>
      <c r="O879">
        <v>-4.0229999999999997E-3</v>
      </c>
    </row>
    <row r="880" spans="1:15" x14ac:dyDescent="0.2">
      <c r="A880">
        <v>12490</v>
      </c>
      <c r="B880" s="1">
        <v>43278</v>
      </c>
      <c r="C880">
        <v>-1.1504E-2</v>
      </c>
      <c r="D880">
        <v>2.0899999999999998E-3</v>
      </c>
      <c r="E880">
        <v>-1.7624999999999998E-2</v>
      </c>
      <c r="F880">
        <v>2.12E-4</v>
      </c>
      <c r="G880">
        <v>-9.6749999999999996E-3</v>
      </c>
      <c r="H880">
        <v>-8.8249999999999995E-3</v>
      </c>
      <c r="I880">
        <v>-9.7479999999999997E-3</v>
      </c>
      <c r="J880">
        <v>-8.6040000000000005E-3</v>
      </c>
      <c r="K880">
        <v>2.2049999999999999E-3</v>
      </c>
      <c r="L880">
        <v>-1.3724999999999999E-2</v>
      </c>
      <c r="M880">
        <v>1.8619999999999999E-3</v>
      </c>
      <c r="N880">
        <v>-6.3449999999999999E-3</v>
      </c>
      <c r="O880">
        <v>1.712E-3</v>
      </c>
    </row>
    <row r="881" spans="1:15" x14ac:dyDescent="0.2">
      <c r="A881">
        <v>12490</v>
      </c>
      <c r="B881" s="1">
        <v>43279</v>
      </c>
      <c r="C881">
        <v>1.8620999999999999E-2</v>
      </c>
      <c r="D881">
        <v>-1.1504E-2</v>
      </c>
      <c r="E881">
        <v>2.0899999999999998E-3</v>
      </c>
      <c r="F881">
        <v>-1.7624999999999998E-2</v>
      </c>
      <c r="G881">
        <v>2.12E-4</v>
      </c>
      <c r="H881">
        <v>-9.6749999999999996E-3</v>
      </c>
      <c r="I881">
        <v>5.6309999999999997E-3</v>
      </c>
      <c r="J881">
        <v>6.1789999999999996E-3</v>
      </c>
      <c r="K881">
        <v>-8.6040000000000005E-3</v>
      </c>
      <c r="L881">
        <v>2.2049999999999999E-3</v>
      </c>
      <c r="M881">
        <v>-1.3724999999999999E-2</v>
      </c>
      <c r="N881">
        <v>1.8619999999999999E-3</v>
      </c>
      <c r="O881">
        <v>-6.3449999999999999E-3</v>
      </c>
    </row>
    <row r="882" spans="1:15" x14ac:dyDescent="0.2">
      <c r="A882">
        <v>12490</v>
      </c>
      <c r="B882" s="1">
        <v>43280</v>
      </c>
      <c r="C882">
        <v>-2.428E-3</v>
      </c>
      <c r="D882">
        <v>1.8620999999999999E-2</v>
      </c>
      <c r="E882">
        <v>-1.1504E-2</v>
      </c>
      <c r="F882">
        <v>2.0899999999999998E-3</v>
      </c>
      <c r="G882">
        <v>-1.7624999999999998E-2</v>
      </c>
      <c r="H882">
        <v>2.12E-4</v>
      </c>
      <c r="I882">
        <v>1.5839999999999999E-3</v>
      </c>
      <c r="J882">
        <v>7.5799999999999999E-4</v>
      </c>
      <c r="K882">
        <v>6.1789999999999996E-3</v>
      </c>
      <c r="L882">
        <v>-8.6040000000000005E-3</v>
      </c>
      <c r="M882">
        <v>2.2049999999999999E-3</v>
      </c>
      <c r="N882">
        <v>-1.3724999999999999E-2</v>
      </c>
      <c r="O882">
        <v>1.8619999999999999E-3</v>
      </c>
    </row>
    <row r="883" spans="1:15" x14ac:dyDescent="0.2">
      <c r="A883">
        <v>12490</v>
      </c>
      <c r="B883" s="1">
        <v>43283</v>
      </c>
      <c r="C883">
        <v>1.145E-3</v>
      </c>
      <c r="D883">
        <v>-2.428E-3</v>
      </c>
      <c r="E883">
        <v>1.8620999999999999E-2</v>
      </c>
      <c r="F883">
        <v>-1.1504E-2</v>
      </c>
      <c r="G883">
        <v>2.0899999999999998E-3</v>
      </c>
      <c r="H883">
        <v>-1.7624999999999998E-2</v>
      </c>
      <c r="I883">
        <v>2.1849999999999999E-3</v>
      </c>
      <c r="J883">
        <v>3.068E-3</v>
      </c>
      <c r="K883">
        <v>7.5799999999999999E-4</v>
      </c>
      <c r="L883">
        <v>6.1789999999999996E-3</v>
      </c>
      <c r="M883">
        <v>-8.6040000000000005E-3</v>
      </c>
      <c r="N883">
        <v>2.2049999999999999E-3</v>
      </c>
      <c r="O883">
        <v>-1.3724999999999999E-2</v>
      </c>
    </row>
    <row r="884" spans="1:15" x14ac:dyDescent="0.2">
      <c r="A884">
        <v>12490</v>
      </c>
      <c r="B884" s="1">
        <v>43284</v>
      </c>
      <c r="C884">
        <v>-2.0730000000000002E-3</v>
      </c>
      <c r="D884">
        <v>1.145E-3</v>
      </c>
      <c r="E884">
        <v>-2.428E-3</v>
      </c>
      <c r="F884">
        <v>1.8620999999999999E-2</v>
      </c>
      <c r="G884">
        <v>-1.1504E-2</v>
      </c>
      <c r="H884">
        <v>2.0899999999999998E-3</v>
      </c>
      <c r="I884">
        <v>-2.892E-3</v>
      </c>
      <c r="J884">
        <v>-4.947E-3</v>
      </c>
      <c r="K884">
        <v>3.068E-3</v>
      </c>
      <c r="L884">
        <v>7.5799999999999999E-4</v>
      </c>
      <c r="M884">
        <v>6.1789999999999996E-3</v>
      </c>
      <c r="N884">
        <v>-8.6040000000000005E-3</v>
      </c>
      <c r="O884">
        <v>2.2049999999999999E-3</v>
      </c>
    </row>
    <row r="885" spans="1:15" x14ac:dyDescent="0.2">
      <c r="A885">
        <v>12490</v>
      </c>
      <c r="B885" s="1">
        <v>43286</v>
      </c>
      <c r="C885">
        <v>1.3327E-2</v>
      </c>
      <c r="D885">
        <v>-2.0730000000000002E-3</v>
      </c>
      <c r="E885">
        <v>1.145E-3</v>
      </c>
      <c r="F885">
        <v>-2.428E-3</v>
      </c>
      <c r="G885">
        <v>1.8620999999999999E-2</v>
      </c>
      <c r="H885">
        <v>-1.1504E-2</v>
      </c>
      <c r="I885">
        <v>8.4749999999999999E-3</v>
      </c>
      <c r="J885">
        <v>8.6210000000000002E-3</v>
      </c>
      <c r="K885">
        <v>-4.947E-3</v>
      </c>
      <c r="L885">
        <v>3.068E-3</v>
      </c>
      <c r="M885">
        <v>7.5799999999999999E-4</v>
      </c>
      <c r="N885">
        <v>6.1789999999999996E-3</v>
      </c>
      <c r="O885">
        <v>-8.6040000000000005E-3</v>
      </c>
    </row>
    <row r="886" spans="1:15" x14ac:dyDescent="0.2">
      <c r="A886">
        <v>12490</v>
      </c>
      <c r="B886" s="1">
        <v>43287</v>
      </c>
      <c r="C886">
        <v>7.424E-3</v>
      </c>
      <c r="D886">
        <v>1.3327E-2</v>
      </c>
      <c r="E886">
        <v>-2.0730000000000002E-3</v>
      </c>
      <c r="F886">
        <v>1.145E-3</v>
      </c>
      <c r="G886">
        <v>-2.428E-3</v>
      </c>
      <c r="H886">
        <v>1.8620999999999999E-2</v>
      </c>
      <c r="I886">
        <v>8.3899999999999999E-3</v>
      </c>
      <c r="J886">
        <v>8.4810000000000007E-3</v>
      </c>
      <c r="K886">
        <v>8.6210000000000002E-3</v>
      </c>
      <c r="L886">
        <v>-4.947E-3</v>
      </c>
      <c r="M886">
        <v>3.068E-3</v>
      </c>
      <c r="N886">
        <v>7.5799999999999999E-4</v>
      </c>
      <c r="O886">
        <v>6.1789999999999996E-3</v>
      </c>
    </row>
    <row r="887" spans="1:15" x14ac:dyDescent="0.2">
      <c r="A887">
        <v>12490</v>
      </c>
      <c r="B887" s="1">
        <v>43290</v>
      </c>
      <c r="C887">
        <v>1.3405E-2</v>
      </c>
      <c r="D887">
        <v>7.424E-3</v>
      </c>
      <c r="E887">
        <v>1.3327E-2</v>
      </c>
      <c r="F887">
        <v>-2.0730000000000002E-3</v>
      </c>
      <c r="G887">
        <v>1.145E-3</v>
      </c>
      <c r="H887">
        <v>-2.428E-3</v>
      </c>
      <c r="I887">
        <v>8.4010000000000005E-3</v>
      </c>
      <c r="J887">
        <v>8.8229999999999992E-3</v>
      </c>
      <c r="K887">
        <v>8.4810000000000007E-3</v>
      </c>
      <c r="L887">
        <v>8.6210000000000002E-3</v>
      </c>
      <c r="M887">
        <v>-4.947E-3</v>
      </c>
      <c r="N887">
        <v>3.068E-3</v>
      </c>
      <c r="O887">
        <v>7.5799999999999999E-4</v>
      </c>
    </row>
    <row r="888" spans="1:15" x14ac:dyDescent="0.2">
      <c r="A888">
        <v>12490</v>
      </c>
      <c r="B888" s="1">
        <v>43291</v>
      </c>
      <c r="C888">
        <v>2.2160000000000001E-3</v>
      </c>
      <c r="D888">
        <v>1.3405E-2</v>
      </c>
      <c r="E888">
        <v>7.424E-3</v>
      </c>
      <c r="F888">
        <v>1.3327E-2</v>
      </c>
      <c r="G888">
        <v>-2.0730000000000002E-3</v>
      </c>
      <c r="H888">
        <v>1.145E-3</v>
      </c>
      <c r="I888">
        <v>2.2929999999999999E-3</v>
      </c>
      <c r="J888">
        <v>3.473E-3</v>
      </c>
      <c r="K888">
        <v>8.8229999999999992E-3</v>
      </c>
      <c r="L888">
        <v>8.4810000000000007E-3</v>
      </c>
      <c r="M888">
        <v>8.6210000000000002E-3</v>
      </c>
      <c r="N888">
        <v>-4.947E-3</v>
      </c>
      <c r="O888">
        <v>3.068E-3</v>
      </c>
    </row>
    <row r="889" spans="1:15" x14ac:dyDescent="0.2">
      <c r="A889">
        <v>12490</v>
      </c>
      <c r="B889" s="1">
        <v>43292</v>
      </c>
      <c r="C889">
        <v>1.5889999999999999E-3</v>
      </c>
      <c r="D889">
        <v>2.2160000000000001E-3</v>
      </c>
      <c r="E889">
        <v>1.3405E-2</v>
      </c>
      <c r="F889">
        <v>7.424E-3</v>
      </c>
      <c r="G889">
        <v>1.3327E-2</v>
      </c>
      <c r="H889">
        <v>-2.0730000000000002E-3</v>
      </c>
      <c r="I889">
        <v>-7.4070000000000004E-3</v>
      </c>
      <c r="J889">
        <v>-7.0939999999999996E-3</v>
      </c>
      <c r="K889">
        <v>3.473E-3</v>
      </c>
      <c r="L889">
        <v>8.8229999999999992E-3</v>
      </c>
      <c r="M889">
        <v>8.4810000000000007E-3</v>
      </c>
      <c r="N889">
        <v>8.6210000000000002E-3</v>
      </c>
      <c r="O889">
        <v>-4.947E-3</v>
      </c>
    </row>
    <row r="890" spans="1:15" x14ac:dyDescent="0.2">
      <c r="A890">
        <v>12490</v>
      </c>
      <c r="B890" s="1">
        <v>43293</v>
      </c>
      <c r="C890">
        <v>1.0418E-2</v>
      </c>
      <c r="D890">
        <v>1.5889999999999999E-3</v>
      </c>
      <c r="E890">
        <v>2.2160000000000001E-3</v>
      </c>
      <c r="F890">
        <v>1.3405E-2</v>
      </c>
      <c r="G890">
        <v>7.424E-3</v>
      </c>
      <c r="H890">
        <v>1.3327E-2</v>
      </c>
      <c r="I890">
        <v>8.2410000000000001E-3</v>
      </c>
      <c r="J890">
        <v>8.7489999999999998E-3</v>
      </c>
      <c r="K890">
        <v>-7.0939999999999996E-3</v>
      </c>
      <c r="L890">
        <v>3.473E-3</v>
      </c>
      <c r="M890">
        <v>8.8229999999999992E-3</v>
      </c>
      <c r="N890">
        <v>8.4810000000000007E-3</v>
      </c>
      <c r="O890">
        <v>8.6210000000000002E-3</v>
      </c>
    </row>
    <row r="891" spans="1:15" x14ac:dyDescent="0.2">
      <c r="A891">
        <v>12490</v>
      </c>
      <c r="B891" s="1">
        <v>43294</v>
      </c>
      <c r="C891">
        <v>-3.7559999999999998E-3</v>
      </c>
      <c r="D891">
        <v>1.0418E-2</v>
      </c>
      <c r="E891">
        <v>1.5889999999999999E-3</v>
      </c>
      <c r="F891">
        <v>2.2160000000000001E-3</v>
      </c>
      <c r="G891">
        <v>1.3405E-2</v>
      </c>
      <c r="H891">
        <v>7.424E-3</v>
      </c>
      <c r="I891">
        <v>7.1299999999999998E-4</v>
      </c>
      <c r="J891">
        <v>1.0790000000000001E-3</v>
      </c>
      <c r="K891">
        <v>8.7489999999999998E-3</v>
      </c>
      <c r="L891">
        <v>-7.0939999999999996E-3</v>
      </c>
      <c r="M891">
        <v>3.473E-3</v>
      </c>
      <c r="N891">
        <v>8.8229999999999992E-3</v>
      </c>
      <c r="O891">
        <v>8.4810000000000007E-3</v>
      </c>
    </row>
    <row r="892" spans="1:15" x14ac:dyDescent="0.2">
      <c r="A892">
        <v>12490</v>
      </c>
      <c r="B892" s="1">
        <v>43297</v>
      </c>
      <c r="C892">
        <v>-3.016E-3</v>
      </c>
      <c r="D892">
        <v>-3.7559999999999998E-3</v>
      </c>
      <c r="E892">
        <v>1.0418E-2</v>
      </c>
      <c r="F892">
        <v>1.5889999999999999E-3</v>
      </c>
      <c r="G892">
        <v>2.2160000000000001E-3</v>
      </c>
      <c r="H892">
        <v>1.3405E-2</v>
      </c>
      <c r="I892">
        <v>-1.83E-3</v>
      </c>
      <c r="J892">
        <v>-1.0280000000000001E-3</v>
      </c>
      <c r="K892">
        <v>1.0790000000000001E-3</v>
      </c>
      <c r="L892">
        <v>8.7489999999999998E-3</v>
      </c>
      <c r="M892">
        <v>-7.0939999999999996E-3</v>
      </c>
      <c r="N892">
        <v>3.473E-3</v>
      </c>
      <c r="O892">
        <v>8.8229999999999992E-3</v>
      </c>
    </row>
    <row r="893" spans="1:15" x14ac:dyDescent="0.2">
      <c r="A893">
        <v>12490</v>
      </c>
      <c r="B893" s="1">
        <v>43298</v>
      </c>
      <c r="C893">
        <v>-1.3542999999999999E-2</v>
      </c>
      <c r="D893">
        <v>-3.016E-3</v>
      </c>
      <c r="E893">
        <v>-3.7559999999999998E-3</v>
      </c>
      <c r="F893">
        <v>1.0418E-2</v>
      </c>
      <c r="G893">
        <v>1.5889999999999999E-3</v>
      </c>
      <c r="H893">
        <v>2.2160000000000001E-3</v>
      </c>
      <c r="I893">
        <v>3.8830000000000002E-3</v>
      </c>
      <c r="J893">
        <v>3.9740000000000001E-3</v>
      </c>
      <c r="K893">
        <v>-1.0280000000000001E-3</v>
      </c>
      <c r="L893">
        <v>1.0790000000000001E-3</v>
      </c>
      <c r="M893">
        <v>8.7489999999999998E-3</v>
      </c>
      <c r="N893">
        <v>-7.0939999999999996E-3</v>
      </c>
      <c r="O893">
        <v>3.473E-3</v>
      </c>
    </row>
    <row r="894" spans="1:15" x14ac:dyDescent="0.2">
      <c r="A894">
        <v>12490</v>
      </c>
      <c r="B894" s="1">
        <v>43299</v>
      </c>
      <c r="C894">
        <v>7.1780000000000004E-3</v>
      </c>
      <c r="D894">
        <v>-1.3542999999999999E-2</v>
      </c>
      <c r="E894">
        <v>-3.016E-3</v>
      </c>
      <c r="F894">
        <v>-3.7559999999999998E-3</v>
      </c>
      <c r="G894">
        <v>1.0418E-2</v>
      </c>
      <c r="H894">
        <v>1.5889999999999999E-3</v>
      </c>
      <c r="I894">
        <v>2.4710000000000001E-3</v>
      </c>
      <c r="J894">
        <v>2.16E-3</v>
      </c>
      <c r="K894">
        <v>3.9740000000000001E-3</v>
      </c>
      <c r="L894">
        <v>-1.0280000000000001E-3</v>
      </c>
      <c r="M894">
        <v>1.0790000000000001E-3</v>
      </c>
      <c r="N894">
        <v>8.7489999999999998E-3</v>
      </c>
      <c r="O894">
        <v>-7.0939999999999996E-3</v>
      </c>
    </row>
    <row r="895" spans="1:15" x14ac:dyDescent="0.2">
      <c r="A895">
        <v>12490</v>
      </c>
      <c r="B895" s="1">
        <v>43300</v>
      </c>
      <c r="C895">
        <v>3.2660000000000002E-2</v>
      </c>
      <c r="D895">
        <v>7.1780000000000004E-3</v>
      </c>
      <c r="E895">
        <v>-1.3542999999999999E-2</v>
      </c>
      <c r="F895">
        <v>-3.016E-3</v>
      </c>
      <c r="G895">
        <v>-3.7559999999999998E-3</v>
      </c>
      <c r="H895">
        <v>1.0418E-2</v>
      </c>
      <c r="I895">
        <v>-2.4650000000000002E-3</v>
      </c>
      <c r="J895">
        <v>-3.9529999999999999E-3</v>
      </c>
      <c r="K895">
        <v>2.16E-3</v>
      </c>
      <c r="L895">
        <v>3.9740000000000001E-3</v>
      </c>
      <c r="M895">
        <v>-1.0280000000000001E-3</v>
      </c>
      <c r="N895">
        <v>1.0790000000000001E-3</v>
      </c>
      <c r="O895">
        <v>8.7489999999999998E-3</v>
      </c>
    </row>
    <row r="896" spans="1:15" x14ac:dyDescent="0.2">
      <c r="A896">
        <v>12490</v>
      </c>
      <c r="B896" s="1">
        <v>43301</v>
      </c>
      <c r="C896">
        <v>-1.9365E-2</v>
      </c>
      <c r="D896">
        <v>3.2660000000000002E-2</v>
      </c>
      <c r="E896">
        <v>7.1780000000000004E-3</v>
      </c>
      <c r="F896">
        <v>-1.3542999999999999E-2</v>
      </c>
      <c r="G896">
        <v>-3.016E-3</v>
      </c>
      <c r="H896">
        <v>-3.7559999999999998E-3</v>
      </c>
      <c r="I896">
        <v>-1.024E-3</v>
      </c>
      <c r="J896">
        <v>-9.4799999999999995E-4</v>
      </c>
      <c r="K896">
        <v>-3.9529999999999999E-3</v>
      </c>
      <c r="L896">
        <v>2.16E-3</v>
      </c>
      <c r="M896">
        <v>3.9740000000000001E-3</v>
      </c>
      <c r="N896">
        <v>-1.0280000000000001E-3</v>
      </c>
      <c r="O896">
        <v>1.0790000000000001E-3</v>
      </c>
    </row>
    <row r="897" spans="1:15" x14ac:dyDescent="0.2">
      <c r="A897">
        <v>12490</v>
      </c>
      <c r="B897" s="1">
        <v>43304</v>
      </c>
      <c r="C897">
        <v>-4.4409999999999996E-3</v>
      </c>
      <c r="D897">
        <v>-1.9365E-2</v>
      </c>
      <c r="E897">
        <v>3.2660000000000002E-2</v>
      </c>
      <c r="F897">
        <v>7.1780000000000004E-3</v>
      </c>
      <c r="G897">
        <v>-1.3542999999999999E-2</v>
      </c>
      <c r="H897">
        <v>-3.016E-3</v>
      </c>
      <c r="I897">
        <v>1.0250000000000001E-3</v>
      </c>
      <c r="J897">
        <v>1.838E-3</v>
      </c>
      <c r="K897">
        <v>-9.4799999999999995E-4</v>
      </c>
      <c r="L897">
        <v>-3.9529999999999999E-3</v>
      </c>
      <c r="M897">
        <v>2.16E-3</v>
      </c>
      <c r="N897">
        <v>3.9740000000000001E-3</v>
      </c>
      <c r="O897">
        <v>-1.0280000000000001E-3</v>
      </c>
    </row>
    <row r="898" spans="1:15" x14ac:dyDescent="0.2">
      <c r="A898">
        <v>12490</v>
      </c>
      <c r="B898" s="1">
        <v>43305</v>
      </c>
      <c r="C898">
        <v>4.6670000000000001E-3</v>
      </c>
      <c r="D898">
        <v>-4.4409999999999996E-3</v>
      </c>
      <c r="E898">
        <v>-1.9365E-2</v>
      </c>
      <c r="F898">
        <v>3.2660000000000002E-2</v>
      </c>
      <c r="G898">
        <v>7.1780000000000004E-3</v>
      </c>
      <c r="H898">
        <v>-1.3542999999999999E-2</v>
      </c>
      <c r="I898">
        <v>1.977E-3</v>
      </c>
      <c r="J898">
        <v>4.7809999999999997E-3</v>
      </c>
      <c r="K898">
        <v>1.838E-3</v>
      </c>
      <c r="L898">
        <v>-9.4799999999999995E-4</v>
      </c>
      <c r="M898">
        <v>-3.9529999999999999E-3</v>
      </c>
      <c r="N898">
        <v>2.16E-3</v>
      </c>
      <c r="O898">
        <v>3.9740000000000001E-3</v>
      </c>
    </row>
    <row r="899" spans="1:15" x14ac:dyDescent="0.2">
      <c r="A899">
        <v>12490</v>
      </c>
      <c r="B899" s="1">
        <v>43306</v>
      </c>
      <c r="C899">
        <v>1.64E-3</v>
      </c>
      <c r="D899">
        <v>4.6670000000000001E-3</v>
      </c>
      <c r="E899">
        <v>-4.4409999999999996E-3</v>
      </c>
      <c r="F899">
        <v>-1.9365E-2</v>
      </c>
      <c r="G899">
        <v>3.2660000000000002E-2</v>
      </c>
      <c r="H899">
        <v>7.1780000000000004E-3</v>
      </c>
      <c r="I899">
        <v>8.2640000000000005E-3</v>
      </c>
      <c r="J899">
        <v>9.1020000000000007E-3</v>
      </c>
      <c r="K899">
        <v>4.7809999999999997E-3</v>
      </c>
      <c r="L899">
        <v>1.838E-3</v>
      </c>
      <c r="M899">
        <v>-9.4799999999999995E-4</v>
      </c>
      <c r="N899">
        <v>-3.9529999999999999E-3</v>
      </c>
      <c r="O899">
        <v>2.16E-3</v>
      </c>
    </row>
    <row r="900" spans="1:15" x14ac:dyDescent="0.2">
      <c r="A900">
        <v>12490</v>
      </c>
      <c r="B900" s="1">
        <v>43307</v>
      </c>
      <c r="C900">
        <v>6.1399999999999996E-4</v>
      </c>
      <c r="D900">
        <v>1.64E-3</v>
      </c>
      <c r="E900">
        <v>4.6670000000000001E-3</v>
      </c>
      <c r="F900">
        <v>-4.4409999999999996E-3</v>
      </c>
      <c r="G900">
        <v>-1.9365E-2</v>
      </c>
      <c r="H900">
        <v>3.2660000000000002E-2</v>
      </c>
      <c r="I900">
        <v>-1.5579999999999999E-3</v>
      </c>
      <c r="J900">
        <v>-3.032E-3</v>
      </c>
      <c r="K900">
        <v>9.1020000000000007E-3</v>
      </c>
      <c r="L900">
        <v>4.7809999999999997E-3</v>
      </c>
      <c r="M900">
        <v>1.838E-3</v>
      </c>
      <c r="N900">
        <v>-9.4799999999999995E-4</v>
      </c>
      <c r="O900">
        <v>-3.9529999999999999E-3</v>
      </c>
    </row>
    <row r="901" spans="1:15" x14ac:dyDescent="0.2">
      <c r="A901">
        <v>12490</v>
      </c>
      <c r="B901" s="1">
        <v>43308</v>
      </c>
      <c r="C901">
        <v>-1.0633E-2</v>
      </c>
      <c r="D901">
        <v>6.1399999999999996E-4</v>
      </c>
      <c r="E901">
        <v>1.64E-3</v>
      </c>
      <c r="F901">
        <v>4.6670000000000001E-3</v>
      </c>
      <c r="G901">
        <v>-4.4409999999999996E-3</v>
      </c>
      <c r="H901">
        <v>-1.9365E-2</v>
      </c>
      <c r="I901">
        <v>-7.646E-3</v>
      </c>
      <c r="J901">
        <v>-6.5620000000000001E-3</v>
      </c>
      <c r="K901">
        <v>-3.032E-3</v>
      </c>
      <c r="L901">
        <v>9.1020000000000007E-3</v>
      </c>
      <c r="M901">
        <v>4.7809999999999997E-3</v>
      </c>
      <c r="N901">
        <v>1.838E-3</v>
      </c>
      <c r="O901">
        <v>-9.4799999999999995E-4</v>
      </c>
    </row>
    <row r="902" spans="1:15" x14ac:dyDescent="0.2">
      <c r="A902">
        <v>12490</v>
      </c>
      <c r="B902" s="1">
        <v>43311</v>
      </c>
      <c r="C902">
        <v>2.3419999999999999E-3</v>
      </c>
      <c r="D902">
        <v>-1.0633E-2</v>
      </c>
      <c r="E902">
        <v>6.1399999999999996E-4</v>
      </c>
      <c r="F902">
        <v>1.64E-3</v>
      </c>
      <c r="G902">
        <v>4.6670000000000001E-3</v>
      </c>
      <c r="H902">
        <v>-4.4409999999999996E-3</v>
      </c>
      <c r="I902">
        <v>-5.5799999999999999E-3</v>
      </c>
      <c r="J902">
        <v>-5.7540000000000004E-3</v>
      </c>
      <c r="K902">
        <v>-6.5620000000000001E-3</v>
      </c>
      <c r="L902">
        <v>-3.032E-3</v>
      </c>
      <c r="M902">
        <v>9.1020000000000007E-3</v>
      </c>
      <c r="N902">
        <v>4.7809999999999997E-3</v>
      </c>
      <c r="O902">
        <v>1.838E-3</v>
      </c>
    </row>
    <row r="903" spans="1:15" x14ac:dyDescent="0.2">
      <c r="A903">
        <v>12490</v>
      </c>
      <c r="B903" s="1">
        <v>43312</v>
      </c>
      <c r="C903">
        <v>-3.849E-3</v>
      </c>
      <c r="D903">
        <v>2.3419999999999999E-3</v>
      </c>
      <c r="E903">
        <v>-1.0633E-2</v>
      </c>
      <c r="F903">
        <v>6.1399999999999996E-4</v>
      </c>
      <c r="G903">
        <v>1.64E-3</v>
      </c>
      <c r="H903">
        <v>4.6670000000000001E-3</v>
      </c>
      <c r="I903">
        <v>5.5360000000000001E-3</v>
      </c>
      <c r="J903">
        <v>4.8849999999999996E-3</v>
      </c>
      <c r="K903">
        <v>-5.7540000000000004E-3</v>
      </c>
      <c r="L903">
        <v>-6.5620000000000001E-3</v>
      </c>
      <c r="M903">
        <v>-3.032E-3</v>
      </c>
      <c r="N903">
        <v>9.1020000000000007E-3</v>
      </c>
      <c r="O903">
        <v>4.7809999999999997E-3</v>
      </c>
    </row>
    <row r="904" spans="1:15" x14ac:dyDescent="0.2">
      <c r="A904">
        <v>12490</v>
      </c>
      <c r="B904" s="1">
        <v>43313</v>
      </c>
      <c r="C904">
        <v>-9.8670000000000008E-3</v>
      </c>
      <c r="D904">
        <v>-3.849E-3</v>
      </c>
      <c r="E904">
        <v>2.3419999999999999E-3</v>
      </c>
      <c r="F904">
        <v>-1.0633E-2</v>
      </c>
      <c r="G904">
        <v>6.1399999999999996E-4</v>
      </c>
      <c r="H904">
        <v>1.64E-3</v>
      </c>
      <c r="I904">
        <v>-1.2960000000000001E-3</v>
      </c>
      <c r="J904">
        <v>-1.0399999999999999E-3</v>
      </c>
      <c r="K904">
        <v>4.8849999999999996E-3</v>
      </c>
      <c r="L904">
        <v>-5.7540000000000004E-3</v>
      </c>
      <c r="M904">
        <v>-6.5620000000000001E-3</v>
      </c>
      <c r="N904">
        <v>-3.032E-3</v>
      </c>
      <c r="O904">
        <v>9.1020000000000007E-3</v>
      </c>
    </row>
    <row r="905" spans="1:15" x14ac:dyDescent="0.2">
      <c r="A905">
        <v>12490</v>
      </c>
      <c r="B905" s="1">
        <v>43314</v>
      </c>
      <c r="C905">
        <v>-3.7629999999999999E-3</v>
      </c>
      <c r="D905">
        <v>-9.8670000000000008E-3</v>
      </c>
      <c r="E905">
        <v>-3.849E-3</v>
      </c>
      <c r="F905">
        <v>2.3419999999999999E-3</v>
      </c>
      <c r="G905">
        <v>-1.0633E-2</v>
      </c>
      <c r="H905">
        <v>6.1399999999999996E-4</v>
      </c>
      <c r="I905">
        <v>5.5110000000000003E-3</v>
      </c>
      <c r="J905">
        <v>4.9259999999999998E-3</v>
      </c>
      <c r="K905">
        <v>-1.0399999999999999E-3</v>
      </c>
      <c r="L905">
        <v>4.8849999999999996E-3</v>
      </c>
      <c r="M905">
        <v>-5.7540000000000004E-3</v>
      </c>
      <c r="N905">
        <v>-6.5620000000000001E-3</v>
      </c>
      <c r="O905">
        <v>-3.032E-3</v>
      </c>
    </row>
    <row r="906" spans="1:15" x14ac:dyDescent="0.2">
      <c r="A906">
        <v>12490</v>
      </c>
      <c r="B906" s="1">
        <v>43315</v>
      </c>
      <c r="C906">
        <v>3.3155999999999998E-2</v>
      </c>
      <c r="D906">
        <v>-3.7629999999999999E-3</v>
      </c>
      <c r="E906">
        <v>-9.8670000000000008E-3</v>
      </c>
      <c r="F906">
        <v>-3.849E-3</v>
      </c>
      <c r="G906">
        <v>2.3419999999999999E-3</v>
      </c>
      <c r="H906">
        <v>-1.0633E-2</v>
      </c>
      <c r="I906">
        <v>3.274E-3</v>
      </c>
      <c r="J906">
        <v>4.6439999999999997E-3</v>
      </c>
      <c r="K906">
        <v>4.9259999999999998E-3</v>
      </c>
      <c r="L906">
        <v>-1.0399999999999999E-3</v>
      </c>
      <c r="M906">
        <v>4.8849999999999996E-3</v>
      </c>
      <c r="N906">
        <v>-5.7540000000000004E-3</v>
      </c>
      <c r="O906">
        <v>-6.5620000000000001E-3</v>
      </c>
    </row>
    <row r="907" spans="1:15" x14ac:dyDescent="0.2">
      <c r="A907">
        <v>12490</v>
      </c>
      <c r="B907" s="1">
        <v>43318</v>
      </c>
      <c r="C907">
        <v>-1.1306999999999999E-2</v>
      </c>
      <c r="D907">
        <v>3.3155999999999998E-2</v>
      </c>
      <c r="E907">
        <v>-3.7629999999999999E-3</v>
      </c>
      <c r="F907">
        <v>-9.8670000000000008E-3</v>
      </c>
      <c r="G907">
        <v>-3.849E-3</v>
      </c>
      <c r="H907">
        <v>2.3419999999999999E-3</v>
      </c>
      <c r="I907">
        <v>3.8570000000000002E-3</v>
      </c>
      <c r="J907">
        <v>3.5379999999999999E-3</v>
      </c>
      <c r="K907">
        <v>4.6439999999999997E-3</v>
      </c>
      <c r="L907">
        <v>4.9259999999999998E-3</v>
      </c>
      <c r="M907">
        <v>-1.0399999999999999E-3</v>
      </c>
      <c r="N907">
        <v>4.8849999999999996E-3</v>
      </c>
      <c r="O907">
        <v>-5.7540000000000004E-3</v>
      </c>
    </row>
    <row r="908" spans="1:15" x14ac:dyDescent="0.2">
      <c r="A908">
        <v>12490</v>
      </c>
      <c r="B908" s="1">
        <v>43319</v>
      </c>
      <c r="C908">
        <v>6.711E-3</v>
      </c>
      <c r="D908">
        <v>-1.1306999999999999E-2</v>
      </c>
      <c r="E908">
        <v>3.3155999999999998E-2</v>
      </c>
      <c r="F908">
        <v>-3.7629999999999999E-3</v>
      </c>
      <c r="G908">
        <v>-9.8670000000000008E-3</v>
      </c>
      <c r="H908">
        <v>-3.849E-3</v>
      </c>
      <c r="I908">
        <v>2.2550000000000001E-3</v>
      </c>
      <c r="J908">
        <v>2.8240000000000001E-3</v>
      </c>
      <c r="K908">
        <v>3.5379999999999999E-3</v>
      </c>
      <c r="L908">
        <v>4.6439999999999997E-3</v>
      </c>
      <c r="M908">
        <v>4.9259999999999998E-3</v>
      </c>
      <c r="N908">
        <v>-1.0399999999999999E-3</v>
      </c>
      <c r="O908">
        <v>4.8849999999999996E-3</v>
      </c>
    </row>
    <row r="909" spans="1:15" x14ac:dyDescent="0.2">
      <c r="A909">
        <v>12490</v>
      </c>
      <c r="B909" s="1">
        <v>43320</v>
      </c>
      <c r="C909">
        <v>-8.1599999999999999E-4</v>
      </c>
      <c r="D909">
        <v>6.711E-3</v>
      </c>
      <c r="E909">
        <v>-1.1306999999999999E-2</v>
      </c>
      <c r="F909">
        <v>3.3155999999999998E-2</v>
      </c>
      <c r="G909">
        <v>-3.7629999999999999E-3</v>
      </c>
      <c r="H909">
        <v>-9.8670000000000008E-3</v>
      </c>
      <c r="I909">
        <v>-2.7E-4</v>
      </c>
      <c r="J909">
        <v>-2.6200000000000003E-4</v>
      </c>
      <c r="K909">
        <v>2.8240000000000001E-3</v>
      </c>
      <c r="L909">
        <v>3.5379999999999999E-3</v>
      </c>
      <c r="M909">
        <v>4.6439999999999997E-3</v>
      </c>
      <c r="N909">
        <v>4.9259999999999998E-3</v>
      </c>
      <c r="O909">
        <v>-1.0399999999999999E-3</v>
      </c>
    </row>
    <row r="910" spans="1:15" x14ac:dyDescent="0.2">
      <c r="A910">
        <v>12490</v>
      </c>
      <c r="B910" s="1">
        <v>43321</v>
      </c>
      <c r="C910">
        <v>-3.7439999999999999E-3</v>
      </c>
      <c r="D910">
        <v>-8.1599999999999999E-4</v>
      </c>
      <c r="E910">
        <v>6.711E-3</v>
      </c>
      <c r="F910">
        <v>-1.1306999999999999E-2</v>
      </c>
      <c r="G910">
        <v>3.3155999999999998E-2</v>
      </c>
      <c r="H910">
        <v>-3.7629999999999999E-3</v>
      </c>
      <c r="I910">
        <v>-2.9100000000000003E-4</v>
      </c>
      <c r="J910">
        <v>-1.4419999999999999E-3</v>
      </c>
      <c r="K910">
        <v>-2.6200000000000003E-4</v>
      </c>
      <c r="L910">
        <v>2.8240000000000001E-3</v>
      </c>
      <c r="M910">
        <v>3.5379999999999999E-3</v>
      </c>
      <c r="N910">
        <v>4.6439999999999997E-3</v>
      </c>
      <c r="O910">
        <v>4.9259999999999998E-3</v>
      </c>
    </row>
    <row r="911" spans="1:15" x14ac:dyDescent="0.2">
      <c r="A911">
        <v>12490</v>
      </c>
      <c r="B911" s="1">
        <v>43322</v>
      </c>
      <c r="C911">
        <v>-2.003E-3</v>
      </c>
      <c r="D911">
        <v>-3.7439999999999999E-3</v>
      </c>
      <c r="E911">
        <v>-8.1599999999999999E-4</v>
      </c>
      <c r="F911">
        <v>6.711E-3</v>
      </c>
      <c r="G911">
        <v>-1.1306999999999999E-2</v>
      </c>
      <c r="H911">
        <v>3.3155999999999998E-2</v>
      </c>
      <c r="I911">
        <v>-6.3350000000000004E-3</v>
      </c>
      <c r="J911">
        <v>-7.1139999999999997E-3</v>
      </c>
      <c r="K911">
        <v>-1.4419999999999999E-3</v>
      </c>
      <c r="L911">
        <v>-2.6200000000000003E-4</v>
      </c>
      <c r="M911">
        <v>2.8240000000000001E-3</v>
      </c>
      <c r="N911">
        <v>3.5379999999999999E-3</v>
      </c>
      <c r="O911">
        <v>4.6439999999999997E-3</v>
      </c>
    </row>
    <row r="912" spans="1:15" x14ac:dyDescent="0.2">
      <c r="A912">
        <v>12490</v>
      </c>
      <c r="B912" s="1">
        <v>43325</v>
      </c>
      <c r="C912">
        <v>-1.2251E-2</v>
      </c>
      <c r="D912">
        <v>-2.003E-3</v>
      </c>
      <c r="E912">
        <v>-3.7439999999999999E-3</v>
      </c>
      <c r="F912">
        <v>-8.1599999999999999E-4</v>
      </c>
      <c r="G912">
        <v>6.711E-3</v>
      </c>
      <c r="H912">
        <v>-1.1306999999999999E-2</v>
      </c>
      <c r="I912">
        <v>-4.6849999999999999E-3</v>
      </c>
      <c r="J912">
        <v>-4.006E-3</v>
      </c>
      <c r="K912">
        <v>-7.1139999999999997E-3</v>
      </c>
      <c r="L912">
        <v>-1.4419999999999999E-3</v>
      </c>
      <c r="M912">
        <v>-2.6200000000000003E-4</v>
      </c>
      <c r="N912">
        <v>2.8240000000000001E-3</v>
      </c>
      <c r="O912">
        <v>3.5379999999999999E-3</v>
      </c>
    </row>
    <row r="913" spans="1:15" x14ac:dyDescent="0.2">
      <c r="A913">
        <v>12490</v>
      </c>
      <c r="B913" s="1">
        <v>43326</v>
      </c>
      <c r="C913">
        <v>4.555E-3</v>
      </c>
      <c r="D913">
        <v>-1.2251E-2</v>
      </c>
      <c r="E913">
        <v>-2.003E-3</v>
      </c>
      <c r="F913">
        <v>-3.7439999999999999E-3</v>
      </c>
      <c r="G913">
        <v>-8.1599999999999999E-4</v>
      </c>
      <c r="H913">
        <v>6.711E-3</v>
      </c>
      <c r="I913">
        <v>6.6169999999999996E-3</v>
      </c>
      <c r="J913">
        <v>6.3889999999999997E-3</v>
      </c>
      <c r="K913">
        <v>-4.006E-3</v>
      </c>
      <c r="L913">
        <v>-7.1139999999999997E-3</v>
      </c>
      <c r="M913">
        <v>-1.4419999999999999E-3</v>
      </c>
      <c r="N913">
        <v>-2.6200000000000003E-4</v>
      </c>
      <c r="O913">
        <v>2.8240000000000001E-3</v>
      </c>
    </row>
    <row r="914" spans="1:15" x14ac:dyDescent="0.2">
      <c r="A914">
        <v>12490</v>
      </c>
      <c r="B914" s="1">
        <v>43327</v>
      </c>
      <c r="C914">
        <v>3.8370000000000001E-3</v>
      </c>
      <c r="D914">
        <v>4.555E-3</v>
      </c>
      <c r="E914">
        <v>-1.2251E-2</v>
      </c>
      <c r="F914">
        <v>-2.003E-3</v>
      </c>
      <c r="G914">
        <v>-3.7439999999999999E-3</v>
      </c>
      <c r="H914">
        <v>-8.1599999999999999E-4</v>
      </c>
      <c r="I914">
        <v>-9.0799999999999995E-3</v>
      </c>
      <c r="J914">
        <v>-7.6020000000000003E-3</v>
      </c>
      <c r="K914">
        <v>6.3889999999999997E-3</v>
      </c>
      <c r="L914">
        <v>-4.006E-3</v>
      </c>
      <c r="M914">
        <v>-7.1139999999999997E-3</v>
      </c>
      <c r="N914">
        <v>-1.4419999999999999E-3</v>
      </c>
      <c r="O914">
        <v>-2.6200000000000003E-4</v>
      </c>
    </row>
    <row r="915" spans="1:15" x14ac:dyDescent="0.2">
      <c r="A915">
        <v>12490</v>
      </c>
      <c r="B915" s="1">
        <v>43328</v>
      </c>
      <c r="C915">
        <v>9.9369999999999997E-3</v>
      </c>
      <c r="D915">
        <v>3.8370000000000001E-3</v>
      </c>
      <c r="E915">
        <v>4.555E-3</v>
      </c>
      <c r="F915">
        <v>-1.2251E-2</v>
      </c>
      <c r="G915">
        <v>-2.003E-3</v>
      </c>
      <c r="H915">
        <v>-3.7439999999999999E-3</v>
      </c>
      <c r="I915">
        <v>8.0160000000000006E-3</v>
      </c>
      <c r="J915">
        <v>7.9190000000000007E-3</v>
      </c>
      <c r="K915">
        <v>-7.6020000000000003E-3</v>
      </c>
      <c r="L915">
        <v>6.3889999999999997E-3</v>
      </c>
      <c r="M915">
        <v>-4.006E-3</v>
      </c>
      <c r="N915">
        <v>-7.1139999999999997E-3</v>
      </c>
      <c r="O915">
        <v>-1.4419999999999999E-3</v>
      </c>
    </row>
    <row r="916" spans="1:15" x14ac:dyDescent="0.2">
      <c r="A916">
        <v>12490</v>
      </c>
      <c r="B916" s="1">
        <v>43329</v>
      </c>
      <c r="C916">
        <v>4.9540000000000001E-3</v>
      </c>
      <c r="D916">
        <v>9.9369999999999997E-3</v>
      </c>
      <c r="E916">
        <v>3.8370000000000001E-3</v>
      </c>
      <c r="F916">
        <v>4.555E-3</v>
      </c>
      <c r="G916">
        <v>-1.2251E-2</v>
      </c>
      <c r="H916">
        <v>-2.003E-3</v>
      </c>
      <c r="I916">
        <v>3.8660000000000001E-3</v>
      </c>
      <c r="J916">
        <v>3.323E-3</v>
      </c>
      <c r="K916">
        <v>7.9190000000000007E-3</v>
      </c>
      <c r="L916">
        <v>-7.6020000000000003E-3</v>
      </c>
      <c r="M916">
        <v>6.3889999999999997E-3</v>
      </c>
      <c r="N916">
        <v>-4.006E-3</v>
      </c>
      <c r="O916">
        <v>-7.1139999999999997E-3</v>
      </c>
    </row>
    <row r="917" spans="1:15" x14ac:dyDescent="0.2">
      <c r="A917">
        <v>12490</v>
      </c>
      <c r="B917" s="1">
        <v>43332</v>
      </c>
      <c r="C917">
        <v>3.081E-3</v>
      </c>
      <c r="D917">
        <v>4.9540000000000001E-3</v>
      </c>
      <c r="E917">
        <v>9.9369999999999997E-3</v>
      </c>
      <c r="F917">
        <v>3.8370000000000001E-3</v>
      </c>
      <c r="G917">
        <v>4.555E-3</v>
      </c>
      <c r="H917">
        <v>-1.2251E-2</v>
      </c>
      <c r="I917">
        <v>2.833E-3</v>
      </c>
      <c r="J917">
        <v>2.428E-3</v>
      </c>
      <c r="K917">
        <v>3.323E-3</v>
      </c>
      <c r="L917">
        <v>7.9190000000000007E-3</v>
      </c>
      <c r="M917">
        <v>-7.6020000000000003E-3</v>
      </c>
      <c r="N917">
        <v>6.3889999999999997E-3</v>
      </c>
      <c r="O917">
        <v>-4.006E-3</v>
      </c>
    </row>
    <row r="918" spans="1:15" x14ac:dyDescent="0.2">
      <c r="A918">
        <v>12490</v>
      </c>
      <c r="B918" s="1">
        <v>43333</v>
      </c>
      <c r="C918">
        <v>-3.686E-3</v>
      </c>
      <c r="D918">
        <v>3.081E-3</v>
      </c>
      <c r="E918">
        <v>4.9540000000000001E-3</v>
      </c>
      <c r="F918">
        <v>9.9369999999999997E-3</v>
      </c>
      <c r="G918">
        <v>3.8370000000000001E-3</v>
      </c>
      <c r="H918">
        <v>4.555E-3</v>
      </c>
      <c r="I918">
        <v>3.1280000000000001E-3</v>
      </c>
      <c r="J918">
        <v>2.0690000000000001E-3</v>
      </c>
      <c r="K918">
        <v>2.428E-3</v>
      </c>
      <c r="L918">
        <v>3.323E-3</v>
      </c>
      <c r="M918">
        <v>7.9190000000000007E-3</v>
      </c>
      <c r="N918">
        <v>-7.6020000000000003E-3</v>
      </c>
      <c r="O918">
        <v>6.3889999999999997E-3</v>
      </c>
    </row>
    <row r="919" spans="1:15" x14ac:dyDescent="0.2">
      <c r="A919">
        <v>12490</v>
      </c>
      <c r="B919" s="1">
        <v>43334</v>
      </c>
      <c r="C919">
        <v>-5.0010000000000002E-3</v>
      </c>
      <c r="D919">
        <v>-3.686E-3</v>
      </c>
      <c r="E919">
        <v>3.081E-3</v>
      </c>
      <c r="F919">
        <v>4.9540000000000001E-3</v>
      </c>
      <c r="G919">
        <v>9.9369999999999997E-3</v>
      </c>
      <c r="H919">
        <v>3.8370000000000001E-3</v>
      </c>
      <c r="I919">
        <v>7.2999999999999996E-4</v>
      </c>
      <c r="J919">
        <v>-3.9800000000000002E-4</v>
      </c>
      <c r="K919">
        <v>2.0690000000000001E-3</v>
      </c>
      <c r="L919">
        <v>2.428E-3</v>
      </c>
      <c r="M919">
        <v>3.323E-3</v>
      </c>
      <c r="N919">
        <v>7.9190000000000007E-3</v>
      </c>
      <c r="O919">
        <v>-7.6020000000000003E-3</v>
      </c>
    </row>
    <row r="920" spans="1:15" x14ac:dyDescent="0.2">
      <c r="A920">
        <v>12490</v>
      </c>
      <c r="B920" s="1">
        <v>43335</v>
      </c>
      <c r="C920">
        <v>8.9499999999999996E-4</v>
      </c>
      <c r="D920">
        <v>-5.0010000000000002E-3</v>
      </c>
      <c r="E920">
        <v>-3.686E-3</v>
      </c>
      <c r="F920">
        <v>3.081E-3</v>
      </c>
      <c r="G920">
        <v>4.9540000000000001E-3</v>
      </c>
      <c r="H920">
        <v>9.9369999999999997E-3</v>
      </c>
      <c r="I920">
        <v>-2.4369999999999999E-3</v>
      </c>
      <c r="J920">
        <v>-1.691E-3</v>
      </c>
      <c r="K920">
        <v>-3.9800000000000002E-4</v>
      </c>
      <c r="L920">
        <v>2.0690000000000001E-3</v>
      </c>
      <c r="M920">
        <v>2.428E-3</v>
      </c>
      <c r="N920">
        <v>3.323E-3</v>
      </c>
      <c r="O920">
        <v>7.9190000000000007E-3</v>
      </c>
    </row>
    <row r="921" spans="1:15" x14ac:dyDescent="0.2">
      <c r="A921">
        <v>12490</v>
      </c>
      <c r="B921" s="1">
        <v>43336</v>
      </c>
      <c r="C921">
        <v>4.6090000000000002E-3</v>
      </c>
      <c r="D921">
        <v>8.9499999999999996E-4</v>
      </c>
      <c r="E921">
        <v>-5.0010000000000002E-3</v>
      </c>
      <c r="F921">
        <v>-3.686E-3</v>
      </c>
      <c r="G921">
        <v>3.081E-3</v>
      </c>
      <c r="H921">
        <v>4.9540000000000001E-3</v>
      </c>
      <c r="I921">
        <v>6.2449999999999997E-3</v>
      </c>
      <c r="J921">
        <v>6.1989999999999996E-3</v>
      </c>
      <c r="K921">
        <v>-1.691E-3</v>
      </c>
      <c r="L921">
        <v>-3.9800000000000002E-4</v>
      </c>
      <c r="M921">
        <v>2.0690000000000001E-3</v>
      </c>
      <c r="N921">
        <v>2.428E-3</v>
      </c>
      <c r="O921">
        <v>3.323E-3</v>
      </c>
    </row>
    <row r="922" spans="1:15" x14ac:dyDescent="0.2">
      <c r="A922">
        <v>12490</v>
      </c>
      <c r="B922" s="1">
        <v>43339</v>
      </c>
      <c r="C922">
        <v>4.4510000000000001E-3</v>
      </c>
      <c r="D922">
        <v>4.6090000000000002E-3</v>
      </c>
      <c r="E922">
        <v>8.9499999999999996E-4</v>
      </c>
      <c r="F922">
        <v>-5.0010000000000002E-3</v>
      </c>
      <c r="G922">
        <v>-3.686E-3</v>
      </c>
      <c r="H922">
        <v>3.081E-3</v>
      </c>
      <c r="I922">
        <v>7.1570000000000002E-3</v>
      </c>
      <c r="J922">
        <v>7.6699999999999997E-3</v>
      </c>
      <c r="K922">
        <v>6.1989999999999996E-3</v>
      </c>
      <c r="L922">
        <v>-1.691E-3</v>
      </c>
      <c r="M922">
        <v>-3.9800000000000002E-4</v>
      </c>
      <c r="N922">
        <v>2.0690000000000001E-3</v>
      </c>
      <c r="O922">
        <v>2.428E-3</v>
      </c>
    </row>
    <row r="923" spans="1:15" x14ac:dyDescent="0.2">
      <c r="A923">
        <v>12490</v>
      </c>
      <c r="B923" s="1">
        <v>43340</v>
      </c>
      <c r="C923">
        <v>-6.8199999999999999E-4</v>
      </c>
      <c r="D923">
        <v>4.4510000000000001E-3</v>
      </c>
      <c r="E923">
        <v>4.6090000000000002E-3</v>
      </c>
      <c r="F923">
        <v>8.9499999999999996E-4</v>
      </c>
      <c r="G923">
        <v>-5.0010000000000002E-3</v>
      </c>
      <c r="H923">
        <v>-3.686E-3</v>
      </c>
      <c r="I923">
        <v>6.0000000000000002E-6</v>
      </c>
      <c r="J923">
        <v>2.6899999999999998E-4</v>
      </c>
      <c r="K923">
        <v>7.6699999999999997E-3</v>
      </c>
      <c r="L923">
        <v>6.1989999999999996E-3</v>
      </c>
      <c r="M923">
        <v>-1.691E-3</v>
      </c>
      <c r="N923">
        <v>-3.9800000000000002E-4</v>
      </c>
      <c r="O923">
        <v>2.0690000000000001E-3</v>
      </c>
    </row>
    <row r="924" spans="1:15" x14ac:dyDescent="0.2">
      <c r="A924">
        <v>12490</v>
      </c>
      <c r="B924" s="1">
        <v>43341</v>
      </c>
      <c r="C924">
        <v>6.4809999999999998E-3</v>
      </c>
      <c r="D924">
        <v>-6.8199999999999999E-4</v>
      </c>
      <c r="E924">
        <v>4.4510000000000001E-3</v>
      </c>
      <c r="F924">
        <v>4.6090000000000002E-3</v>
      </c>
      <c r="G924">
        <v>8.9499999999999996E-4</v>
      </c>
      <c r="H924">
        <v>-5.0010000000000002E-3</v>
      </c>
      <c r="I924">
        <v>5.1830000000000001E-3</v>
      </c>
      <c r="J924">
        <v>5.7010000000000003E-3</v>
      </c>
      <c r="K924">
        <v>2.6899999999999998E-4</v>
      </c>
      <c r="L924">
        <v>7.6699999999999997E-3</v>
      </c>
      <c r="M924">
        <v>6.1989999999999996E-3</v>
      </c>
      <c r="N924">
        <v>-1.691E-3</v>
      </c>
      <c r="O924">
        <v>-3.9800000000000002E-4</v>
      </c>
    </row>
    <row r="925" spans="1:15" x14ac:dyDescent="0.2">
      <c r="A925">
        <v>12490</v>
      </c>
      <c r="B925" s="1">
        <v>43342</v>
      </c>
      <c r="C925">
        <v>-1.0912E-2</v>
      </c>
      <c r="D925">
        <v>6.4809999999999998E-3</v>
      </c>
      <c r="E925">
        <v>-6.8199999999999999E-4</v>
      </c>
      <c r="F925">
        <v>4.4510000000000001E-3</v>
      </c>
      <c r="G925">
        <v>4.6090000000000002E-3</v>
      </c>
      <c r="H925">
        <v>8.9499999999999996E-4</v>
      </c>
      <c r="I925">
        <v>-4.4279999999999996E-3</v>
      </c>
      <c r="J925">
        <v>-4.4299999999999999E-3</v>
      </c>
      <c r="K925">
        <v>5.7010000000000003E-3</v>
      </c>
      <c r="L925">
        <v>2.6899999999999998E-4</v>
      </c>
      <c r="M925">
        <v>7.6699999999999997E-3</v>
      </c>
      <c r="N925">
        <v>6.1989999999999996E-3</v>
      </c>
      <c r="O925">
        <v>-1.691E-3</v>
      </c>
    </row>
    <row r="926" spans="1:15" x14ac:dyDescent="0.2">
      <c r="A926">
        <v>12490</v>
      </c>
      <c r="B926" s="1">
        <v>43343</v>
      </c>
      <c r="C926">
        <v>3.7690000000000002E-3</v>
      </c>
      <c r="D926">
        <v>-1.0912E-2</v>
      </c>
      <c r="E926">
        <v>6.4809999999999998E-3</v>
      </c>
      <c r="F926">
        <v>-6.8199999999999999E-4</v>
      </c>
      <c r="G926">
        <v>4.4510000000000001E-3</v>
      </c>
      <c r="H926">
        <v>4.6090000000000002E-3</v>
      </c>
      <c r="I926">
        <v>3.01E-4</v>
      </c>
      <c r="J926">
        <v>1.34E-4</v>
      </c>
      <c r="K926">
        <v>-4.4299999999999999E-3</v>
      </c>
      <c r="L926">
        <v>5.7010000000000003E-3</v>
      </c>
      <c r="M926">
        <v>2.6899999999999998E-4</v>
      </c>
      <c r="N926">
        <v>7.6699999999999997E-3</v>
      </c>
      <c r="O926">
        <v>6.1989999999999996E-3</v>
      </c>
    </row>
    <row r="927" spans="1:15" x14ac:dyDescent="0.2">
      <c r="A927">
        <v>12490</v>
      </c>
      <c r="B927" s="1">
        <v>43347</v>
      </c>
      <c r="C927">
        <v>-5.4619999999999998E-3</v>
      </c>
      <c r="D927">
        <v>3.7690000000000002E-3</v>
      </c>
      <c r="E927">
        <v>-1.0912E-2</v>
      </c>
      <c r="F927">
        <v>6.4809999999999998E-3</v>
      </c>
      <c r="G927">
        <v>-6.8199999999999999E-4</v>
      </c>
      <c r="H927">
        <v>4.4510000000000001E-3</v>
      </c>
      <c r="I927">
        <v>-2.248E-3</v>
      </c>
      <c r="J927">
        <v>-1.6540000000000001E-3</v>
      </c>
      <c r="K927">
        <v>1.34E-4</v>
      </c>
      <c r="L927">
        <v>-4.4299999999999999E-3</v>
      </c>
      <c r="M927">
        <v>5.7010000000000003E-3</v>
      </c>
      <c r="N927">
        <v>2.6899999999999998E-4</v>
      </c>
      <c r="O927">
        <v>7.6699999999999997E-3</v>
      </c>
    </row>
    <row r="928" spans="1:15" x14ac:dyDescent="0.2">
      <c r="A928">
        <v>12490</v>
      </c>
      <c r="B928" s="1">
        <v>43348</v>
      </c>
      <c r="C928">
        <v>6.7270000000000003E-3</v>
      </c>
      <c r="D928">
        <v>-5.4619999999999998E-3</v>
      </c>
      <c r="E928">
        <v>3.7690000000000002E-3</v>
      </c>
      <c r="F928">
        <v>-1.0912E-2</v>
      </c>
      <c r="G928">
        <v>6.4809999999999998E-3</v>
      </c>
      <c r="H928">
        <v>-6.8199999999999999E-4</v>
      </c>
      <c r="I928">
        <v>-3.5019999999999999E-3</v>
      </c>
      <c r="J928">
        <v>-2.8029999999999999E-3</v>
      </c>
      <c r="K928">
        <v>-1.6540000000000001E-3</v>
      </c>
      <c r="L928">
        <v>1.34E-4</v>
      </c>
      <c r="M928">
        <v>-4.4299999999999999E-3</v>
      </c>
      <c r="N928">
        <v>5.7010000000000003E-3</v>
      </c>
      <c r="O928">
        <v>2.6899999999999998E-4</v>
      </c>
    </row>
    <row r="929" spans="1:15" x14ac:dyDescent="0.2">
      <c r="A929">
        <v>12490</v>
      </c>
      <c r="B929" s="1">
        <v>43349</v>
      </c>
      <c r="C929">
        <v>-1.841E-3</v>
      </c>
      <c r="D929">
        <v>6.7270000000000003E-3</v>
      </c>
      <c r="E929">
        <v>-5.4619999999999998E-3</v>
      </c>
      <c r="F929">
        <v>3.7690000000000002E-3</v>
      </c>
      <c r="G929">
        <v>-1.0912E-2</v>
      </c>
      <c r="H929">
        <v>6.4809999999999998E-3</v>
      </c>
      <c r="I929">
        <v>-3.967E-3</v>
      </c>
      <c r="J929">
        <v>-3.6519999999999999E-3</v>
      </c>
      <c r="K929">
        <v>-2.8029999999999999E-3</v>
      </c>
      <c r="L929">
        <v>-1.6540000000000001E-3</v>
      </c>
      <c r="M929">
        <v>1.34E-4</v>
      </c>
      <c r="N929">
        <v>-4.4299999999999999E-3</v>
      </c>
      <c r="O929">
        <v>5.7010000000000003E-3</v>
      </c>
    </row>
    <row r="930" spans="1:15" x14ac:dyDescent="0.2">
      <c r="A930">
        <v>12490</v>
      </c>
      <c r="B930" s="1">
        <v>43350</v>
      </c>
      <c r="C930">
        <v>-6.4209999999999996E-3</v>
      </c>
      <c r="D930">
        <v>-1.841E-3</v>
      </c>
      <c r="E930">
        <v>6.7270000000000003E-3</v>
      </c>
      <c r="F930">
        <v>-5.4619999999999998E-3</v>
      </c>
      <c r="G930">
        <v>3.7690000000000002E-3</v>
      </c>
      <c r="H930">
        <v>-1.0912E-2</v>
      </c>
      <c r="I930">
        <v>-2.3709999999999998E-3</v>
      </c>
      <c r="J930">
        <v>-2.2130000000000001E-3</v>
      </c>
      <c r="K930">
        <v>-3.6519999999999999E-3</v>
      </c>
      <c r="L930">
        <v>-2.8029999999999999E-3</v>
      </c>
      <c r="M930">
        <v>-1.6540000000000001E-3</v>
      </c>
      <c r="N930">
        <v>1.34E-4</v>
      </c>
      <c r="O930">
        <v>-4.4299999999999999E-3</v>
      </c>
    </row>
    <row r="931" spans="1:15" x14ac:dyDescent="0.2">
      <c r="A931">
        <v>12490</v>
      </c>
      <c r="B931" s="1">
        <v>43353</v>
      </c>
      <c r="C931">
        <v>1.3749999999999999E-3</v>
      </c>
      <c r="D931">
        <v>-6.4209999999999996E-3</v>
      </c>
      <c r="E931">
        <v>-1.841E-3</v>
      </c>
      <c r="F931">
        <v>6.7270000000000003E-3</v>
      </c>
      <c r="G931">
        <v>-5.4619999999999998E-3</v>
      </c>
      <c r="H931">
        <v>3.7690000000000002E-3</v>
      </c>
      <c r="I931">
        <v>2.274E-3</v>
      </c>
      <c r="J931">
        <v>1.8979999999999999E-3</v>
      </c>
      <c r="K931">
        <v>-2.2130000000000001E-3</v>
      </c>
      <c r="L931">
        <v>-3.6519999999999999E-3</v>
      </c>
      <c r="M931">
        <v>-2.8029999999999999E-3</v>
      </c>
      <c r="N931">
        <v>-1.6540000000000001E-3</v>
      </c>
      <c r="O931">
        <v>1.34E-4</v>
      </c>
    </row>
    <row r="932" spans="1:15" x14ac:dyDescent="0.2">
      <c r="A932">
        <v>12490</v>
      </c>
      <c r="B932" s="1">
        <v>43354</v>
      </c>
      <c r="C932">
        <v>5.7670000000000004E-3</v>
      </c>
      <c r="D932">
        <v>1.3749999999999999E-3</v>
      </c>
      <c r="E932">
        <v>-6.4209999999999996E-3</v>
      </c>
      <c r="F932">
        <v>-1.841E-3</v>
      </c>
      <c r="G932">
        <v>6.7270000000000003E-3</v>
      </c>
      <c r="H932">
        <v>-5.4619999999999998E-3</v>
      </c>
      <c r="I932">
        <v>3.2299999999999998E-3</v>
      </c>
      <c r="J932">
        <v>3.7399999999999998E-3</v>
      </c>
      <c r="K932">
        <v>1.8979999999999999E-3</v>
      </c>
      <c r="L932">
        <v>-2.2130000000000001E-3</v>
      </c>
      <c r="M932">
        <v>-3.6519999999999999E-3</v>
      </c>
      <c r="N932">
        <v>-2.8029999999999999E-3</v>
      </c>
      <c r="O932">
        <v>-1.6540000000000001E-3</v>
      </c>
    </row>
    <row r="933" spans="1:15" x14ac:dyDescent="0.2">
      <c r="A933">
        <v>12490</v>
      </c>
      <c r="B933" s="1">
        <v>43355</v>
      </c>
      <c r="C933">
        <v>5.4600000000000004E-4</v>
      </c>
      <c r="D933">
        <v>5.7670000000000004E-3</v>
      </c>
      <c r="E933">
        <v>1.3749999999999999E-3</v>
      </c>
      <c r="F933">
        <v>-6.4209999999999996E-3</v>
      </c>
      <c r="G933">
        <v>-1.841E-3</v>
      </c>
      <c r="H933">
        <v>6.7270000000000003E-3</v>
      </c>
      <c r="I933">
        <v>8.2899999999999998E-4</v>
      </c>
      <c r="J933">
        <v>3.57E-4</v>
      </c>
      <c r="K933">
        <v>3.7399999999999998E-3</v>
      </c>
      <c r="L933">
        <v>1.8979999999999999E-3</v>
      </c>
      <c r="M933">
        <v>-2.2130000000000001E-3</v>
      </c>
      <c r="N933">
        <v>-3.6519999999999999E-3</v>
      </c>
      <c r="O933">
        <v>-2.8029999999999999E-3</v>
      </c>
    </row>
    <row r="934" spans="1:15" x14ac:dyDescent="0.2">
      <c r="A934">
        <v>12490</v>
      </c>
      <c r="B934" s="1">
        <v>43356</v>
      </c>
      <c r="C934">
        <v>1.6237999999999999E-2</v>
      </c>
      <c r="D934">
        <v>5.4600000000000004E-4</v>
      </c>
      <c r="E934">
        <v>5.7670000000000004E-3</v>
      </c>
      <c r="F934">
        <v>1.3749999999999999E-3</v>
      </c>
      <c r="G934">
        <v>-6.4209999999999996E-3</v>
      </c>
      <c r="H934">
        <v>-1.841E-3</v>
      </c>
      <c r="I934">
        <v>4.3239999999999997E-3</v>
      </c>
      <c r="J934">
        <v>5.2820000000000002E-3</v>
      </c>
      <c r="K934">
        <v>3.57E-4</v>
      </c>
      <c r="L934">
        <v>3.7399999999999998E-3</v>
      </c>
      <c r="M934">
        <v>1.8979999999999999E-3</v>
      </c>
      <c r="N934">
        <v>-2.2130000000000001E-3</v>
      </c>
      <c r="O934">
        <v>-3.6519999999999999E-3</v>
      </c>
    </row>
    <row r="935" spans="1:15" x14ac:dyDescent="0.2">
      <c r="A935">
        <v>12490</v>
      </c>
      <c r="B935" s="1">
        <v>43357</v>
      </c>
      <c r="C935">
        <v>-4.1619999999999999E-3</v>
      </c>
      <c r="D935">
        <v>1.6237999999999999E-2</v>
      </c>
      <c r="E935">
        <v>5.4600000000000004E-4</v>
      </c>
      <c r="F935">
        <v>5.7670000000000004E-3</v>
      </c>
      <c r="G935">
        <v>1.3749999999999999E-3</v>
      </c>
      <c r="H935">
        <v>-6.4209999999999996E-3</v>
      </c>
      <c r="I935">
        <v>9.0399999999999996E-4</v>
      </c>
      <c r="J935">
        <v>2.7500000000000002E-4</v>
      </c>
      <c r="K935">
        <v>5.2820000000000002E-3</v>
      </c>
      <c r="L935">
        <v>3.57E-4</v>
      </c>
      <c r="M935">
        <v>3.7399999999999998E-3</v>
      </c>
      <c r="N935">
        <v>1.8979999999999999E-3</v>
      </c>
      <c r="O935">
        <v>-2.2130000000000001E-3</v>
      </c>
    </row>
    <row r="936" spans="1:15" x14ac:dyDescent="0.2">
      <c r="A936">
        <v>12490</v>
      </c>
      <c r="B936" s="1">
        <v>43360</v>
      </c>
      <c r="C936">
        <v>-2.6289999999999998E-3</v>
      </c>
      <c r="D936">
        <v>-4.1619999999999999E-3</v>
      </c>
      <c r="E936">
        <v>1.6237999999999999E-2</v>
      </c>
      <c r="F936">
        <v>5.4600000000000004E-4</v>
      </c>
      <c r="G936">
        <v>5.7670000000000004E-3</v>
      </c>
      <c r="H936">
        <v>1.3749999999999999E-3</v>
      </c>
      <c r="I936">
        <v>-5.9750000000000003E-3</v>
      </c>
      <c r="J936">
        <v>-5.5700000000000003E-3</v>
      </c>
      <c r="K936">
        <v>2.7500000000000002E-4</v>
      </c>
      <c r="L936">
        <v>5.2820000000000002E-3</v>
      </c>
      <c r="M936">
        <v>3.57E-4</v>
      </c>
      <c r="N936">
        <v>3.7399999999999998E-3</v>
      </c>
      <c r="O936">
        <v>1.8979999999999999E-3</v>
      </c>
    </row>
    <row r="937" spans="1:15" x14ac:dyDescent="0.2">
      <c r="A937">
        <v>12490</v>
      </c>
      <c r="B937" s="1">
        <v>43361</v>
      </c>
      <c r="C937">
        <v>4.1910000000000003E-3</v>
      </c>
      <c r="D937">
        <v>-2.6289999999999998E-3</v>
      </c>
      <c r="E937">
        <v>-4.1619999999999999E-3</v>
      </c>
      <c r="F937">
        <v>1.6237999999999999E-2</v>
      </c>
      <c r="G937">
        <v>5.4600000000000004E-4</v>
      </c>
      <c r="H937">
        <v>5.7670000000000004E-3</v>
      </c>
      <c r="I937">
        <v>5.4939999999999998E-3</v>
      </c>
      <c r="J937">
        <v>5.3689999999999996E-3</v>
      </c>
      <c r="K937">
        <v>-5.5700000000000003E-3</v>
      </c>
      <c r="L937">
        <v>2.7500000000000002E-4</v>
      </c>
      <c r="M937">
        <v>5.2820000000000002E-3</v>
      </c>
      <c r="N937">
        <v>3.57E-4</v>
      </c>
      <c r="O937">
        <v>3.7399999999999998E-3</v>
      </c>
    </row>
    <row r="938" spans="1:15" x14ac:dyDescent="0.2">
      <c r="A938">
        <v>12490</v>
      </c>
      <c r="B938" s="1">
        <v>43362</v>
      </c>
      <c r="C938">
        <v>3.3660000000000001E-3</v>
      </c>
      <c r="D938">
        <v>4.1910000000000003E-3</v>
      </c>
      <c r="E938">
        <v>-2.6289999999999998E-3</v>
      </c>
      <c r="F938">
        <v>-4.1619999999999999E-3</v>
      </c>
      <c r="G938">
        <v>1.6237999999999999E-2</v>
      </c>
      <c r="H938">
        <v>5.4600000000000004E-4</v>
      </c>
      <c r="I938">
        <v>5.2400000000000005E-4</v>
      </c>
      <c r="J938">
        <v>1.253E-3</v>
      </c>
      <c r="K938">
        <v>5.3689999999999996E-3</v>
      </c>
      <c r="L938">
        <v>-5.5700000000000003E-3</v>
      </c>
      <c r="M938">
        <v>2.7500000000000002E-4</v>
      </c>
      <c r="N938">
        <v>5.2820000000000002E-3</v>
      </c>
      <c r="O938">
        <v>3.57E-4</v>
      </c>
    </row>
    <row r="939" spans="1:15" x14ac:dyDescent="0.2">
      <c r="A939">
        <v>12490</v>
      </c>
      <c r="B939" s="1">
        <v>43363</v>
      </c>
      <c r="C939">
        <v>1.4021E-2</v>
      </c>
      <c r="D939">
        <v>3.3660000000000001E-3</v>
      </c>
      <c r="E939">
        <v>4.1910000000000003E-3</v>
      </c>
      <c r="F939">
        <v>-2.6289999999999998E-3</v>
      </c>
      <c r="G939">
        <v>-4.1619999999999999E-3</v>
      </c>
      <c r="H939">
        <v>1.6237999999999999E-2</v>
      </c>
      <c r="I939">
        <v>7.8499999999999993E-3</v>
      </c>
      <c r="J939">
        <v>7.8410000000000007E-3</v>
      </c>
      <c r="K939">
        <v>1.253E-3</v>
      </c>
      <c r="L939">
        <v>5.3689999999999996E-3</v>
      </c>
      <c r="M939">
        <v>-5.5700000000000003E-3</v>
      </c>
      <c r="N939">
        <v>2.7500000000000002E-4</v>
      </c>
      <c r="O939">
        <v>5.2820000000000002E-3</v>
      </c>
    </row>
    <row r="940" spans="1:15" x14ac:dyDescent="0.2">
      <c r="A940">
        <v>12490</v>
      </c>
      <c r="B940" s="1">
        <v>43364</v>
      </c>
      <c r="C940">
        <v>1.323E-3</v>
      </c>
      <c r="D940">
        <v>1.4021E-2</v>
      </c>
      <c r="E940">
        <v>3.3660000000000001E-3</v>
      </c>
      <c r="F940">
        <v>4.1910000000000003E-3</v>
      </c>
      <c r="G940">
        <v>-2.6289999999999998E-3</v>
      </c>
      <c r="H940">
        <v>-4.1619999999999999E-3</v>
      </c>
      <c r="I940">
        <v>-1.0430000000000001E-3</v>
      </c>
      <c r="J940">
        <v>-3.6900000000000002E-4</v>
      </c>
      <c r="K940">
        <v>7.8410000000000007E-3</v>
      </c>
      <c r="L940">
        <v>1.253E-3</v>
      </c>
      <c r="M940">
        <v>5.3689999999999996E-3</v>
      </c>
      <c r="N940">
        <v>-5.5700000000000003E-3</v>
      </c>
      <c r="O940">
        <v>2.7500000000000002E-4</v>
      </c>
    </row>
    <row r="941" spans="1:15" x14ac:dyDescent="0.2">
      <c r="A941">
        <v>12490</v>
      </c>
      <c r="B941" s="1">
        <v>43367</v>
      </c>
      <c r="C941">
        <v>-8.7220000000000006E-3</v>
      </c>
      <c r="D941">
        <v>1.323E-3</v>
      </c>
      <c r="E941">
        <v>1.4021E-2</v>
      </c>
      <c r="F941">
        <v>3.3660000000000001E-3</v>
      </c>
      <c r="G941">
        <v>4.1910000000000003E-3</v>
      </c>
      <c r="H941">
        <v>-2.6289999999999998E-3</v>
      </c>
      <c r="I941">
        <v>-3.7030000000000001E-3</v>
      </c>
      <c r="J941">
        <v>-3.516E-3</v>
      </c>
      <c r="K941">
        <v>-3.6900000000000002E-4</v>
      </c>
      <c r="L941">
        <v>7.8410000000000007E-3</v>
      </c>
      <c r="M941">
        <v>1.253E-3</v>
      </c>
      <c r="N941">
        <v>5.3689999999999996E-3</v>
      </c>
      <c r="O941">
        <v>-5.5700000000000003E-3</v>
      </c>
    </row>
    <row r="942" spans="1:15" x14ac:dyDescent="0.2">
      <c r="A942">
        <v>12490</v>
      </c>
      <c r="B942" s="1">
        <v>43368</v>
      </c>
      <c r="C942">
        <v>-7.4650000000000003E-3</v>
      </c>
      <c r="D942">
        <v>-8.7220000000000006E-3</v>
      </c>
      <c r="E942">
        <v>1.323E-3</v>
      </c>
      <c r="F942">
        <v>1.4021E-2</v>
      </c>
      <c r="G942">
        <v>3.3660000000000001E-3</v>
      </c>
      <c r="H942">
        <v>4.1910000000000003E-3</v>
      </c>
      <c r="I942">
        <v>-5.0900000000000001E-4</v>
      </c>
      <c r="J942">
        <v>-1.305E-3</v>
      </c>
      <c r="K942">
        <v>-3.516E-3</v>
      </c>
      <c r="L942">
        <v>-3.6900000000000002E-4</v>
      </c>
      <c r="M942">
        <v>7.8410000000000007E-3</v>
      </c>
      <c r="N942">
        <v>1.253E-3</v>
      </c>
      <c r="O942">
        <v>5.3689999999999996E-3</v>
      </c>
    </row>
    <row r="943" spans="1:15" x14ac:dyDescent="0.2">
      <c r="A943">
        <v>12490</v>
      </c>
      <c r="B943" s="1">
        <v>43369</v>
      </c>
      <c r="C943">
        <v>1.8131999999999999E-2</v>
      </c>
      <c r="D943">
        <v>-7.4650000000000003E-3</v>
      </c>
      <c r="E943">
        <v>-8.7220000000000006E-3</v>
      </c>
      <c r="F943">
        <v>1.323E-3</v>
      </c>
      <c r="G943">
        <v>1.4021E-2</v>
      </c>
      <c r="H943">
        <v>3.3660000000000001E-3</v>
      </c>
      <c r="I943">
        <v>-4.0239999999999998E-3</v>
      </c>
      <c r="J943">
        <v>-3.2889999999999998E-3</v>
      </c>
      <c r="K943">
        <v>-1.305E-3</v>
      </c>
      <c r="L943">
        <v>-3.516E-3</v>
      </c>
      <c r="M943">
        <v>-3.6900000000000002E-4</v>
      </c>
      <c r="N943">
        <v>7.8410000000000007E-3</v>
      </c>
      <c r="O943">
        <v>1.253E-3</v>
      </c>
    </row>
    <row r="944" spans="1:15" x14ac:dyDescent="0.2">
      <c r="A944">
        <v>12490</v>
      </c>
      <c r="B944" s="1">
        <v>43370</v>
      </c>
      <c r="C944">
        <v>-7.2599999999999997E-4</v>
      </c>
      <c r="D944">
        <v>1.8131999999999999E-2</v>
      </c>
      <c r="E944">
        <v>-7.4650000000000003E-3</v>
      </c>
      <c r="F944">
        <v>-8.7220000000000006E-3</v>
      </c>
      <c r="G944">
        <v>1.323E-3</v>
      </c>
      <c r="H944">
        <v>1.4021E-2</v>
      </c>
      <c r="I944">
        <v>2.4009999999999999E-3</v>
      </c>
      <c r="J944">
        <v>2.7629999999999998E-3</v>
      </c>
      <c r="K944">
        <v>-3.2889999999999998E-3</v>
      </c>
      <c r="L944">
        <v>-1.305E-3</v>
      </c>
      <c r="M944">
        <v>-3.516E-3</v>
      </c>
      <c r="N944">
        <v>-3.6900000000000002E-4</v>
      </c>
      <c r="O944">
        <v>7.8410000000000007E-3</v>
      </c>
    </row>
    <row r="945" spans="1:15" x14ac:dyDescent="0.2">
      <c r="A945">
        <v>12490</v>
      </c>
      <c r="B945" s="1">
        <v>43371</v>
      </c>
      <c r="C945">
        <v>-1.9139999999999999E-3</v>
      </c>
      <c r="D945">
        <v>-7.2599999999999997E-4</v>
      </c>
      <c r="E945">
        <v>1.8131999999999999E-2</v>
      </c>
      <c r="F945">
        <v>-7.4650000000000003E-3</v>
      </c>
      <c r="G945">
        <v>-8.7220000000000006E-3</v>
      </c>
      <c r="H945">
        <v>1.323E-3</v>
      </c>
      <c r="I945">
        <v>9.0000000000000006E-5</v>
      </c>
      <c r="J945">
        <v>-6.9999999999999999E-6</v>
      </c>
      <c r="K945">
        <v>2.7629999999999998E-3</v>
      </c>
      <c r="L945">
        <v>-3.2889999999999998E-3</v>
      </c>
      <c r="M945">
        <v>-1.305E-3</v>
      </c>
      <c r="N945">
        <v>-3.516E-3</v>
      </c>
      <c r="O945">
        <v>-3.6900000000000002E-4</v>
      </c>
    </row>
    <row r="946" spans="1:15" x14ac:dyDescent="0.2">
      <c r="A946">
        <v>12490</v>
      </c>
      <c r="B946" s="1">
        <v>43374</v>
      </c>
      <c r="C946">
        <v>1.1838E-2</v>
      </c>
      <c r="D946">
        <v>-1.9139999999999999E-3</v>
      </c>
      <c r="E946">
        <v>-7.2599999999999997E-4</v>
      </c>
      <c r="F946">
        <v>1.8131999999999999E-2</v>
      </c>
      <c r="G946">
        <v>-7.4650000000000003E-3</v>
      </c>
      <c r="H946">
        <v>-8.7220000000000006E-3</v>
      </c>
      <c r="I946">
        <v>1.786E-3</v>
      </c>
      <c r="J946">
        <v>3.6410000000000001E-3</v>
      </c>
      <c r="K946">
        <v>-6.9999999999999999E-6</v>
      </c>
      <c r="L946">
        <v>2.7629999999999998E-3</v>
      </c>
      <c r="M946">
        <v>-3.2889999999999998E-3</v>
      </c>
      <c r="N946">
        <v>-1.305E-3</v>
      </c>
      <c r="O946">
        <v>-3.516E-3</v>
      </c>
    </row>
    <row r="947" spans="1:15" x14ac:dyDescent="0.2">
      <c r="A947">
        <v>12490</v>
      </c>
      <c r="B947" s="1">
        <v>43375</v>
      </c>
      <c r="C947">
        <v>4.9020000000000001E-3</v>
      </c>
      <c r="D947">
        <v>1.1838E-2</v>
      </c>
      <c r="E947">
        <v>-1.9139999999999999E-3</v>
      </c>
      <c r="F947">
        <v>-7.2599999999999997E-4</v>
      </c>
      <c r="G947">
        <v>1.8131999999999999E-2</v>
      </c>
      <c r="H947">
        <v>-7.4650000000000003E-3</v>
      </c>
      <c r="I947">
        <v>-2.2620000000000001E-3</v>
      </c>
      <c r="J947">
        <v>-3.97E-4</v>
      </c>
      <c r="K947">
        <v>3.6410000000000001E-3</v>
      </c>
      <c r="L947">
        <v>-6.9999999999999999E-6</v>
      </c>
      <c r="M947">
        <v>2.7629999999999998E-3</v>
      </c>
      <c r="N947">
        <v>-3.2889999999999998E-3</v>
      </c>
      <c r="O947">
        <v>-1.305E-3</v>
      </c>
    </row>
    <row r="948" spans="1:15" x14ac:dyDescent="0.2">
      <c r="A948">
        <v>12490</v>
      </c>
      <c r="B948" s="1">
        <v>43376</v>
      </c>
      <c r="C948">
        <v>-3.447E-3</v>
      </c>
      <c r="D948">
        <v>4.9020000000000001E-3</v>
      </c>
      <c r="E948">
        <v>1.1838E-2</v>
      </c>
      <c r="F948">
        <v>-1.9139999999999999E-3</v>
      </c>
      <c r="G948">
        <v>-7.2599999999999997E-4</v>
      </c>
      <c r="H948">
        <v>1.8131999999999999E-2</v>
      </c>
      <c r="I948">
        <v>1.6249999999999999E-3</v>
      </c>
      <c r="J948">
        <v>7.1100000000000004E-4</v>
      </c>
      <c r="K948">
        <v>-3.97E-4</v>
      </c>
      <c r="L948">
        <v>3.6410000000000001E-3</v>
      </c>
      <c r="M948">
        <v>-6.9999999999999999E-6</v>
      </c>
      <c r="N948">
        <v>2.7629999999999998E-3</v>
      </c>
      <c r="O948">
        <v>-3.2889999999999998E-3</v>
      </c>
    </row>
    <row r="949" spans="1:15" x14ac:dyDescent="0.2">
      <c r="A949">
        <v>12490</v>
      </c>
      <c r="B949" s="1">
        <v>43377</v>
      </c>
      <c r="C949">
        <v>-1.2466E-2</v>
      </c>
      <c r="D949">
        <v>-3.447E-3</v>
      </c>
      <c r="E949">
        <v>4.9020000000000001E-3</v>
      </c>
      <c r="F949">
        <v>1.1838E-2</v>
      </c>
      <c r="G949">
        <v>-1.9139999999999999E-3</v>
      </c>
      <c r="H949">
        <v>-7.2599999999999997E-4</v>
      </c>
      <c r="I949">
        <v>-9.3100000000000006E-3</v>
      </c>
      <c r="J949">
        <v>-8.1700000000000002E-3</v>
      </c>
      <c r="K949">
        <v>7.1100000000000004E-4</v>
      </c>
      <c r="L949">
        <v>-3.97E-4</v>
      </c>
      <c r="M949">
        <v>3.6410000000000001E-3</v>
      </c>
      <c r="N949">
        <v>-6.9999999999999999E-6</v>
      </c>
      <c r="O949">
        <v>2.7629999999999998E-3</v>
      </c>
    </row>
    <row r="950" spans="1:15" x14ac:dyDescent="0.2">
      <c r="A950">
        <v>12490</v>
      </c>
      <c r="B950" s="1">
        <v>43378</v>
      </c>
      <c r="C950">
        <v>-1.5068E-2</v>
      </c>
      <c r="D950">
        <v>-1.2466E-2</v>
      </c>
      <c r="E950">
        <v>-3.447E-3</v>
      </c>
      <c r="F950">
        <v>4.9020000000000001E-3</v>
      </c>
      <c r="G950">
        <v>1.1838E-2</v>
      </c>
      <c r="H950">
        <v>-1.9139999999999999E-3</v>
      </c>
      <c r="I950">
        <v>-6.058E-3</v>
      </c>
      <c r="J950">
        <v>-5.5279999999999999E-3</v>
      </c>
      <c r="K950">
        <v>-8.1700000000000002E-3</v>
      </c>
      <c r="L950">
        <v>7.1100000000000004E-4</v>
      </c>
      <c r="M950">
        <v>-3.97E-4</v>
      </c>
      <c r="N950">
        <v>3.6410000000000001E-3</v>
      </c>
      <c r="O950">
        <v>-6.9999999999999999E-6</v>
      </c>
    </row>
    <row r="951" spans="1:15" x14ac:dyDescent="0.2">
      <c r="A951">
        <v>12490</v>
      </c>
      <c r="B951" s="1">
        <v>43381</v>
      </c>
      <c r="C951">
        <v>-4.2940000000000001E-3</v>
      </c>
      <c r="D951">
        <v>-1.5068E-2</v>
      </c>
      <c r="E951">
        <v>-1.2466E-2</v>
      </c>
      <c r="F951">
        <v>-3.447E-3</v>
      </c>
      <c r="G951">
        <v>4.9020000000000001E-3</v>
      </c>
      <c r="H951">
        <v>1.1838E-2</v>
      </c>
      <c r="I951">
        <v>-1.348E-3</v>
      </c>
      <c r="J951">
        <v>-3.9500000000000001E-4</v>
      </c>
      <c r="K951">
        <v>-5.5279999999999999E-3</v>
      </c>
      <c r="L951">
        <v>-8.1700000000000002E-3</v>
      </c>
      <c r="M951">
        <v>7.1100000000000004E-4</v>
      </c>
      <c r="N951">
        <v>-3.97E-4</v>
      </c>
      <c r="O951">
        <v>3.6410000000000001E-3</v>
      </c>
    </row>
    <row r="952" spans="1:15" x14ac:dyDescent="0.2">
      <c r="A952">
        <v>12490</v>
      </c>
      <c r="B952" s="1">
        <v>43382</v>
      </c>
      <c r="C952">
        <v>-7.7499999999999999E-3</v>
      </c>
      <c r="D952">
        <v>-4.2940000000000001E-3</v>
      </c>
      <c r="E952">
        <v>-1.5068E-2</v>
      </c>
      <c r="F952">
        <v>-1.2466E-2</v>
      </c>
      <c r="G952">
        <v>-3.447E-3</v>
      </c>
      <c r="H952">
        <v>4.9020000000000001E-3</v>
      </c>
      <c r="I952">
        <v>-1.7880000000000001E-3</v>
      </c>
      <c r="J952">
        <v>-1.418E-3</v>
      </c>
      <c r="K952">
        <v>-3.9500000000000001E-4</v>
      </c>
      <c r="L952">
        <v>-5.5279999999999999E-3</v>
      </c>
      <c r="M952">
        <v>-8.1700000000000002E-3</v>
      </c>
      <c r="N952">
        <v>7.1100000000000004E-4</v>
      </c>
      <c r="O952">
        <v>-3.97E-4</v>
      </c>
    </row>
    <row r="953" spans="1:15" x14ac:dyDescent="0.2">
      <c r="A953">
        <v>12490</v>
      </c>
      <c r="B953" s="1">
        <v>43383</v>
      </c>
      <c r="C953">
        <v>-3.0901999999999999E-2</v>
      </c>
      <c r="D953">
        <v>-7.7499999999999999E-3</v>
      </c>
      <c r="E953">
        <v>-4.2940000000000001E-3</v>
      </c>
      <c r="F953">
        <v>-1.5068E-2</v>
      </c>
      <c r="G953">
        <v>-1.2466E-2</v>
      </c>
      <c r="H953">
        <v>-3.447E-3</v>
      </c>
      <c r="I953">
        <v>-3.1350999999999997E-2</v>
      </c>
      <c r="J953">
        <v>-3.2863999999999997E-2</v>
      </c>
      <c r="K953">
        <v>-1.418E-3</v>
      </c>
      <c r="L953">
        <v>-3.9500000000000001E-4</v>
      </c>
      <c r="M953">
        <v>-5.5279999999999999E-3</v>
      </c>
      <c r="N953">
        <v>-8.1700000000000002E-3</v>
      </c>
      <c r="O953">
        <v>7.1100000000000004E-4</v>
      </c>
    </row>
    <row r="954" spans="1:15" x14ac:dyDescent="0.2">
      <c r="A954">
        <v>12490</v>
      </c>
      <c r="B954" s="1">
        <v>43384</v>
      </c>
      <c r="C954">
        <v>-2.572E-2</v>
      </c>
      <c r="D954">
        <v>-3.0901999999999999E-2</v>
      </c>
      <c r="E954">
        <v>-7.7499999999999999E-3</v>
      </c>
      <c r="F954">
        <v>-4.2940000000000001E-3</v>
      </c>
      <c r="G954">
        <v>-1.5068E-2</v>
      </c>
      <c r="H954">
        <v>-1.2466E-2</v>
      </c>
      <c r="I954">
        <v>-1.8801999999999999E-2</v>
      </c>
      <c r="J954">
        <v>-2.0573000000000001E-2</v>
      </c>
      <c r="K954">
        <v>-3.2863999999999997E-2</v>
      </c>
      <c r="L954">
        <v>-1.418E-3</v>
      </c>
      <c r="M954">
        <v>-3.9500000000000001E-4</v>
      </c>
      <c r="N954">
        <v>-5.5279999999999999E-3</v>
      </c>
      <c r="O954">
        <v>-8.1700000000000002E-3</v>
      </c>
    </row>
    <row r="955" spans="1:15" x14ac:dyDescent="0.2">
      <c r="A955">
        <v>12490</v>
      </c>
      <c r="B955" s="1">
        <v>43385</v>
      </c>
      <c r="C955">
        <v>1.3164E-2</v>
      </c>
      <c r="D955">
        <v>-2.572E-2</v>
      </c>
      <c r="E955">
        <v>-3.0901999999999999E-2</v>
      </c>
      <c r="F955">
        <v>-7.7499999999999999E-3</v>
      </c>
      <c r="G955">
        <v>-4.2940000000000001E-3</v>
      </c>
      <c r="H955">
        <v>-1.5068E-2</v>
      </c>
      <c r="I955">
        <v>1.2278000000000001E-2</v>
      </c>
      <c r="J955">
        <v>1.4206E-2</v>
      </c>
      <c r="K955">
        <v>-2.0573000000000001E-2</v>
      </c>
      <c r="L955">
        <v>-3.2863999999999997E-2</v>
      </c>
      <c r="M955">
        <v>-1.418E-3</v>
      </c>
      <c r="N955">
        <v>-3.9500000000000001E-4</v>
      </c>
      <c r="O955">
        <v>-5.5279999999999999E-3</v>
      </c>
    </row>
    <row r="956" spans="1:15" x14ac:dyDescent="0.2">
      <c r="A956">
        <v>12490</v>
      </c>
      <c r="B956" s="1">
        <v>43388</v>
      </c>
      <c r="C956">
        <v>1.9880000000000002E-3</v>
      </c>
      <c r="D956">
        <v>1.3164E-2</v>
      </c>
      <c r="E956">
        <v>-2.572E-2</v>
      </c>
      <c r="F956">
        <v>-3.0901999999999999E-2</v>
      </c>
      <c r="G956">
        <v>-7.7499999999999999E-3</v>
      </c>
      <c r="H956">
        <v>-4.2940000000000001E-3</v>
      </c>
      <c r="I956">
        <v>-3.6549999999999998E-3</v>
      </c>
      <c r="J956">
        <v>-5.9049999999999997E-3</v>
      </c>
      <c r="K956">
        <v>1.4206E-2</v>
      </c>
      <c r="L956">
        <v>-2.0573000000000001E-2</v>
      </c>
      <c r="M956">
        <v>-3.2863999999999997E-2</v>
      </c>
      <c r="N956">
        <v>-1.418E-3</v>
      </c>
      <c r="O956">
        <v>-3.9500000000000001E-4</v>
      </c>
    </row>
    <row r="957" spans="1:15" x14ac:dyDescent="0.2">
      <c r="A957">
        <v>12490</v>
      </c>
      <c r="B957" s="1">
        <v>43389</v>
      </c>
      <c r="C957">
        <v>2.8271999999999999E-2</v>
      </c>
      <c r="D957">
        <v>1.9880000000000002E-3</v>
      </c>
      <c r="E957">
        <v>1.3164E-2</v>
      </c>
      <c r="F957">
        <v>-2.572E-2</v>
      </c>
      <c r="G957">
        <v>-3.0901999999999999E-2</v>
      </c>
      <c r="H957">
        <v>-7.7499999999999999E-3</v>
      </c>
      <c r="I957">
        <v>2.147E-2</v>
      </c>
      <c r="J957">
        <v>2.1496000000000001E-2</v>
      </c>
      <c r="K957">
        <v>-5.9049999999999997E-3</v>
      </c>
      <c r="L957">
        <v>1.4206E-2</v>
      </c>
      <c r="M957">
        <v>-2.0573000000000001E-2</v>
      </c>
      <c r="N957">
        <v>-3.2863999999999997E-2</v>
      </c>
      <c r="O957">
        <v>-1.418E-3</v>
      </c>
    </row>
    <row r="958" spans="1:15" x14ac:dyDescent="0.2">
      <c r="A958">
        <v>12490</v>
      </c>
      <c r="B958" s="1">
        <v>43390</v>
      </c>
      <c r="C958">
        <v>-7.6282000000000003E-2</v>
      </c>
      <c r="D958">
        <v>2.8271999999999999E-2</v>
      </c>
      <c r="E958">
        <v>1.9880000000000002E-3</v>
      </c>
      <c r="F958">
        <v>1.3164E-2</v>
      </c>
      <c r="G958">
        <v>-2.572E-2</v>
      </c>
      <c r="H958">
        <v>-3.0901999999999999E-2</v>
      </c>
      <c r="I958">
        <v>-1.3860000000000001E-3</v>
      </c>
      <c r="J958">
        <v>-2.5300000000000002E-4</v>
      </c>
      <c r="K958">
        <v>2.1496000000000001E-2</v>
      </c>
      <c r="L958">
        <v>-5.9049999999999997E-3</v>
      </c>
      <c r="M958">
        <v>1.4206E-2</v>
      </c>
      <c r="N958">
        <v>-2.0573000000000001E-2</v>
      </c>
      <c r="O958">
        <v>-3.2863999999999997E-2</v>
      </c>
    </row>
    <row r="959" spans="1:15" x14ac:dyDescent="0.2">
      <c r="A959">
        <v>12490</v>
      </c>
      <c r="B959" s="1">
        <v>43391</v>
      </c>
      <c r="C959">
        <v>-2.6110000000000001E-2</v>
      </c>
      <c r="D959">
        <v>-7.6282000000000003E-2</v>
      </c>
      <c r="E959">
        <v>2.8271999999999999E-2</v>
      </c>
      <c r="F959">
        <v>1.9880000000000002E-3</v>
      </c>
      <c r="G959">
        <v>1.3164E-2</v>
      </c>
      <c r="H959">
        <v>-2.572E-2</v>
      </c>
      <c r="I959">
        <v>-1.4622E-2</v>
      </c>
      <c r="J959">
        <v>-1.4392E-2</v>
      </c>
      <c r="K959">
        <v>-2.5300000000000002E-4</v>
      </c>
      <c r="L959">
        <v>2.1496000000000001E-2</v>
      </c>
      <c r="M959">
        <v>-5.9049999999999997E-3</v>
      </c>
      <c r="N959">
        <v>1.4206E-2</v>
      </c>
      <c r="O959">
        <v>-2.0573000000000001E-2</v>
      </c>
    </row>
    <row r="960" spans="1:15" x14ac:dyDescent="0.2">
      <c r="A960">
        <v>12490</v>
      </c>
      <c r="B960" s="1">
        <v>43392</v>
      </c>
      <c r="C960">
        <v>-1.1107000000000001E-2</v>
      </c>
      <c r="D960">
        <v>-2.6110000000000001E-2</v>
      </c>
      <c r="E960">
        <v>-7.6282000000000003E-2</v>
      </c>
      <c r="F960">
        <v>2.8271999999999999E-2</v>
      </c>
      <c r="G960">
        <v>1.9880000000000002E-3</v>
      </c>
      <c r="H960">
        <v>1.3164E-2</v>
      </c>
      <c r="I960">
        <v>-1.8159999999999999E-3</v>
      </c>
      <c r="J960">
        <v>-3.6099999999999999E-4</v>
      </c>
      <c r="K960">
        <v>-1.4392E-2</v>
      </c>
      <c r="L960">
        <v>-2.5300000000000002E-4</v>
      </c>
      <c r="M960">
        <v>2.1496000000000001E-2</v>
      </c>
      <c r="N960">
        <v>-5.9049999999999997E-3</v>
      </c>
      <c r="O960">
        <v>1.4206E-2</v>
      </c>
    </row>
    <row r="961" spans="1:15" x14ac:dyDescent="0.2">
      <c r="A961">
        <v>12490</v>
      </c>
      <c r="B961" s="1">
        <v>43395</v>
      </c>
      <c r="C961">
        <v>7.1260000000000004E-3</v>
      </c>
      <c r="D961">
        <v>-1.1107000000000001E-2</v>
      </c>
      <c r="E961">
        <v>-2.6110000000000001E-2</v>
      </c>
      <c r="F961">
        <v>-7.6282000000000003E-2</v>
      </c>
      <c r="G961">
        <v>2.8271999999999999E-2</v>
      </c>
      <c r="H961">
        <v>1.9880000000000002E-3</v>
      </c>
      <c r="I961">
        <v>-3.901E-3</v>
      </c>
      <c r="J961">
        <v>-4.2989999999999999E-3</v>
      </c>
      <c r="K961">
        <v>-3.6099999999999999E-4</v>
      </c>
      <c r="L961">
        <v>-1.4392E-2</v>
      </c>
      <c r="M961">
        <v>-2.5300000000000002E-4</v>
      </c>
      <c r="N961">
        <v>2.1496000000000001E-2</v>
      </c>
      <c r="O961">
        <v>-5.9049999999999997E-3</v>
      </c>
    </row>
    <row r="962" spans="1:15" x14ac:dyDescent="0.2">
      <c r="A962">
        <v>12490</v>
      </c>
      <c r="B962" s="1">
        <v>43396</v>
      </c>
      <c r="C962">
        <v>9.1520000000000004E-3</v>
      </c>
      <c r="D962">
        <v>7.1260000000000004E-3</v>
      </c>
      <c r="E962">
        <v>-1.1107000000000001E-2</v>
      </c>
      <c r="F962">
        <v>-2.6110000000000001E-2</v>
      </c>
      <c r="G962">
        <v>-7.6282000000000003E-2</v>
      </c>
      <c r="H962">
        <v>2.8271999999999999E-2</v>
      </c>
      <c r="I962">
        <v>-5.9769999999999997E-3</v>
      </c>
      <c r="J962">
        <v>-5.5120000000000004E-3</v>
      </c>
      <c r="K962">
        <v>-4.2989999999999999E-3</v>
      </c>
      <c r="L962">
        <v>-3.6099999999999999E-4</v>
      </c>
      <c r="M962">
        <v>-1.4392E-2</v>
      </c>
      <c r="N962">
        <v>-2.5300000000000002E-4</v>
      </c>
      <c r="O962">
        <v>2.1496000000000001E-2</v>
      </c>
    </row>
    <row r="963" spans="1:15" x14ac:dyDescent="0.2">
      <c r="A963">
        <v>12490</v>
      </c>
      <c r="B963" s="1">
        <v>43397</v>
      </c>
      <c r="C963">
        <v>-3.0485999999999999E-2</v>
      </c>
      <c r="D963">
        <v>9.1520000000000004E-3</v>
      </c>
      <c r="E963">
        <v>7.1260000000000004E-3</v>
      </c>
      <c r="F963">
        <v>-1.1107000000000001E-2</v>
      </c>
      <c r="G963">
        <v>-2.6110000000000001E-2</v>
      </c>
      <c r="H963">
        <v>-7.6282000000000003E-2</v>
      </c>
      <c r="I963">
        <v>-3.0627999999999999E-2</v>
      </c>
      <c r="J963">
        <v>-3.0863999999999999E-2</v>
      </c>
      <c r="K963">
        <v>-5.5120000000000004E-3</v>
      </c>
      <c r="L963">
        <v>-4.2989999999999999E-3</v>
      </c>
      <c r="M963">
        <v>-3.6099999999999999E-4</v>
      </c>
      <c r="N963">
        <v>-1.4392E-2</v>
      </c>
      <c r="O963">
        <v>-2.5300000000000002E-4</v>
      </c>
    </row>
    <row r="964" spans="1:15" x14ac:dyDescent="0.2">
      <c r="A964">
        <v>12490</v>
      </c>
      <c r="B964" s="1">
        <v>43398</v>
      </c>
      <c r="C964">
        <v>-5.9740000000000001E-3</v>
      </c>
      <c r="D964">
        <v>-3.0485999999999999E-2</v>
      </c>
      <c r="E964">
        <v>9.1520000000000004E-3</v>
      </c>
      <c r="F964">
        <v>7.1260000000000004E-3</v>
      </c>
      <c r="G964">
        <v>-1.1107000000000001E-2</v>
      </c>
      <c r="H964">
        <v>-2.6110000000000001E-2</v>
      </c>
      <c r="I964">
        <v>1.7448000000000002E-2</v>
      </c>
      <c r="J964">
        <v>1.8624999999999999E-2</v>
      </c>
      <c r="K964">
        <v>-3.0863999999999999E-2</v>
      </c>
      <c r="L964">
        <v>-5.5120000000000004E-3</v>
      </c>
      <c r="M964">
        <v>-4.2989999999999999E-3</v>
      </c>
      <c r="N964">
        <v>-3.6099999999999999E-4</v>
      </c>
      <c r="O964">
        <v>-1.4392E-2</v>
      </c>
    </row>
    <row r="965" spans="1:15" x14ac:dyDescent="0.2">
      <c r="A965">
        <v>12490</v>
      </c>
      <c r="B965" s="1">
        <v>43399</v>
      </c>
      <c r="C965">
        <v>-1.3128000000000001E-2</v>
      </c>
      <c r="D965">
        <v>-5.9740000000000001E-3</v>
      </c>
      <c r="E965">
        <v>-3.0485999999999999E-2</v>
      </c>
      <c r="F965">
        <v>9.1520000000000004E-3</v>
      </c>
      <c r="G965">
        <v>7.1260000000000004E-3</v>
      </c>
      <c r="H965">
        <v>-1.1107000000000001E-2</v>
      </c>
      <c r="I965">
        <v>-1.5512E-2</v>
      </c>
      <c r="J965">
        <v>-1.7326999999999999E-2</v>
      </c>
      <c r="K965">
        <v>1.8624999999999999E-2</v>
      </c>
      <c r="L965">
        <v>-3.0863999999999999E-2</v>
      </c>
      <c r="M965">
        <v>-5.5120000000000004E-3</v>
      </c>
      <c r="N965">
        <v>-4.2989999999999999E-3</v>
      </c>
      <c r="O965">
        <v>-3.6099999999999999E-4</v>
      </c>
    </row>
    <row r="966" spans="1:15" x14ac:dyDescent="0.2">
      <c r="A966">
        <v>12490</v>
      </c>
      <c r="B966" s="1">
        <v>43402</v>
      </c>
      <c r="C966">
        <v>-4.1269E-2</v>
      </c>
      <c r="D966">
        <v>-1.3128000000000001E-2</v>
      </c>
      <c r="E966">
        <v>-5.9740000000000001E-3</v>
      </c>
      <c r="F966">
        <v>-3.0485999999999999E-2</v>
      </c>
      <c r="G966">
        <v>9.1520000000000004E-3</v>
      </c>
      <c r="H966">
        <v>7.1260000000000004E-3</v>
      </c>
      <c r="I966">
        <v>-6.9870000000000002E-3</v>
      </c>
      <c r="J966">
        <v>-6.5599999999999999E-3</v>
      </c>
      <c r="K966">
        <v>-1.7326999999999999E-2</v>
      </c>
      <c r="L966">
        <v>1.8624999999999999E-2</v>
      </c>
      <c r="M966">
        <v>-3.0863999999999999E-2</v>
      </c>
      <c r="N966">
        <v>-5.5120000000000004E-3</v>
      </c>
      <c r="O966">
        <v>-4.2989999999999999E-3</v>
      </c>
    </row>
    <row r="967" spans="1:15" x14ac:dyDescent="0.2">
      <c r="A967">
        <v>12490</v>
      </c>
      <c r="B967" s="1">
        <v>43403</v>
      </c>
      <c r="C967">
        <v>-3.5439999999999999E-2</v>
      </c>
      <c r="D967">
        <v>-4.1269E-2</v>
      </c>
      <c r="E967">
        <v>-1.3128000000000001E-2</v>
      </c>
      <c r="F967">
        <v>-5.9740000000000001E-3</v>
      </c>
      <c r="G967">
        <v>-3.0485999999999999E-2</v>
      </c>
      <c r="H967">
        <v>9.1520000000000004E-3</v>
      </c>
      <c r="I967">
        <v>1.5604E-2</v>
      </c>
      <c r="J967">
        <v>1.5667E-2</v>
      </c>
      <c r="K967">
        <v>-6.5599999999999999E-3</v>
      </c>
      <c r="L967">
        <v>-1.7326999999999999E-2</v>
      </c>
      <c r="M967">
        <v>1.8624999999999999E-2</v>
      </c>
      <c r="N967">
        <v>-3.0863999999999999E-2</v>
      </c>
      <c r="O967">
        <v>-5.5120000000000004E-3</v>
      </c>
    </row>
    <row r="968" spans="1:15" x14ac:dyDescent="0.2">
      <c r="A968">
        <v>12490</v>
      </c>
      <c r="B968" s="1">
        <v>43404</v>
      </c>
      <c r="C968">
        <v>2.5999999999999998E-4</v>
      </c>
      <c r="D968">
        <v>-3.5439999999999999E-2</v>
      </c>
      <c r="E968">
        <v>-4.1269E-2</v>
      </c>
      <c r="F968">
        <v>-1.3128000000000001E-2</v>
      </c>
      <c r="G968">
        <v>-5.9740000000000001E-3</v>
      </c>
      <c r="H968">
        <v>-3.0485999999999999E-2</v>
      </c>
      <c r="I968">
        <v>1.0455000000000001E-2</v>
      </c>
      <c r="J968">
        <v>1.0851E-2</v>
      </c>
      <c r="K968">
        <v>1.5667E-2</v>
      </c>
      <c r="L968">
        <v>-6.5599999999999999E-3</v>
      </c>
      <c r="M968">
        <v>-1.7326999999999999E-2</v>
      </c>
      <c r="N968">
        <v>1.8624999999999999E-2</v>
      </c>
      <c r="O968">
        <v>-3.0863999999999999E-2</v>
      </c>
    </row>
    <row r="969" spans="1:15" x14ac:dyDescent="0.2">
      <c r="A969">
        <v>12490</v>
      </c>
      <c r="B969" s="1">
        <v>43405</v>
      </c>
      <c r="C969">
        <v>1.2128999999999999E-2</v>
      </c>
      <c r="D969">
        <v>2.5999999999999998E-4</v>
      </c>
      <c r="E969">
        <v>-3.5439999999999999E-2</v>
      </c>
      <c r="F969">
        <v>-4.1269E-2</v>
      </c>
      <c r="G969">
        <v>-1.3128000000000001E-2</v>
      </c>
      <c r="H969">
        <v>-5.9740000000000001E-3</v>
      </c>
      <c r="I969">
        <v>1.3011E-2</v>
      </c>
      <c r="J969">
        <v>1.0558E-2</v>
      </c>
      <c r="K969">
        <v>1.0851E-2</v>
      </c>
      <c r="L969">
        <v>1.5667E-2</v>
      </c>
      <c r="M969">
        <v>-6.5599999999999999E-3</v>
      </c>
      <c r="N969">
        <v>-1.7326999999999999E-2</v>
      </c>
      <c r="O969">
        <v>1.8624999999999999E-2</v>
      </c>
    </row>
    <row r="970" spans="1:15" x14ac:dyDescent="0.2">
      <c r="A970">
        <v>12490</v>
      </c>
      <c r="B970" s="1">
        <v>43406</v>
      </c>
      <c r="C970">
        <v>-9.9290000000000003E-3</v>
      </c>
      <c r="D970">
        <v>1.2128999999999999E-2</v>
      </c>
      <c r="E970">
        <v>2.5999999999999998E-4</v>
      </c>
      <c r="F970">
        <v>-3.5439999999999999E-2</v>
      </c>
      <c r="G970">
        <v>-4.1269E-2</v>
      </c>
      <c r="H970">
        <v>-1.3128000000000001E-2</v>
      </c>
      <c r="I970">
        <v>-4.7790000000000003E-3</v>
      </c>
      <c r="J970">
        <v>-6.3169999999999997E-3</v>
      </c>
      <c r="K970">
        <v>1.0558E-2</v>
      </c>
      <c r="L970">
        <v>1.0851E-2</v>
      </c>
      <c r="M970">
        <v>1.5667E-2</v>
      </c>
      <c r="N970">
        <v>-6.5599999999999999E-3</v>
      </c>
      <c r="O970">
        <v>-1.7326999999999999E-2</v>
      </c>
    </row>
    <row r="971" spans="1:15" x14ac:dyDescent="0.2">
      <c r="A971">
        <v>12490</v>
      </c>
      <c r="B971" s="1">
        <v>43409</v>
      </c>
      <c r="C971">
        <v>3.7953000000000001E-2</v>
      </c>
      <c r="D971">
        <v>-9.9290000000000003E-3</v>
      </c>
      <c r="E971">
        <v>1.2128999999999999E-2</v>
      </c>
      <c r="F971">
        <v>2.5999999999999998E-4</v>
      </c>
      <c r="G971">
        <v>-3.5439999999999999E-2</v>
      </c>
      <c r="H971">
        <v>-4.1269E-2</v>
      </c>
      <c r="I971">
        <v>4.4390000000000002E-3</v>
      </c>
      <c r="J971">
        <v>5.5999999999999999E-3</v>
      </c>
      <c r="K971">
        <v>-6.3169999999999997E-3</v>
      </c>
      <c r="L971">
        <v>1.0558E-2</v>
      </c>
      <c r="M971">
        <v>1.0851E-2</v>
      </c>
      <c r="N971">
        <v>1.5667E-2</v>
      </c>
      <c r="O971">
        <v>-6.5599999999999999E-3</v>
      </c>
    </row>
    <row r="972" spans="1:15" x14ac:dyDescent="0.2">
      <c r="A972">
        <v>12490</v>
      </c>
      <c r="B972" s="1">
        <v>43410</v>
      </c>
      <c r="C972">
        <v>2.5486999999999999E-2</v>
      </c>
      <c r="D972">
        <v>3.7953000000000001E-2</v>
      </c>
      <c r="E972">
        <v>-9.9290000000000003E-3</v>
      </c>
      <c r="F972">
        <v>1.2128999999999999E-2</v>
      </c>
      <c r="G972">
        <v>2.5999999999999998E-4</v>
      </c>
      <c r="H972">
        <v>-3.5439999999999999E-2</v>
      </c>
      <c r="I972">
        <v>5.7039999999999999E-3</v>
      </c>
      <c r="J972">
        <v>6.2589999999999998E-3</v>
      </c>
      <c r="K972">
        <v>5.5999999999999999E-3</v>
      </c>
      <c r="L972">
        <v>-6.3169999999999997E-3</v>
      </c>
      <c r="M972">
        <v>1.0558E-2</v>
      </c>
      <c r="N972">
        <v>1.0851E-2</v>
      </c>
      <c r="O972">
        <v>1.5667E-2</v>
      </c>
    </row>
    <row r="973" spans="1:15" x14ac:dyDescent="0.2">
      <c r="A973">
        <v>12490</v>
      </c>
      <c r="B973" s="1">
        <v>43411</v>
      </c>
      <c r="C973">
        <v>1.397E-2</v>
      </c>
      <c r="D973">
        <v>2.5486999999999999E-2</v>
      </c>
      <c r="E973">
        <v>3.7953000000000001E-2</v>
      </c>
      <c r="F973">
        <v>-9.9290000000000003E-3</v>
      </c>
      <c r="G973">
        <v>1.2128999999999999E-2</v>
      </c>
      <c r="H973">
        <v>2.5999999999999998E-4</v>
      </c>
      <c r="I973">
        <v>1.9255999999999999E-2</v>
      </c>
      <c r="J973">
        <v>2.1208999999999999E-2</v>
      </c>
      <c r="K973">
        <v>6.2589999999999998E-3</v>
      </c>
      <c r="L973">
        <v>5.5999999999999999E-3</v>
      </c>
      <c r="M973">
        <v>-6.3169999999999997E-3</v>
      </c>
      <c r="N973">
        <v>1.0558E-2</v>
      </c>
      <c r="O973">
        <v>1.0851E-2</v>
      </c>
    </row>
    <row r="974" spans="1:15" x14ac:dyDescent="0.2">
      <c r="A974">
        <v>12490</v>
      </c>
      <c r="B974" s="1">
        <v>43412</v>
      </c>
      <c r="C974">
        <v>8.8099999999999995E-4</v>
      </c>
      <c r="D974">
        <v>1.397E-2</v>
      </c>
      <c r="E974">
        <v>2.5486999999999999E-2</v>
      </c>
      <c r="F974">
        <v>3.7953000000000001E-2</v>
      </c>
      <c r="G974">
        <v>-9.9290000000000003E-3</v>
      </c>
      <c r="H974">
        <v>1.2128999999999999E-2</v>
      </c>
      <c r="I974">
        <v>-2.9359999999999998E-3</v>
      </c>
      <c r="J974">
        <v>-2.5089999999999999E-3</v>
      </c>
      <c r="K974">
        <v>2.1208999999999999E-2</v>
      </c>
      <c r="L974">
        <v>6.2589999999999998E-3</v>
      </c>
      <c r="M974">
        <v>5.5999999999999999E-3</v>
      </c>
      <c r="N974">
        <v>-6.3169999999999997E-3</v>
      </c>
      <c r="O974">
        <v>1.0558E-2</v>
      </c>
    </row>
    <row r="975" spans="1:15" x14ac:dyDescent="0.2">
      <c r="A975">
        <v>12490</v>
      </c>
      <c r="B975" s="1">
        <v>43413</v>
      </c>
      <c r="C975">
        <v>1.297E-3</v>
      </c>
      <c r="D975">
        <v>8.8099999999999995E-4</v>
      </c>
      <c r="E975">
        <v>1.397E-2</v>
      </c>
      <c r="F975">
        <v>2.5486999999999999E-2</v>
      </c>
      <c r="G975">
        <v>3.7953000000000001E-2</v>
      </c>
      <c r="H975">
        <v>-9.9290000000000003E-3</v>
      </c>
      <c r="I975">
        <v>-9.7210000000000005E-3</v>
      </c>
      <c r="J975">
        <v>-9.1990000000000006E-3</v>
      </c>
      <c r="K975">
        <v>-2.5089999999999999E-3</v>
      </c>
      <c r="L975">
        <v>2.1208999999999999E-2</v>
      </c>
      <c r="M975">
        <v>6.2589999999999998E-3</v>
      </c>
      <c r="N975">
        <v>5.5999999999999999E-3</v>
      </c>
      <c r="O975">
        <v>-6.3169999999999997E-3</v>
      </c>
    </row>
    <row r="976" spans="1:15" x14ac:dyDescent="0.2">
      <c r="A976">
        <v>12490</v>
      </c>
      <c r="B976" s="1">
        <v>43416</v>
      </c>
      <c r="C976">
        <v>-2.137E-2</v>
      </c>
      <c r="D976">
        <v>1.297E-3</v>
      </c>
      <c r="E976">
        <v>8.8099999999999995E-4</v>
      </c>
      <c r="F976">
        <v>1.397E-2</v>
      </c>
      <c r="G976">
        <v>2.5486999999999999E-2</v>
      </c>
      <c r="H976">
        <v>3.7953000000000001E-2</v>
      </c>
      <c r="I976">
        <v>-1.8877999999999999E-2</v>
      </c>
      <c r="J976">
        <v>-1.9701E-2</v>
      </c>
      <c r="K976">
        <v>-9.1990000000000006E-3</v>
      </c>
      <c r="L976">
        <v>-2.5089999999999999E-3</v>
      </c>
      <c r="M976">
        <v>2.1208999999999999E-2</v>
      </c>
      <c r="N976">
        <v>6.2589999999999998E-3</v>
      </c>
      <c r="O976">
        <v>5.5999999999999999E-3</v>
      </c>
    </row>
    <row r="977" spans="1:15" x14ac:dyDescent="0.2">
      <c r="A977">
        <v>12490</v>
      </c>
      <c r="B977" s="1">
        <v>43417</v>
      </c>
      <c r="C977">
        <v>-4.9600000000000002E-4</v>
      </c>
      <c r="D977">
        <v>-2.137E-2</v>
      </c>
      <c r="E977">
        <v>1.297E-3</v>
      </c>
      <c r="F977">
        <v>8.8099999999999995E-4</v>
      </c>
      <c r="G977">
        <v>1.397E-2</v>
      </c>
      <c r="H977">
        <v>2.5486999999999999E-2</v>
      </c>
      <c r="I977">
        <v>-1.188E-3</v>
      </c>
      <c r="J977">
        <v>-1.482E-3</v>
      </c>
      <c r="K977">
        <v>-1.9701E-2</v>
      </c>
      <c r="L977">
        <v>-9.1990000000000006E-3</v>
      </c>
      <c r="M977">
        <v>-2.5089999999999999E-3</v>
      </c>
      <c r="N977">
        <v>2.1208999999999999E-2</v>
      </c>
      <c r="O977">
        <v>6.2589999999999998E-3</v>
      </c>
    </row>
    <row r="978" spans="1:15" x14ac:dyDescent="0.2">
      <c r="A978">
        <v>12490</v>
      </c>
      <c r="B978" s="1">
        <v>43418</v>
      </c>
      <c r="C978">
        <v>-5.2960000000000004E-3</v>
      </c>
      <c r="D978">
        <v>-4.9600000000000002E-4</v>
      </c>
      <c r="E978">
        <v>-2.137E-2</v>
      </c>
      <c r="F978">
        <v>1.297E-3</v>
      </c>
      <c r="G978">
        <v>8.8099999999999995E-4</v>
      </c>
      <c r="H978">
        <v>1.397E-2</v>
      </c>
      <c r="I978">
        <v>-6.5570000000000003E-3</v>
      </c>
      <c r="J978">
        <v>-7.5669999999999999E-3</v>
      </c>
      <c r="K978">
        <v>-1.482E-3</v>
      </c>
      <c r="L978">
        <v>-1.9701E-2</v>
      </c>
      <c r="M978">
        <v>-9.1990000000000006E-3</v>
      </c>
      <c r="N978">
        <v>-2.5089999999999999E-3</v>
      </c>
      <c r="O978">
        <v>2.1208999999999999E-2</v>
      </c>
    </row>
    <row r="979" spans="1:15" x14ac:dyDescent="0.2">
      <c r="A979">
        <v>12490</v>
      </c>
      <c r="B979" s="1">
        <v>43419</v>
      </c>
      <c r="C979">
        <v>1.0316000000000001E-2</v>
      </c>
      <c r="D979">
        <v>-5.2960000000000004E-3</v>
      </c>
      <c r="E979">
        <v>-4.9600000000000002E-4</v>
      </c>
      <c r="F979">
        <v>-2.137E-2</v>
      </c>
      <c r="G979">
        <v>1.297E-3</v>
      </c>
      <c r="H979">
        <v>8.8099999999999995E-4</v>
      </c>
      <c r="I979">
        <v>1.0788000000000001E-2</v>
      </c>
      <c r="J979">
        <v>1.0593999999999999E-2</v>
      </c>
      <c r="K979">
        <v>-7.5669999999999999E-3</v>
      </c>
      <c r="L979">
        <v>-1.482E-3</v>
      </c>
      <c r="M979">
        <v>-1.9701E-2</v>
      </c>
      <c r="N979">
        <v>-9.1990000000000006E-3</v>
      </c>
      <c r="O979">
        <v>-2.5089999999999999E-3</v>
      </c>
    </row>
    <row r="980" spans="1:15" x14ac:dyDescent="0.2">
      <c r="A980">
        <v>12490</v>
      </c>
      <c r="B980" s="1">
        <v>43420</v>
      </c>
      <c r="C980">
        <v>1.07E-3</v>
      </c>
      <c r="D980">
        <v>1.0316000000000001E-2</v>
      </c>
      <c r="E980">
        <v>-5.2960000000000004E-3</v>
      </c>
      <c r="F980">
        <v>-4.9600000000000002E-4</v>
      </c>
      <c r="G980">
        <v>-2.137E-2</v>
      </c>
      <c r="H980">
        <v>1.297E-3</v>
      </c>
      <c r="I980">
        <v>2.0820000000000001E-3</v>
      </c>
      <c r="J980">
        <v>2.2230000000000001E-3</v>
      </c>
      <c r="K980">
        <v>1.0593999999999999E-2</v>
      </c>
      <c r="L980">
        <v>-7.5669999999999999E-3</v>
      </c>
      <c r="M980">
        <v>-1.482E-3</v>
      </c>
      <c r="N980">
        <v>-1.9701E-2</v>
      </c>
      <c r="O980">
        <v>-9.1990000000000006E-3</v>
      </c>
    </row>
    <row r="981" spans="1:15" x14ac:dyDescent="0.2">
      <c r="A981">
        <v>12490</v>
      </c>
      <c r="B981" s="1">
        <v>43423</v>
      </c>
      <c r="C981">
        <v>-1.0364E-2</v>
      </c>
      <c r="D981">
        <v>1.07E-3</v>
      </c>
      <c r="E981">
        <v>1.0316000000000001E-2</v>
      </c>
      <c r="F981">
        <v>-5.2960000000000004E-3</v>
      </c>
      <c r="G981">
        <v>-4.9600000000000002E-4</v>
      </c>
      <c r="H981">
        <v>-2.137E-2</v>
      </c>
      <c r="I981">
        <v>-1.6574999999999999E-2</v>
      </c>
      <c r="J981">
        <v>-1.6643000000000002E-2</v>
      </c>
      <c r="K981">
        <v>2.2230000000000001E-3</v>
      </c>
      <c r="L981">
        <v>1.0593999999999999E-2</v>
      </c>
      <c r="M981">
        <v>-7.5669999999999999E-3</v>
      </c>
      <c r="N981">
        <v>-1.482E-3</v>
      </c>
      <c r="O981">
        <v>-1.9701E-2</v>
      </c>
    </row>
    <row r="982" spans="1:15" x14ac:dyDescent="0.2">
      <c r="A982">
        <v>12490</v>
      </c>
      <c r="B982" s="1">
        <v>43424</v>
      </c>
      <c r="C982">
        <v>-2.5850000000000001E-2</v>
      </c>
      <c r="D982">
        <v>-1.0364E-2</v>
      </c>
      <c r="E982">
        <v>1.07E-3</v>
      </c>
      <c r="F982">
        <v>1.0316000000000001E-2</v>
      </c>
      <c r="G982">
        <v>-5.2960000000000004E-3</v>
      </c>
      <c r="H982">
        <v>-4.9600000000000002E-4</v>
      </c>
      <c r="I982">
        <v>-1.7946E-2</v>
      </c>
      <c r="J982">
        <v>-1.8151E-2</v>
      </c>
      <c r="K982">
        <v>-1.6643000000000002E-2</v>
      </c>
      <c r="L982">
        <v>2.2230000000000001E-3</v>
      </c>
      <c r="M982">
        <v>1.0593999999999999E-2</v>
      </c>
      <c r="N982">
        <v>-7.5669999999999999E-3</v>
      </c>
      <c r="O982">
        <v>-1.482E-3</v>
      </c>
    </row>
    <row r="983" spans="1:15" x14ac:dyDescent="0.2">
      <c r="A983">
        <v>12490</v>
      </c>
      <c r="B983" s="1">
        <v>43425</v>
      </c>
      <c r="C983">
        <v>1.1689E-2</v>
      </c>
      <c r="D983">
        <v>-2.5850000000000001E-2</v>
      </c>
      <c r="E983">
        <v>-1.0364E-2</v>
      </c>
      <c r="F983">
        <v>1.07E-3</v>
      </c>
      <c r="G983">
        <v>1.0316000000000001E-2</v>
      </c>
      <c r="H983">
        <v>-5.2960000000000004E-3</v>
      </c>
      <c r="I983">
        <v>6.2199999999999998E-3</v>
      </c>
      <c r="J983">
        <v>3.0430000000000001E-3</v>
      </c>
      <c r="K983">
        <v>-1.8151E-2</v>
      </c>
      <c r="L983">
        <v>-1.6643000000000002E-2</v>
      </c>
      <c r="M983">
        <v>2.2230000000000001E-3</v>
      </c>
      <c r="N983">
        <v>1.0593999999999999E-2</v>
      </c>
      <c r="O983">
        <v>-7.5669999999999999E-3</v>
      </c>
    </row>
    <row r="984" spans="1:15" x14ac:dyDescent="0.2">
      <c r="A984">
        <v>12490</v>
      </c>
      <c r="B984" s="1">
        <v>43427</v>
      </c>
      <c r="C984">
        <v>-1.1639E-2</v>
      </c>
      <c r="D984">
        <v>1.1689E-2</v>
      </c>
      <c r="E984">
        <v>-2.5850000000000001E-2</v>
      </c>
      <c r="F984">
        <v>-1.0364E-2</v>
      </c>
      <c r="G984">
        <v>1.07E-3</v>
      </c>
      <c r="H984">
        <v>1.0316000000000001E-2</v>
      </c>
      <c r="I984">
        <v>-5.5599999999999998E-3</v>
      </c>
      <c r="J984">
        <v>-6.5550000000000001E-3</v>
      </c>
      <c r="K984">
        <v>3.0430000000000001E-3</v>
      </c>
      <c r="L984">
        <v>-1.8151E-2</v>
      </c>
      <c r="M984">
        <v>-1.6643000000000002E-2</v>
      </c>
      <c r="N984">
        <v>2.2230000000000001E-3</v>
      </c>
      <c r="O984">
        <v>1.0593999999999999E-2</v>
      </c>
    </row>
    <row r="985" spans="1:15" x14ac:dyDescent="0.2">
      <c r="A985">
        <v>12490</v>
      </c>
      <c r="B985" s="1">
        <v>43430</v>
      </c>
      <c r="C985">
        <v>2.0223999999999999E-2</v>
      </c>
      <c r="D985">
        <v>-1.1639E-2</v>
      </c>
      <c r="E985">
        <v>1.1689E-2</v>
      </c>
      <c r="F985">
        <v>-2.5850000000000001E-2</v>
      </c>
      <c r="G985">
        <v>-1.0364E-2</v>
      </c>
      <c r="H985">
        <v>1.07E-3</v>
      </c>
      <c r="I985">
        <v>1.4598E-2</v>
      </c>
      <c r="J985">
        <v>1.5532000000000001E-2</v>
      </c>
      <c r="K985">
        <v>-6.5550000000000001E-3</v>
      </c>
      <c r="L985">
        <v>3.0430000000000001E-3</v>
      </c>
      <c r="M985">
        <v>-1.8151E-2</v>
      </c>
      <c r="N985">
        <v>-1.6643000000000002E-2</v>
      </c>
      <c r="O985">
        <v>2.2230000000000001E-3</v>
      </c>
    </row>
    <row r="986" spans="1:15" x14ac:dyDescent="0.2">
      <c r="A986">
        <v>12490</v>
      </c>
      <c r="B986" s="1">
        <v>43431</v>
      </c>
      <c r="C986">
        <v>3.9309999999999996E-3</v>
      </c>
      <c r="D986">
        <v>2.0223999999999999E-2</v>
      </c>
      <c r="E986">
        <v>-1.1639E-2</v>
      </c>
      <c r="F986">
        <v>1.1689E-2</v>
      </c>
      <c r="G986">
        <v>-2.5850000000000001E-2</v>
      </c>
      <c r="H986">
        <v>-1.0364E-2</v>
      </c>
      <c r="I986">
        <v>5.13E-4</v>
      </c>
      <c r="J986">
        <v>3.2620000000000001E-3</v>
      </c>
      <c r="K986">
        <v>1.5532000000000001E-2</v>
      </c>
      <c r="L986">
        <v>-6.5550000000000001E-3</v>
      </c>
      <c r="M986">
        <v>3.0430000000000001E-3</v>
      </c>
      <c r="N986">
        <v>-1.8151E-2</v>
      </c>
      <c r="O986">
        <v>-1.6643000000000002E-2</v>
      </c>
    </row>
    <row r="987" spans="1:15" x14ac:dyDescent="0.2">
      <c r="A987">
        <v>12490</v>
      </c>
      <c r="B987" s="1">
        <v>43432</v>
      </c>
      <c r="C987">
        <v>2.4743999999999999E-2</v>
      </c>
      <c r="D987">
        <v>3.9309999999999996E-3</v>
      </c>
      <c r="E987">
        <v>2.0223999999999999E-2</v>
      </c>
      <c r="F987">
        <v>-1.1639E-2</v>
      </c>
      <c r="G987">
        <v>1.1689E-2</v>
      </c>
      <c r="H987">
        <v>-2.5850000000000001E-2</v>
      </c>
      <c r="I987">
        <v>2.2305999999999999E-2</v>
      </c>
      <c r="J987">
        <v>2.2974000000000001E-2</v>
      </c>
      <c r="K987">
        <v>3.2620000000000001E-3</v>
      </c>
      <c r="L987">
        <v>1.5532000000000001E-2</v>
      </c>
      <c r="M987">
        <v>-6.5550000000000001E-3</v>
      </c>
      <c r="N987">
        <v>3.0430000000000001E-3</v>
      </c>
      <c r="O987">
        <v>-1.8151E-2</v>
      </c>
    </row>
    <row r="988" spans="1:15" x14ac:dyDescent="0.2">
      <c r="A988">
        <v>12490</v>
      </c>
      <c r="B988" s="1">
        <v>43433</v>
      </c>
      <c r="C988">
        <v>-1.2357999999999999E-2</v>
      </c>
      <c r="D988">
        <v>2.4743999999999999E-2</v>
      </c>
      <c r="E988">
        <v>3.9309999999999996E-3</v>
      </c>
      <c r="F988">
        <v>2.0223999999999999E-2</v>
      </c>
      <c r="G988">
        <v>-1.1639E-2</v>
      </c>
      <c r="H988">
        <v>1.1689E-2</v>
      </c>
      <c r="I988">
        <v>-1.7589999999999999E-3</v>
      </c>
      <c r="J988">
        <v>-2.1979999999999999E-3</v>
      </c>
      <c r="K988">
        <v>2.2974000000000001E-2</v>
      </c>
      <c r="L988">
        <v>3.2620000000000001E-3</v>
      </c>
      <c r="M988">
        <v>1.5532000000000001E-2</v>
      </c>
      <c r="N988">
        <v>-6.5550000000000001E-3</v>
      </c>
      <c r="O988">
        <v>3.0430000000000001E-3</v>
      </c>
    </row>
    <row r="989" spans="1:15" x14ac:dyDescent="0.2">
      <c r="A989">
        <v>12490</v>
      </c>
      <c r="B989" s="1">
        <v>43434</v>
      </c>
      <c r="C989">
        <v>2.2967000000000001E-2</v>
      </c>
      <c r="D989">
        <v>-1.2357999999999999E-2</v>
      </c>
      <c r="E989">
        <v>2.4743999999999999E-2</v>
      </c>
      <c r="F989">
        <v>3.9309999999999996E-3</v>
      </c>
      <c r="G989">
        <v>2.0223999999999999E-2</v>
      </c>
      <c r="H989">
        <v>-1.1639E-2</v>
      </c>
      <c r="I989">
        <v>6.8180000000000003E-3</v>
      </c>
      <c r="J989">
        <v>8.1860000000000006E-3</v>
      </c>
      <c r="K989">
        <v>-2.1979999999999999E-3</v>
      </c>
      <c r="L989">
        <v>2.2974000000000001E-2</v>
      </c>
      <c r="M989">
        <v>3.2620000000000001E-3</v>
      </c>
      <c r="N989">
        <v>1.5532000000000001E-2</v>
      </c>
      <c r="O989">
        <v>-6.5550000000000001E-3</v>
      </c>
    </row>
    <row r="990" spans="1:15" x14ac:dyDescent="0.2">
      <c r="A990">
        <v>12490</v>
      </c>
      <c r="B990" s="1">
        <v>43437</v>
      </c>
      <c r="C990">
        <v>8.3689999999999997E-3</v>
      </c>
      <c r="D990">
        <v>2.2967000000000001E-2</v>
      </c>
      <c r="E990">
        <v>-1.2357999999999999E-2</v>
      </c>
      <c r="F990">
        <v>2.4743999999999999E-2</v>
      </c>
      <c r="G990">
        <v>3.9309999999999996E-3</v>
      </c>
      <c r="H990">
        <v>2.0223999999999999E-2</v>
      </c>
      <c r="I990">
        <v>1.1443E-2</v>
      </c>
      <c r="J990">
        <v>1.0940999999999999E-2</v>
      </c>
      <c r="K990">
        <v>8.1860000000000006E-3</v>
      </c>
      <c r="L990">
        <v>-2.1979999999999999E-3</v>
      </c>
      <c r="M990">
        <v>2.2974000000000001E-2</v>
      </c>
      <c r="N990">
        <v>3.2620000000000001E-3</v>
      </c>
      <c r="O990">
        <v>1.5532000000000001E-2</v>
      </c>
    </row>
    <row r="991" spans="1:15" x14ac:dyDescent="0.2">
      <c r="A991">
        <v>12490</v>
      </c>
      <c r="B991" s="1">
        <v>43438</v>
      </c>
      <c r="C991">
        <v>-2.9607000000000001E-2</v>
      </c>
      <c r="D991">
        <v>8.3689999999999997E-3</v>
      </c>
      <c r="E991">
        <v>2.2967000000000001E-2</v>
      </c>
      <c r="F991">
        <v>-1.2357999999999999E-2</v>
      </c>
      <c r="G991">
        <v>2.4743999999999999E-2</v>
      </c>
      <c r="H991">
        <v>3.9309999999999996E-3</v>
      </c>
      <c r="I991">
        <v>-3.1760999999999998E-2</v>
      </c>
      <c r="J991">
        <v>-3.2364999999999998E-2</v>
      </c>
      <c r="K991">
        <v>1.0940999999999999E-2</v>
      </c>
      <c r="L991">
        <v>8.1860000000000006E-3</v>
      </c>
      <c r="M991">
        <v>-2.1979999999999999E-3</v>
      </c>
      <c r="N991">
        <v>2.2974000000000001E-2</v>
      </c>
      <c r="O991">
        <v>3.2620000000000001E-3</v>
      </c>
    </row>
    <row r="992" spans="1:15" x14ac:dyDescent="0.2">
      <c r="A992">
        <v>12490</v>
      </c>
      <c r="B992" s="1">
        <v>43440</v>
      </c>
      <c r="C992">
        <v>1.8997E-2</v>
      </c>
      <c r="D992">
        <v>-2.9607000000000001E-2</v>
      </c>
      <c r="E992">
        <v>8.3689999999999997E-3</v>
      </c>
      <c r="F992">
        <v>2.2967000000000001E-2</v>
      </c>
      <c r="G992">
        <v>-1.2357999999999999E-2</v>
      </c>
      <c r="H992">
        <v>2.4743999999999999E-2</v>
      </c>
      <c r="I992">
        <v>-1.887E-3</v>
      </c>
      <c r="J992">
        <v>-1.5219999999999999E-3</v>
      </c>
      <c r="K992">
        <v>-3.2364999999999998E-2</v>
      </c>
      <c r="L992">
        <v>1.0940999999999999E-2</v>
      </c>
      <c r="M992">
        <v>8.1860000000000006E-3</v>
      </c>
      <c r="N992">
        <v>-2.1979999999999999E-3</v>
      </c>
      <c r="O992">
        <v>2.2974000000000001E-2</v>
      </c>
    </row>
    <row r="993" spans="1:15" x14ac:dyDescent="0.2">
      <c r="A993">
        <v>12490</v>
      </c>
      <c r="B993" s="1">
        <v>43441</v>
      </c>
      <c r="C993">
        <v>-3.6881999999999998E-2</v>
      </c>
      <c r="D993">
        <v>1.8997E-2</v>
      </c>
      <c r="E993">
        <v>-2.9607000000000001E-2</v>
      </c>
      <c r="F993">
        <v>8.3689999999999997E-3</v>
      </c>
      <c r="G993">
        <v>2.2967000000000001E-2</v>
      </c>
      <c r="H993">
        <v>-1.2357999999999999E-2</v>
      </c>
      <c r="I993">
        <v>-2.1062999999999998E-2</v>
      </c>
      <c r="J993">
        <v>-2.332E-2</v>
      </c>
      <c r="K993">
        <v>-1.5219999999999999E-3</v>
      </c>
      <c r="L993">
        <v>-3.2364999999999998E-2</v>
      </c>
      <c r="M993">
        <v>1.0940999999999999E-2</v>
      </c>
      <c r="N993">
        <v>8.1860000000000006E-3</v>
      </c>
      <c r="O993">
        <v>-2.1979999999999999E-3</v>
      </c>
    </row>
    <row r="994" spans="1:15" x14ac:dyDescent="0.2">
      <c r="A994">
        <v>12490</v>
      </c>
      <c r="B994" s="1">
        <v>43444</v>
      </c>
      <c r="C994">
        <v>1.4999E-2</v>
      </c>
      <c r="D994">
        <v>-3.6881999999999998E-2</v>
      </c>
      <c r="E994">
        <v>1.8997E-2</v>
      </c>
      <c r="F994">
        <v>-2.9607000000000001E-2</v>
      </c>
      <c r="G994">
        <v>8.3689999999999997E-3</v>
      </c>
      <c r="H994">
        <v>2.2967000000000001E-2</v>
      </c>
      <c r="I994">
        <v>-2.5500000000000002E-4</v>
      </c>
      <c r="J994">
        <v>1.7619999999999999E-3</v>
      </c>
      <c r="K994">
        <v>-2.332E-2</v>
      </c>
      <c r="L994">
        <v>-1.5219999999999999E-3</v>
      </c>
      <c r="M994">
        <v>-3.2364999999999998E-2</v>
      </c>
      <c r="N994">
        <v>1.0940999999999999E-2</v>
      </c>
      <c r="O994">
        <v>8.1860000000000006E-3</v>
      </c>
    </row>
    <row r="995" spans="1:15" x14ac:dyDescent="0.2">
      <c r="A995">
        <v>12490</v>
      </c>
      <c r="B995" s="1">
        <v>43445</v>
      </c>
      <c r="C995">
        <v>-1.9810000000000001E-3</v>
      </c>
      <c r="D995">
        <v>1.4999E-2</v>
      </c>
      <c r="E995">
        <v>-3.6881999999999998E-2</v>
      </c>
      <c r="F995">
        <v>1.8997E-2</v>
      </c>
      <c r="G995">
        <v>-2.9607000000000001E-2</v>
      </c>
      <c r="H995">
        <v>8.3689999999999997E-3</v>
      </c>
      <c r="I995">
        <v>-7.1699999999999997E-4</v>
      </c>
      <c r="J995">
        <v>-3.5599999999999998E-4</v>
      </c>
      <c r="K995">
        <v>1.7619999999999999E-3</v>
      </c>
      <c r="L995">
        <v>-2.332E-2</v>
      </c>
      <c r="M995">
        <v>-1.5219999999999999E-3</v>
      </c>
      <c r="N995">
        <v>-3.2364999999999998E-2</v>
      </c>
      <c r="O995">
        <v>1.0940999999999999E-2</v>
      </c>
    </row>
    <row r="996" spans="1:15" x14ac:dyDescent="0.2">
      <c r="A996">
        <v>12490</v>
      </c>
      <c r="B996" s="1">
        <v>43446</v>
      </c>
      <c r="C996">
        <v>2.2330000000000002E-3</v>
      </c>
      <c r="D996">
        <v>-1.9810000000000001E-3</v>
      </c>
      <c r="E996">
        <v>1.4999E-2</v>
      </c>
      <c r="F996">
        <v>-3.6881999999999998E-2</v>
      </c>
      <c r="G996">
        <v>1.8997E-2</v>
      </c>
      <c r="H996">
        <v>-2.9607000000000001E-2</v>
      </c>
      <c r="I996">
        <v>6.3270000000000002E-3</v>
      </c>
      <c r="J996">
        <v>5.4190000000000002E-3</v>
      </c>
      <c r="K996">
        <v>-3.5599999999999998E-4</v>
      </c>
      <c r="L996">
        <v>1.7619999999999999E-3</v>
      </c>
      <c r="M996">
        <v>-2.332E-2</v>
      </c>
      <c r="N996">
        <v>-1.5219999999999999E-3</v>
      </c>
      <c r="O996">
        <v>-3.2364999999999998E-2</v>
      </c>
    </row>
    <row r="997" spans="1:15" x14ac:dyDescent="0.2">
      <c r="A997">
        <v>12490</v>
      </c>
      <c r="B997" s="1">
        <v>43447</v>
      </c>
      <c r="C997">
        <v>-3.5490000000000001E-3</v>
      </c>
      <c r="D997">
        <v>2.2330000000000002E-3</v>
      </c>
      <c r="E997">
        <v>-1.9810000000000001E-3</v>
      </c>
      <c r="F997">
        <v>1.4999E-2</v>
      </c>
      <c r="G997">
        <v>-3.6881999999999998E-2</v>
      </c>
      <c r="H997">
        <v>1.8997E-2</v>
      </c>
      <c r="I997">
        <v>-2.1570000000000001E-3</v>
      </c>
      <c r="J997">
        <v>-2.0000000000000001E-4</v>
      </c>
      <c r="K997">
        <v>5.4190000000000002E-3</v>
      </c>
      <c r="L997">
        <v>-3.5599999999999998E-4</v>
      </c>
      <c r="M997">
        <v>1.7619999999999999E-3</v>
      </c>
      <c r="N997">
        <v>-2.332E-2</v>
      </c>
      <c r="O997">
        <v>-1.5219999999999999E-3</v>
      </c>
    </row>
    <row r="998" spans="1:15" x14ac:dyDescent="0.2">
      <c r="A998">
        <v>12490</v>
      </c>
      <c r="B998" s="1">
        <v>43448</v>
      </c>
      <c r="C998">
        <v>-6.875E-3</v>
      </c>
      <c r="D998">
        <v>-3.5490000000000001E-3</v>
      </c>
      <c r="E998">
        <v>2.2330000000000002E-3</v>
      </c>
      <c r="F998">
        <v>-1.9810000000000001E-3</v>
      </c>
      <c r="G998">
        <v>1.4999E-2</v>
      </c>
      <c r="H998">
        <v>-3.6881999999999998E-2</v>
      </c>
      <c r="I998">
        <v>-1.7100000000000001E-2</v>
      </c>
      <c r="J998">
        <v>-1.9087E-2</v>
      </c>
      <c r="K998">
        <v>-2.0000000000000001E-4</v>
      </c>
      <c r="L998">
        <v>5.4190000000000002E-3</v>
      </c>
      <c r="M998">
        <v>-3.5599999999999998E-4</v>
      </c>
      <c r="N998">
        <v>1.7619999999999999E-3</v>
      </c>
      <c r="O998">
        <v>-2.332E-2</v>
      </c>
    </row>
    <row r="999" spans="1:15" x14ac:dyDescent="0.2">
      <c r="A999">
        <v>12490</v>
      </c>
      <c r="B999" s="1">
        <v>43451</v>
      </c>
      <c r="C999">
        <v>-3.1692999999999999E-2</v>
      </c>
      <c r="D999">
        <v>-6.875E-3</v>
      </c>
      <c r="E999">
        <v>-3.5490000000000001E-3</v>
      </c>
      <c r="F999">
        <v>2.2330000000000002E-3</v>
      </c>
      <c r="G999">
        <v>-1.9810000000000001E-3</v>
      </c>
      <c r="H999">
        <v>1.4999E-2</v>
      </c>
      <c r="I999">
        <v>-2.0885999999999998E-2</v>
      </c>
      <c r="J999">
        <v>-2.0773E-2</v>
      </c>
      <c r="K999">
        <v>-1.9087E-2</v>
      </c>
      <c r="L999">
        <v>-2.0000000000000001E-4</v>
      </c>
      <c r="M999">
        <v>5.4190000000000002E-3</v>
      </c>
      <c r="N999">
        <v>-3.5599999999999998E-4</v>
      </c>
      <c r="O999">
        <v>1.7619999999999999E-3</v>
      </c>
    </row>
    <row r="1000" spans="1:15" x14ac:dyDescent="0.2">
      <c r="A1000">
        <v>12490</v>
      </c>
      <c r="B1000" s="1">
        <v>43452</v>
      </c>
      <c r="C1000">
        <v>4.7369999999999999E-3</v>
      </c>
      <c r="D1000">
        <v>-3.1692999999999999E-2</v>
      </c>
      <c r="E1000">
        <v>-6.875E-3</v>
      </c>
      <c r="F1000">
        <v>-3.5490000000000001E-3</v>
      </c>
      <c r="G1000">
        <v>2.2330000000000002E-3</v>
      </c>
      <c r="H1000">
        <v>-1.9810000000000001E-3</v>
      </c>
      <c r="I1000">
        <v>-1.64E-4</v>
      </c>
      <c r="J1000">
        <v>8.6000000000000003E-5</v>
      </c>
      <c r="K1000">
        <v>-2.0773E-2</v>
      </c>
      <c r="L1000">
        <v>-1.9087E-2</v>
      </c>
      <c r="M1000">
        <v>-2.0000000000000001E-4</v>
      </c>
      <c r="N1000">
        <v>5.4190000000000002E-3</v>
      </c>
      <c r="O1000">
        <v>-3.5599999999999998E-4</v>
      </c>
    </row>
    <row r="1001" spans="1:15" x14ac:dyDescent="0.2">
      <c r="A1001">
        <v>12490</v>
      </c>
      <c r="B1001" s="1">
        <v>43453</v>
      </c>
      <c r="C1001">
        <v>-1.8860000000000001E-3</v>
      </c>
      <c r="D1001">
        <v>4.7369999999999999E-3</v>
      </c>
      <c r="E1001">
        <v>-3.1692999999999999E-2</v>
      </c>
      <c r="F1001">
        <v>-6.875E-3</v>
      </c>
      <c r="G1001">
        <v>-3.5490000000000001E-3</v>
      </c>
      <c r="H1001">
        <v>2.2330000000000002E-3</v>
      </c>
      <c r="I1001">
        <v>-1.4833000000000001E-2</v>
      </c>
      <c r="J1001">
        <v>-1.5396E-2</v>
      </c>
      <c r="K1001">
        <v>8.6000000000000003E-5</v>
      </c>
      <c r="L1001">
        <v>-2.0773E-2</v>
      </c>
      <c r="M1001">
        <v>-1.9087E-2</v>
      </c>
      <c r="N1001">
        <v>-2.0000000000000001E-4</v>
      </c>
      <c r="O1001">
        <v>5.4190000000000002E-3</v>
      </c>
    </row>
    <row r="1002" spans="1:15" x14ac:dyDescent="0.2">
      <c r="A1002">
        <v>12490</v>
      </c>
      <c r="B1002" s="1">
        <v>43454</v>
      </c>
      <c r="C1002">
        <v>-2.9288000000000002E-2</v>
      </c>
      <c r="D1002">
        <v>-1.8860000000000001E-3</v>
      </c>
      <c r="E1002">
        <v>4.7369999999999999E-3</v>
      </c>
      <c r="F1002">
        <v>-3.1692999999999999E-2</v>
      </c>
      <c r="G1002">
        <v>-6.875E-3</v>
      </c>
      <c r="H1002">
        <v>-3.5490000000000001E-3</v>
      </c>
      <c r="I1002">
        <v>-1.5372E-2</v>
      </c>
      <c r="J1002">
        <v>-1.5772000000000001E-2</v>
      </c>
      <c r="K1002">
        <v>-1.5396E-2</v>
      </c>
      <c r="L1002">
        <v>8.6000000000000003E-5</v>
      </c>
      <c r="M1002">
        <v>-2.0773E-2</v>
      </c>
      <c r="N1002">
        <v>-1.9087E-2</v>
      </c>
      <c r="O1002">
        <v>-2.0000000000000001E-4</v>
      </c>
    </row>
    <row r="1003" spans="1:15" x14ac:dyDescent="0.2">
      <c r="A1003">
        <v>12490</v>
      </c>
      <c r="B1003" s="1">
        <v>43455</v>
      </c>
      <c r="C1003">
        <v>-1.8404E-2</v>
      </c>
      <c r="D1003">
        <v>-2.9288000000000002E-2</v>
      </c>
      <c r="E1003">
        <v>-1.8860000000000001E-3</v>
      </c>
      <c r="F1003">
        <v>4.7369999999999999E-3</v>
      </c>
      <c r="G1003">
        <v>-3.1692999999999999E-2</v>
      </c>
      <c r="H1003">
        <v>-6.875E-3</v>
      </c>
      <c r="I1003">
        <v>-2.0591000000000002E-2</v>
      </c>
      <c r="J1003">
        <v>-2.0587999999999999E-2</v>
      </c>
      <c r="K1003">
        <v>-1.5772000000000001E-2</v>
      </c>
      <c r="L1003">
        <v>-1.5396E-2</v>
      </c>
      <c r="M1003">
        <v>8.6000000000000003E-5</v>
      </c>
      <c r="N1003">
        <v>-2.0773E-2</v>
      </c>
      <c r="O1003">
        <v>-1.9087E-2</v>
      </c>
    </row>
    <row r="1004" spans="1:15" x14ac:dyDescent="0.2">
      <c r="A1004">
        <v>12490</v>
      </c>
      <c r="B1004" s="1">
        <v>43458</v>
      </c>
      <c r="C1004">
        <v>-3.0377000000000001E-2</v>
      </c>
      <c r="D1004">
        <v>-1.8404E-2</v>
      </c>
      <c r="E1004">
        <v>-2.9288000000000002E-2</v>
      </c>
      <c r="F1004">
        <v>-1.8860000000000001E-3</v>
      </c>
      <c r="G1004">
        <v>4.7369999999999999E-3</v>
      </c>
      <c r="H1004">
        <v>-3.1692999999999999E-2</v>
      </c>
      <c r="I1004">
        <v>-2.4166E-2</v>
      </c>
      <c r="J1004">
        <v>-2.7112000000000001E-2</v>
      </c>
      <c r="K1004">
        <v>-2.0587999999999999E-2</v>
      </c>
      <c r="L1004">
        <v>-1.5772000000000001E-2</v>
      </c>
      <c r="M1004">
        <v>-1.5396E-2</v>
      </c>
      <c r="N1004">
        <v>8.6000000000000003E-5</v>
      </c>
      <c r="O1004">
        <v>-2.0773E-2</v>
      </c>
    </row>
    <row r="1005" spans="1:15" x14ac:dyDescent="0.2">
      <c r="A1005">
        <v>12490</v>
      </c>
      <c r="B1005" s="1">
        <v>43460</v>
      </c>
      <c r="C1005">
        <v>3.5512000000000002E-2</v>
      </c>
      <c r="D1005">
        <v>-3.0377000000000001E-2</v>
      </c>
      <c r="E1005">
        <v>-1.8404E-2</v>
      </c>
      <c r="F1005">
        <v>-2.9288000000000002E-2</v>
      </c>
      <c r="G1005">
        <v>-1.8860000000000001E-3</v>
      </c>
      <c r="H1005">
        <v>4.7369999999999999E-3</v>
      </c>
      <c r="I1005">
        <v>4.6859999999999999E-2</v>
      </c>
      <c r="J1005">
        <v>4.9593999999999999E-2</v>
      </c>
      <c r="K1005">
        <v>-2.7112000000000001E-2</v>
      </c>
      <c r="L1005">
        <v>-2.0587999999999999E-2</v>
      </c>
      <c r="M1005">
        <v>-1.5772000000000001E-2</v>
      </c>
      <c r="N1005">
        <v>-1.5396E-2</v>
      </c>
      <c r="O1005">
        <v>8.6000000000000003E-5</v>
      </c>
    </row>
    <row r="1006" spans="1:15" x14ac:dyDescent="0.2">
      <c r="A1006">
        <v>12490</v>
      </c>
      <c r="B1006" s="1">
        <v>43461</v>
      </c>
      <c r="C1006">
        <v>2.1455999999999999E-2</v>
      </c>
      <c r="D1006">
        <v>3.5512000000000002E-2</v>
      </c>
      <c r="E1006">
        <v>-3.0377000000000001E-2</v>
      </c>
      <c r="F1006">
        <v>-1.8404E-2</v>
      </c>
      <c r="G1006">
        <v>-2.9288000000000002E-2</v>
      </c>
      <c r="H1006">
        <v>-1.8860000000000001E-3</v>
      </c>
      <c r="I1006">
        <v>6.8219999999999999E-3</v>
      </c>
      <c r="J1006">
        <v>8.5629999999999994E-3</v>
      </c>
      <c r="K1006">
        <v>4.9593999999999999E-2</v>
      </c>
      <c r="L1006">
        <v>-2.7112000000000001E-2</v>
      </c>
      <c r="M1006">
        <v>-2.0587999999999999E-2</v>
      </c>
      <c r="N1006">
        <v>-1.5772000000000001E-2</v>
      </c>
      <c r="O1006">
        <v>-1.5396E-2</v>
      </c>
    </row>
    <row r="1007" spans="1:15" x14ac:dyDescent="0.2">
      <c r="A1007">
        <v>12490</v>
      </c>
      <c r="B1007" s="1">
        <v>43462</v>
      </c>
      <c r="C1007">
        <v>-6.5919999999999998E-3</v>
      </c>
      <c r="D1007">
        <v>2.1455999999999999E-2</v>
      </c>
      <c r="E1007">
        <v>3.5512000000000002E-2</v>
      </c>
      <c r="F1007">
        <v>-3.0377000000000001E-2</v>
      </c>
      <c r="G1007">
        <v>-1.8404E-2</v>
      </c>
      <c r="H1007">
        <v>-2.9288000000000002E-2</v>
      </c>
      <c r="I1007">
        <v>1.54E-4</v>
      </c>
      <c r="J1007">
        <v>-1.242E-3</v>
      </c>
      <c r="K1007">
        <v>8.5629999999999994E-3</v>
      </c>
      <c r="L1007">
        <v>4.9593999999999999E-2</v>
      </c>
      <c r="M1007">
        <v>-2.7112000000000001E-2</v>
      </c>
      <c r="N1007">
        <v>-2.0587999999999999E-2</v>
      </c>
      <c r="O1007">
        <v>-1.5772000000000001E-2</v>
      </c>
    </row>
    <row r="1008" spans="1:15" x14ac:dyDescent="0.2">
      <c r="A1008">
        <v>12490</v>
      </c>
      <c r="B1008" s="1">
        <v>43465</v>
      </c>
      <c r="C1008">
        <v>5.6620000000000004E-3</v>
      </c>
      <c r="D1008">
        <v>-6.5919999999999998E-3</v>
      </c>
      <c r="E1008">
        <v>2.1455999999999999E-2</v>
      </c>
      <c r="F1008">
        <v>3.5512000000000002E-2</v>
      </c>
      <c r="G1008">
        <v>-3.0377000000000001E-2</v>
      </c>
      <c r="H1008">
        <v>-1.8404E-2</v>
      </c>
      <c r="I1008">
        <v>8.3180000000000007E-3</v>
      </c>
      <c r="J1008">
        <v>8.4919999999999995E-3</v>
      </c>
      <c r="K1008">
        <v>-1.242E-3</v>
      </c>
      <c r="L1008">
        <v>8.5629999999999994E-3</v>
      </c>
      <c r="M1008">
        <v>4.9593999999999999E-2</v>
      </c>
      <c r="N1008">
        <v>-2.7112000000000001E-2</v>
      </c>
      <c r="O1008">
        <v>-2.0587999999999999E-2</v>
      </c>
    </row>
    <row r="1009" spans="1:15" x14ac:dyDescent="0.2">
      <c r="A1009">
        <v>12490</v>
      </c>
      <c r="B1009" s="1">
        <v>43467</v>
      </c>
      <c r="C1009">
        <v>1.3547999999999999E-2</v>
      </c>
      <c r="D1009">
        <v>5.6620000000000004E-3</v>
      </c>
      <c r="E1009">
        <v>-6.5919999999999998E-3</v>
      </c>
      <c r="F1009">
        <v>2.1455999999999999E-2</v>
      </c>
      <c r="G1009">
        <v>3.5512000000000002E-2</v>
      </c>
      <c r="H1009">
        <v>-3.0377000000000001E-2</v>
      </c>
      <c r="I1009">
        <v>1.7960000000000001E-3</v>
      </c>
      <c r="J1009">
        <v>1.2689999999999999E-3</v>
      </c>
      <c r="K1009">
        <v>8.4919999999999995E-3</v>
      </c>
      <c r="L1009">
        <v>-1.242E-3</v>
      </c>
      <c r="M1009">
        <v>8.5629999999999994E-3</v>
      </c>
      <c r="N1009">
        <v>4.9593999999999999E-2</v>
      </c>
      <c r="O1009">
        <v>-2.7112000000000001E-2</v>
      </c>
    </row>
    <row r="1010" spans="1:15" x14ac:dyDescent="0.2">
      <c r="A1010">
        <v>12490</v>
      </c>
      <c r="B1010" s="1">
        <v>43468</v>
      </c>
      <c r="C1010">
        <v>-1.9963999999999999E-2</v>
      </c>
      <c r="D1010">
        <v>1.3547999999999999E-2</v>
      </c>
      <c r="E1010">
        <v>5.6620000000000004E-3</v>
      </c>
      <c r="F1010">
        <v>-6.5919999999999998E-3</v>
      </c>
      <c r="G1010">
        <v>2.1455999999999999E-2</v>
      </c>
      <c r="H1010">
        <v>3.5512000000000002E-2</v>
      </c>
      <c r="I1010">
        <v>-2.1042999999999999E-2</v>
      </c>
      <c r="J1010">
        <v>-2.4757000000000001E-2</v>
      </c>
      <c r="K1010">
        <v>1.2689999999999999E-3</v>
      </c>
      <c r="L1010">
        <v>8.4919999999999995E-3</v>
      </c>
      <c r="M1010">
        <v>-1.242E-3</v>
      </c>
      <c r="N1010">
        <v>8.5629999999999994E-3</v>
      </c>
      <c r="O1010">
        <v>4.9593999999999999E-2</v>
      </c>
    </row>
    <row r="1011" spans="1:15" x14ac:dyDescent="0.2">
      <c r="A1011">
        <v>12490</v>
      </c>
      <c r="B1011" s="1">
        <v>43469</v>
      </c>
      <c r="C1011">
        <v>3.9058000000000002E-2</v>
      </c>
      <c r="D1011">
        <v>-1.9963999999999999E-2</v>
      </c>
      <c r="E1011">
        <v>1.3547999999999999E-2</v>
      </c>
      <c r="F1011">
        <v>5.6620000000000004E-3</v>
      </c>
      <c r="G1011">
        <v>-6.5919999999999998E-3</v>
      </c>
      <c r="H1011">
        <v>2.1455999999999999E-2</v>
      </c>
      <c r="I1011">
        <v>3.3410000000000002E-2</v>
      </c>
      <c r="J1011">
        <v>3.4335999999999998E-2</v>
      </c>
      <c r="K1011">
        <v>-2.4757000000000001E-2</v>
      </c>
      <c r="L1011">
        <v>1.2689999999999999E-3</v>
      </c>
      <c r="M1011">
        <v>8.4919999999999995E-3</v>
      </c>
      <c r="N1011">
        <v>-1.242E-3</v>
      </c>
      <c r="O1011">
        <v>8.5629999999999994E-3</v>
      </c>
    </row>
    <row r="1012" spans="1:15" x14ac:dyDescent="0.2">
      <c r="A1012">
        <v>12490</v>
      </c>
      <c r="B1012" s="1">
        <v>43472</v>
      </c>
      <c r="C1012">
        <v>7.0749999999999997E-3</v>
      </c>
      <c r="D1012">
        <v>3.9058000000000002E-2</v>
      </c>
      <c r="E1012">
        <v>-1.9963999999999999E-2</v>
      </c>
      <c r="F1012">
        <v>1.3547999999999999E-2</v>
      </c>
      <c r="G1012">
        <v>5.6620000000000004E-3</v>
      </c>
      <c r="H1012">
        <v>-6.5919999999999998E-3</v>
      </c>
      <c r="I1012">
        <v>9.2020000000000001E-3</v>
      </c>
      <c r="J1012">
        <v>7.0099999999999997E-3</v>
      </c>
      <c r="K1012">
        <v>3.4335999999999998E-2</v>
      </c>
      <c r="L1012">
        <v>-2.4757000000000001E-2</v>
      </c>
      <c r="M1012">
        <v>1.2689999999999999E-3</v>
      </c>
      <c r="N1012">
        <v>8.4919999999999995E-3</v>
      </c>
      <c r="O1012">
        <v>-1.242E-3</v>
      </c>
    </row>
    <row r="1013" spans="1:15" x14ac:dyDescent="0.2">
      <c r="A1013">
        <v>12490</v>
      </c>
      <c r="B1013" s="1">
        <v>43473</v>
      </c>
      <c r="C1013">
        <v>1.4219000000000001E-2</v>
      </c>
      <c r="D1013">
        <v>7.0749999999999997E-3</v>
      </c>
      <c r="E1013">
        <v>3.9058000000000002E-2</v>
      </c>
      <c r="F1013">
        <v>-1.9963999999999999E-2</v>
      </c>
      <c r="G1013">
        <v>1.3547999999999999E-2</v>
      </c>
      <c r="H1013">
        <v>5.6620000000000004E-3</v>
      </c>
      <c r="I1013">
        <v>1.0269E-2</v>
      </c>
      <c r="J1013">
        <v>9.6950000000000005E-3</v>
      </c>
      <c r="K1013">
        <v>7.0099999999999997E-3</v>
      </c>
      <c r="L1013">
        <v>3.4335999999999998E-2</v>
      </c>
      <c r="M1013">
        <v>-2.4757000000000001E-2</v>
      </c>
      <c r="N1013">
        <v>1.2689999999999999E-3</v>
      </c>
      <c r="O1013">
        <v>8.4919999999999995E-3</v>
      </c>
    </row>
    <row r="1014" spans="1:15" x14ac:dyDescent="0.2">
      <c r="A1014">
        <v>12490</v>
      </c>
      <c r="B1014" s="1">
        <v>43474</v>
      </c>
      <c r="C1014">
        <v>7.1770000000000002E-3</v>
      </c>
      <c r="D1014">
        <v>1.4219000000000001E-2</v>
      </c>
      <c r="E1014">
        <v>7.0749999999999997E-3</v>
      </c>
      <c r="F1014">
        <v>3.9058000000000002E-2</v>
      </c>
      <c r="G1014">
        <v>-1.9963999999999999E-2</v>
      </c>
      <c r="H1014">
        <v>1.3547999999999999E-2</v>
      </c>
      <c r="I1014">
        <v>6.1989999999999996E-3</v>
      </c>
      <c r="J1014">
        <v>4.0980000000000001E-3</v>
      </c>
      <c r="K1014">
        <v>9.6950000000000005E-3</v>
      </c>
      <c r="L1014">
        <v>7.0099999999999997E-3</v>
      </c>
      <c r="M1014">
        <v>3.4335999999999998E-2</v>
      </c>
      <c r="N1014">
        <v>-2.4757000000000001E-2</v>
      </c>
      <c r="O1014">
        <v>1.2689999999999999E-3</v>
      </c>
    </row>
    <row r="1015" spans="1:15" x14ac:dyDescent="0.2">
      <c r="A1015">
        <v>12490</v>
      </c>
      <c r="B1015" s="1">
        <v>43475</v>
      </c>
      <c r="C1015">
        <v>9.1140000000000006E-3</v>
      </c>
      <c r="D1015">
        <v>7.1770000000000002E-3</v>
      </c>
      <c r="E1015">
        <v>1.4219000000000001E-2</v>
      </c>
      <c r="F1015">
        <v>7.0749999999999997E-3</v>
      </c>
      <c r="G1015">
        <v>3.9058000000000002E-2</v>
      </c>
      <c r="H1015">
        <v>-1.9963999999999999E-2</v>
      </c>
      <c r="I1015">
        <v>4.4739999999999997E-3</v>
      </c>
      <c r="J1015">
        <v>4.5180000000000003E-3</v>
      </c>
      <c r="K1015">
        <v>4.0980000000000001E-3</v>
      </c>
      <c r="L1015">
        <v>9.6950000000000005E-3</v>
      </c>
      <c r="M1015">
        <v>7.0099999999999997E-3</v>
      </c>
      <c r="N1015">
        <v>3.4335999999999998E-2</v>
      </c>
      <c r="O1015">
        <v>-2.4757000000000001E-2</v>
      </c>
    </row>
    <row r="1016" spans="1:15" x14ac:dyDescent="0.2">
      <c r="A1016">
        <v>12490</v>
      </c>
      <c r="B1016" s="1">
        <v>43476</v>
      </c>
      <c r="C1016">
        <v>-2.7100000000000002E-3</v>
      </c>
      <c r="D1016">
        <v>9.1140000000000006E-3</v>
      </c>
      <c r="E1016">
        <v>7.1770000000000002E-3</v>
      </c>
      <c r="F1016">
        <v>1.4219000000000001E-2</v>
      </c>
      <c r="G1016">
        <v>7.0749999999999997E-3</v>
      </c>
      <c r="H1016">
        <v>3.9058000000000002E-2</v>
      </c>
      <c r="I1016">
        <v>-1.5200000000000001E-4</v>
      </c>
      <c r="J1016">
        <v>-1.46E-4</v>
      </c>
      <c r="K1016">
        <v>4.5180000000000003E-3</v>
      </c>
      <c r="L1016">
        <v>4.0980000000000001E-3</v>
      </c>
      <c r="M1016">
        <v>9.6950000000000005E-3</v>
      </c>
      <c r="N1016">
        <v>7.0099999999999997E-3</v>
      </c>
      <c r="O1016">
        <v>3.4335999999999998E-2</v>
      </c>
    </row>
    <row r="1017" spans="1:15" x14ac:dyDescent="0.2">
      <c r="A1017">
        <v>12490</v>
      </c>
      <c r="B1017" s="1">
        <v>43479</v>
      </c>
      <c r="C1017">
        <v>-8.8090000000000009E-3</v>
      </c>
      <c r="D1017">
        <v>-2.7100000000000002E-3</v>
      </c>
      <c r="E1017">
        <v>9.1140000000000006E-3</v>
      </c>
      <c r="F1017">
        <v>7.1770000000000002E-3</v>
      </c>
      <c r="G1017">
        <v>1.4219000000000001E-2</v>
      </c>
      <c r="H1017">
        <v>7.0749999999999997E-3</v>
      </c>
      <c r="I1017">
        <v>-5.4650000000000002E-3</v>
      </c>
      <c r="J1017">
        <v>-5.2579999999999997E-3</v>
      </c>
      <c r="K1017">
        <v>-1.46E-4</v>
      </c>
      <c r="L1017">
        <v>4.5180000000000003E-3</v>
      </c>
      <c r="M1017">
        <v>4.0980000000000001E-3</v>
      </c>
      <c r="N1017">
        <v>9.6950000000000005E-3</v>
      </c>
      <c r="O1017">
        <v>7.0099999999999997E-3</v>
      </c>
    </row>
    <row r="1018" spans="1:15" x14ac:dyDescent="0.2">
      <c r="A1018">
        <v>12490</v>
      </c>
      <c r="B1018" s="1">
        <v>43480</v>
      </c>
      <c r="C1018">
        <v>1.1131E-2</v>
      </c>
      <c r="D1018">
        <v>-8.8090000000000009E-3</v>
      </c>
      <c r="E1018">
        <v>-2.7100000000000002E-3</v>
      </c>
      <c r="F1018">
        <v>9.1140000000000006E-3</v>
      </c>
      <c r="G1018">
        <v>7.1770000000000002E-3</v>
      </c>
      <c r="H1018">
        <v>1.4219000000000001E-2</v>
      </c>
      <c r="I1018">
        <v>9.8390000000000005E-3</v>
      </c>
      <c r="J1018">
        <v>1.0722000000000001E-2</v>
      </c>
      <c r="K1018">
        <v>-5.2579999999999997E-3</v>
      </c>
      <c r="L1018">
        <v>-1.46E-4</v>
      </c>
      <c r="M1018">
        <v>4.5180000000000003E-3</v>
      </c>
      <c r="N1018">
        <v>4.0980000000000001E-3</v>
      </c>
      <c r="O1018">
        <v>9.6950000000000005E-3</v>
      </c>
    </row>
    <row r="1019" spans="1:15" x14ac:dyDescent="0.2">
      <c r="A1019">
        <v>12490</v>
      </c>
      <c r="B1019" s="1">
        <v>43481</v>
      </c>
      <c r="C1019">
        <v>-9.0399999999999996E-4</v>
      </c>
      <c r="D1019">
        <v>1.1131E-2</v>
      </c>
      <c r="E1019">
        <v>-8.8090000000000009E-3</v>
      </c>
      <c r="F1019">
        <v>-2.7100000000000002E-3</v>
      </c>
      <c r="G1019">
        <v>9.1140000000000006E-3</v>
      </c>
      <c r="H1019">
        <v>7.1770000000000002E-3</v>
      </c>
      <c r="I1019">
        <v>3.1770000000000001E-3</v>
      </c>
      <c r="J1019">
        <v>2.222E-3</v>
      </c>
      <c r="K1019">
        <v>1.0722000000000001E-2</v>
      </c>
      <c r="L1019">
        <v>-5.2579999999999997E-3</v>
      </c>
      <c r="M1019">
        <v>-1.46E-4</v>
      </c>
      <c r="N1019">
        <v>4.5180000000000003E-3</v>
      </c>
      <c r="O1019">
        <v>4.0980000000000001E-3</v>
      </c>
    </row>
    <row r="1020" spans="1:15" x14ac:dyDescent="0.2">
      <c r="A1020">
        <v>12490</v>
      </c>
      <c r="B1020" s="1">
        <v>43482</v>
      </c>
      <c r="C1020">
        <v>4.6870000000000002E-3</v>
      </c>
      <c r="D1020">
        <v>-9.0399999999999996E-4</v>
      </c>
      <c r="E1020">
        <v>1.1131E-2</v>
      </c>
      <c r="F1020">
        <v>-8.8090000000000009E-3</v>
      </c>
      <c r="G1020">
        <v>-2.7100000000000002E-3</v>
      </c>
      <c r="H1020">
        <v>9.1140000000000006E-3</v>
      </c>
      <c r="I1020">
        <v>7.0819999999999998E-3</v>
      </c>
      <c r="J1020">
        <v>7.5909999999999997E-3</v>
      </c>
      <c r="K1020">
        <v>2.222E-3</v>
      </c>
      <c r="L1020">
        <v>1.0722000000000001E-2</v>
      </c>
      <c r="M1020">
        <v>-5.2579999999999997E-3</v>
      </c>
      <c r="N1020">
        <v>-1.46E-4</v>
      </c>
      <c r="O1020">
        <v>4.5180000000000003E-3</v>
      </c>
    </row>
    <row r="1021" spans="1:15" x14ac:dyDescent="0.2">
      <c r="A1021">
        <v>12490</v>
      </c>
      <c r="B1021" s="1">
        <v>43483</v>
      </c>
      <c r="C1021">
        <v>1.3339999999999999E-2</v>
      </c>
      <c r="D1021">
        <v>4.6870000000000002E-3</v>
      </c>
      <c r="E1021">
        <v>-9.0399999999999996E-4</v>
      </c>
      <c r="F1021">
        <v>1.1131E-2</v>
      </c>
      <c r="G1021">
        <v>-8.8090000000000009E-3</v>
      </c>
      <c r="H1021">
        <v>-2.7100000000000002E-3</v>
      </c>
      <c r="I1021">
        <v>1.2031999999999999E-2</v>
      </c>
      <c r="J1021">
        <v>1.3183E-2</v>
      </c>
      <c r="K1021">
        <v>7.5909999999999997E-3</v>
      </c>
      <c r="L1021">
        <v>2.222E-3</v>
      </c>
      <c r="M1021">
        <v>1.0722000000000001E-2</v>
      </c>
      <c r="N1021">
        <v>-5.2579999999999997E-3</v>
      </c>
      <c r="O1021">
        <v>-1.46E-4</v>
      </c>
    </row>
    <row r="1022" spans="1:15" x14ac:dyDescent="0.2">
      <c r="A1022">
        <v>12490</v>
      </c>
      <c r="B1022" s="1">
        <v>43487</v>
      </c>
      <c r="C1022">
        <v>-1.0499E-2</v>
      </c>
      <c r="D1022">
        <v>1.3339999999999999E-2</v>
      </c>
      <c r="E1022">
        <v>4.6870000000000002E-3</v>
      </c>
      <c r="F1022">
        <v>-9.0399999999999996E-4</v>
      </c>
      <c r="G1022">
        <v>1.1131E-2</v>
      </c>
      <c r="H1022">
        <v>-8.8090000000000009E-3</v>
      </c>
      <c r="I1022">
        <v>-1.4149999999999999E-2</v>
      </c>
      <c r="J1022">
        <v>-1.4156999999999999E-2</v>
      </c>
      <c r="K1022">
        <v>1.3183E-2</v>
      </c>
      <c r="L1022">
        <v>7.5909999999999997E-3</v>
      </c>
      <c r="M1022">
        <v>2.222E-3</v>
      </c>
      <c r="N1022">
        <v>1.0722000000000001E-2</v>
      </c>
      <c r="O1022">
        <v>-5.2579999999999997E-3</v>
      </c>
    </row>
    <row r="1023" spans="1:15" x14ac:dyDescent="0.2">
      <c r="A1023">
        <v>12490</v>
      </c>
      <c r="B1023" s="1">
        <v>43488</v>
      </c>
      <c r="C1023">
        <v>8.4639000000000006E-2</v>
      </c>
      <c r="D1023">
        <v>-1.0499E-2</v>
      </c>
      <c r="E1023">
        <v>1.3339999999999999E-2</v>
      </c>
      <c r="F1023">
        <v>4.6870000000000002E-3</v>
      </c>
      <c r="G1023">
        <v>-9.0399999999999996E-4</v>
      </c>
      <c r="H1023">
        <v>1.1131E-2</v>
      </c>
      <c r="I1023">
        <v>1.3129999999999999E-3</v>
      </c>
      <c r="J1023">
        <v>2.2030000000000001E-3</v>
      </c>
      <c r="K1023">
        <v>-1.4156999999999999E-2</v>
      </c>
      <c r="L1023">
        <v>1.3183E-2</v>
      </c>
      <c r="M1023">
        <v>7.5909999999999997E-3</v>
      </c>
      <c r="N1023">
        <v>2.222E-3</v>
      </c>
      <c r="O1023">
        <v>1.0722000000000001E-2</v>
      </c>
    </row>
    <row r="1024" spans="1:15" x14ac:dyDescent="0.2">
      <c r="A1024">
        <v>12490</v>
      </c>
      <c r="B1024" s="1">
        <v>43489</v>
      </c>
      <c r="C1024">
        <v>-2.709E-3</v>
      </c>
      <c r="D1024">
        <v>8.4639000000000006E-2</v>
      </c>
      <c r="E1024">
        <v>-1.0499E-2</v>
      </c>
      <c r="F1024">
        <v>1.3339999999999999E-2</v>
      </c>
      <c r="G1024">
        <v>4.6870000000000002E-3</v>
      </c>
      <c r="H1024">
        <v>-9.0399999999999996E-4</v>
      </c>
      <c r="I1024">
        <v>2.7889999999999998E-3</v>
      </c>
      <c r="J1024">
        <v>1.3760000000000001E-3</v>
      </c>
      <c r="K1024">
        <v>2.2030000000000001E-3</v>
      </c>
      <c r="L1024">
        <v>-1.4156999999999999E-2</v>
      </c>
      <c r="M1024">
        <v>1.3183E-2</v>
      </c>
      <c r="N1024">
        <v>7.5909999999999997E-3</v>
      </c>
      <c r="O1024">
        <v>2.222E-3</v>
      </c>
    </row>
    <row r="1025" spans="1:15" x14ac:dyDescent="0.2">
      <c r="A1025">
        <v>12490</v>
      </c>
      <c r="B1025" s="1">
        <v>43490</v>
      </c>
      <c r="C1025">
        <v>1.0865E-2</v>
      </c>
      <c r="D1025">
        <v>-2.709E-3</v>
      </c>
      <c r="E1025">
        <v>8.4639000000000006E-2</v>
      </c>
      <c r="F1025">
        <v>-1.0499E-2</v>
      </c>
      <c r="G1025">
        <v>1.3339999999999999E-2</v>
      </c>
      <c r="H1025">
        <v>4.6870000000000002E-3</v>
      </c>
      <c r="I1025">
        <v>9.5530000000000007E-3</v>
      </c>
      <c r="J1025">
        <v>8.489E-3</v>
      </c>
      <c r="K1025">
        <v>1.3760000000000001E-3</v>
      </c>
      <c r="L1025">
        <v>2.2030000000000001E-3</v>
      </c>
      <c r="M1025">
        <v>-1.4156999999999999E-2</v>
      </c>
      <c r="N1025">
        <v>1.3183E-2</v>
      </c>
      <c r="O1025">
        <v>7.5909999999999997E-3</v>
      </c>
    </row>
    <row r="1026" spans="1:15" x14ac:dyDescent="0.2">
      <c r="A1026">
        <v>12490</v>
      </c>
      <c r="B1026" s="1">
        <v>43493</v>
      </c>
      <c r="C1026">
        <v>2.2390000000000001E-3</v>
      </c>
      <c r="D1026">
        <v>1.0865E-2</v>
      </c>
      <c r="E1026">
        <v>-2.709E-3</v>
      </c>
      <c r="F1026">
        <v>8.4639000000000006E-2</v>
      </c>
      <c r="G1026">
        <v>-1.0499E-2</v>
      </c>
      <c r="H1026">
        <v>1.3339999999999999E-2</v>
      </c>
      <c r="I1026">
        <v>-6.4929999999999996E-3</v>
      </c>
      <c r="J1026">
        <v>-7.8469999999999998E-3</v>
      </c>
      <c r="K1026">
        <v>8.489E-3</v>
      </c>
      <c r="L1026">
        <v>1.3760000000000001E-3</v>
      </c>
      <c r="M1026">
        <v>2.2030000000000001E-3</v>
      </c>
      <c r="N1026">
        <v>-1.4156999999999999E-2</v>
      </c>
      <c r="O1026">
        <v>1.3183E-2</v>
      </c>
    </row>
    <row r="1027" spans="1:15" x14ac:dyDescent="0.2">
      <c r="A1027">
        <v>12490</v>
      </c>
      <c r="B1027" s="1">
        <v>43494</v>
      </c>
      <c r="C1027">
        <v>4.4700000000000002E-4</v>
      </c>
      <c r="D1027">
        <v>2.2390000000000001E-3</v>
      </c>
      <c r="E1027">
        <v>1.0865E-2</v>
      </c>
      <c r="F1027">
        <v>-2.709E-3</v>
      </c>
      <c r="G1027">
        <v>8.4639000000000006E-2</v>
      </c>
      <c r="H1027">
        <v>-1.0499E-2</v>
      </c>
      <c r="I1027">
        <v>-9.1799999999999998E-4</v>
      </c>
      <c r="J1027">
        <v>-1.456E-3</v>
      </c>
      <c r="K1027">
        <v>-7.8469999999999998E-3</v>
      </c>
      <c r="L1027">
        <v>8.489E-3</v>
      </c>
      <c r="M1027">
        <v>1.3760000000000001E-3</v>
      </c>
      <c r="N1027">
        <v>2.2030000000000001E-3</v>
      </c>
      <c r="O1027">
        <v>-1.4156999999999999E-2</v>
      </c>
    </row>
    <row r="1028" spans="1:15" x14ac:dyDescent="0.2">
      <c r="A1028">
        <v>12490</v>
      </c>
      <c r="B1028" s="1">
        <v>43495</v>
      </c>
      <c r="C1028">
        <v>3.7199999999999999E-4</v>
      </c>
      <c r="D1028">
        <v>4.4700000000000002E-4</v>
      </c>
      <c r="E1028">
        <v>2.2390000000000001E-3</v>
      </c>
      <c r="F1028">
        <v>1.0865E-2</v>
      </c>
      <c r="G1028">
        <v>-2.709E-3</v>
      </c>
      <c r="H1028">
        <v>8.4639000000000006E-2</v>
      </c>
      <c r="I1028">
        <v>1.4357E-2</v>
      </c>
      <c r="J1028">
        <v>1.5549E-2</v>
      </c>
      <c r="K1028">
        <v>-1.456E-3</v>
      </c>
      <c r="L1028">
        <v>-7.8469999999999998E-3</v>
      </c>
      <c r="M1028">
        <v>8.489E-3</v>
      </c>
      <c r="N1028">
        <v>1.3760000000000001E-3</v>
      </c>
      <c r="O1028">
        <v>2.2030000000000001E-3</v>
      </c>
    </row>
    <row r="1029" spans="1:15" x14ac:dyDescent="0.2">
      <c r="A1029">
        <v>12490</v>
      </c>
      <c r="B1029" s="1">
        <v>43496</v>
      </c>
      <c r="C1029">
        <v>2.9799999999999998E-4</v>
      </c>
      <c r="D1029">
        <v>3.7199999999999999E-4</v>
      </c>
      <c r="E1029">
        <v>4.4700000000000002E-4</v>
      </c>
      <c r="F1029">
        <v>2.2390000000000001E-3</v>
      </c>
      <c r="G1029">
        <v>1.0865E-2</v>
      </c>
      <c r="H1029">
        <v>-2.709E-3</v>
      </c>
      <c r="I1029">
        <v>8.4670000000000006E-3</v>
      </c>
      <c r="J1029">
        <v>8.5970000000000005E-3</v>
      </c>
      <c r="K1029">
        <v>1.5549E-2</v>
      </c>
      <c r="L1029">
        <v>-1.456E-3</v>
      </c>
      <c r="M1029">
        <v>-7.8469999999999998E-3</v>
      </c>
      <c r="N1029">
        <v>8.489E-3</v>
      </c>
      <c r="O1029">
        <v>1.3760000000000001E-3</v>
      </c>
    </row>
    <row r="1030" spans="1:15" x14ac:dyDescent="0.2">
      <c r="A1030">
        <v>12490</v>
      </c>
      <c r="B1030" s="1">
        <v>43497</v>
      </c>
      <c r="C1030">
        <v>-2.3809999999999999E-3</v>
      </c>
      <c r="D1030">
        <v>2.9799999999999998E-4</v>
      </c>
      <c r="E1030">
        <v>3.7199999999999999E-4</v>
      </c>
      <c r="F1030">
        <v>4.4700000000000002E-4</v>
      </c>
      <c r="G1030">
        <v>2.2390000000000001E-3</v>
      </c>
      <c r="H1030">
        <v>1.0865E-2</v>
      </c>
      <c r="I1030">
        <v>1.418E-3</v>
      </c>
      <c r="J1030">
        <v>8.9899999999999995E-4</v>
      </c>
      <c r="K1030">
        <v>8.5970000000000005E-3</v>
      </c>
      <c r="L1030">
        <v>1.5549E-2</v>
      </c>
      <c r="M1030">
        <v>-1.456E-3</v>
      </c>
      <c r="N1030">
        <v>-7.8469999999999998E-3</v>
      </c>
      <c r="O1030">
        <v>8.489E-3</v>
      </c>
    </row>
    <row r="1031" spans="1:15" x14ac:dyDescent="0.2">
      <c r="A1031">
        <v>12490</v>
      </c>
      <c r="B1031" s="1">
        <v>43500</v>
      </c>
      <c r="C1031">
        <v>8.1279999999999998E-3</v>
      </c>
      <c r="D1031">
        <v>-2.3809999999999999E-3</v>
      </c>
      <c r="E1031">
        <v>2.9799999999999998E-4</v>
      </c>
      <c r="F1031">
        <v>3.7199999999999999E-4</v>
      </c>
      <c r="G1031">
        <v>4.4700000000000002E-4</v>
      </c>
      <c r="H1031">
        <v>2.2390000000000001E-3</v>
      </c>
      <c r="I1031">
        <v>6.692E-3</v>
      </c>
      <c r="J1031">
        <v>6.7759999999999999E-3</v>
      </c>
      <c r="K1031">
        <v>8.9899999999999995E-4</v>
      </c>
      <c r="L1031">
        <v>8.5970000000000005E-3</v>
      </c>
      <c r="M1031">
        <v>1.5549E-2</v>
      </c>
      <c r="N1031">
        <v>-1.456E-3</v>
      </c>
      <c r="O1031">
        <v>-7.8469999999999998E-3</v>
      </c>
    </row>
    <row r="1032" spans="1:15" x14ac:dyDescent="0.2">
      <c r="A1032">
        <v>12490</v>
      </c>
      <c r="B1032" s="1">
        <v>43501</v>
      </c>
      <c r="C1032">
        <v>2.663E-3</v>
      </c>
      <c r="D1032">
        <v>8.1279999999999998E-3</v>
      </c>
      <c r="E1032">
        <v>-2.3809999999999999E-3</v>
      </c>
      <c r="F1032">
        <v>2.9799999999999998E-4</v>
      </c>
      <c r="G1032">
        <v>3.7199999999999999E-4</v>
      </c>
      <c r="H1032">
        <v>4.4700000000000002E-4</v>
      </c>
      <c r="I1032">
        <v>4.3920000000000001E-3</v>
      </c>
      <c r="J1032">
        <v>4.7080000000000004E-3</v>
      </c>
      <c r="K1032">
        <v>6.7759999999999999E-3</v>
      </c>
      <c r="L1032">
        <v>8.9899999999999995E-4</v>
      </c>
      <c r="M1032">
        <v>8.5970000000000005E-3</v>
      </c>
      <c r="N1032">
        <v>1.5549E-2</v>
      </c>
      <c r="O1032">
        <v>-1.456E-3</v>
      </c>
    </row>
    <row r="1033" spans="1:15" x14ac:dyDescent="0.2">
      <c r="A1033">
        <v>12490</v>
      </c>
      <c r="B1033" s="1">
        <v>43502</v>
      </c>
      <c r="C1033">
        <v>5.6810000000000003E-3</v>
      </c>
      <c r="D1033">
        <v>2.663E-3</v>
      </c>
      <c r="E1033">
        <v>8.1279999999999998E-3</v>
      </c>
      <c r="F1033">
        <v>-2.3809999999999999E-3</v>
      </c>
      <c r="G1033">
        <v>2.9799999999999998E-4</v>
      </c>
      <c r="H1033">
        <v>3.7199999999999999E-4</v>
      </c>
      <c r="I1033">
        <v>-2.529E-3</v>
      </c>
      <c r="J1033">
        <v>-2.2239999999999998E-3</v>
      </c>
      <c r="K1033">
        <v>4.7080000000000004E-3</v>
      </c>
      <c r="L1033">
        <v>6.7759999999999999E-3</v>
      </c>
      <c r="M1033">
        <v>8.9899999999999995E-4</v>
      </c>
      <c r="N1033">
        <v>8.5970000000000005E-3</v>
      </c>
      <c r="O1033">
        <v>1.5549E-2</v>
      </c>
    </row>
    <row r="1034" spans="1:15" x14ac:dyDescent="0.2">
      <c r="A1034">
        <v>12490</v>
      </c>
      <c r="B1034" s="1">
        <v>43503</v>
      </c>
      <c r="C1034">
        <v>-1.1443999999999999E-2</v>
      </c>
      <c r="D1034">
        <v>5.6810000000000003E-3</v>
      </c>
      <c r="E1034">
        <v>2.663E-3</v>
      </c>
      <c r="F1034">
        <v>8.1279999999999998E-3</v>
      </c>
      <c r="G1034">
        <v>-2.3809999999999999E-3</v>
      </c>
      <c r="H1034">
        <v>2.9799999999999998E-4</v>
      </c>
      <c r="I1034">
        <v>-8.8149999999999999E-3</v>
      </c>
      <c r="J1034">
        <v>-9.3570000000000007E-3</v>
      </c>
      <c r="K1034">
        <v>-2.2239999999999998E-3</v>
      </c>
      <c r="L1034">
        <v>4.7080000000000004E-3</v>
      </c>
      <c r="M1034">
        <v>6.7759999999999999E-3</v>
      </c>
      <c r="N1034">
        <v>8.9899999999999995E-4</v>
      </c>
      <c r="O1034">
        <v>8.5970000000000005E-3</v>
      </c>
    </row>
    <row r="1035" spans="1:15" x14ac:dyDescent="0.2">
      <c r="A1035">
        <v>12490</v>
      </c>
      <c r="B1035" s="1">
        <v>43504</v>
      </c>
      <c r="C1035">
        <v>3.9039999999999999E-3</v>
      </c>
      <c r="D1035">
        <v>-1.1443999999999999E-2</v>
      </c>
      <c r="E1035">
        <v>5.6810000000000003E-3</v>
      </c>
      <c r="F1035">
        <v>2.663E-3</v>
      </c>
      <c r="G1035">
        <v>8.1279999999999998E-3</v>
      </c>
      <c r="H1035">
        <v>-2.3809999999999999E-3</v>
      </c>
      <c r="I1035">
        <v>6.5099999999999999E-4</v>
      </c>
      <c r="J1035">
        <v>6.7599999999999995E-4</v>
      </c>
      <c r="K1035">
        <v>-9.3570000000000007E-3</v>
      </c>
      <c r="L1035">
        <v>-2.2239999999999998E-3</v>
      </c>
      <c r="M1035">
        <v>4.7080000000000004E-3</v>
      </c>
      <c r="N1035">
        <v>6.7759999999999999E-3</v>
      </c>
      <c r="O1035">
        <v>8.9899999999999995E-4</v>
      </c>
    </row>
    <row r="1036" spans="1:15" x14ac:dyDescent="0.2">
      <c r="A1036">
        <v>12490</v>
      </c>
      <c r="B1036" s="1">
        <v>43507</v>
      </c>
      <c r="C1036">
        <v>2.0939999999999999E-3</v>
      </c>
      <c r="D1036">
        <v>3.9039999999999999E-3</v>
      </c>
      <c r="E1036">
        <v>-1.1443999999999999E-2</v>
      </c>
      <c r="F1036">
        <v>5.6810000000000003E-3</v>
      </c>
      <c r="G1036">
        <v>2.663E-3</v>
      </c>
      <c r="H1036">
        <v>8.1279999999999998E-3</v>
      </c>
      <c r="I1036">
        <v>1.2620000000000001E-3</v>
      </c>
      <c r="J1036">
        <v>7.0899999999999999E-4</v>
      </c>
      <c r="K1036">
        <v>6.7599999999999995E-4</v>
      </c>
      <c r="L1036">
        <v>-9.3570000000000007E-3</v>
      </c>
      <c r="M1036">
        <v>-2.2239999999999998E-3</v>
      </c>
      <c r="N1036">
        <v>4.7080000000000004E-3</v>
      </c>
      <c r="O1036">
        <v>6.7759999999999999E-3</v>
      </c>
    </row>
    <row r="1037" spans="1:15" x14ac:dyDescent="0.2">
      <c r="A1037">
        <v>12490</v>
      </c>
      <c r="B1037" s="1">
        <v>43508</v>
      </c>
      <c r="C1037">
        <v>1.5374000000000001E-2</v>
      </c>
      <c r="D1037">
        <v>2.0939999999999999E-3</v>
      </c>
      <c r="E1037">
        <v>3.9039999999999999E-3</v>
      </c>
      <c r="F1037">
        <v>-1.1443999999999999E-2</v>
      </c>
      <c r="G1037">
        <v>5.6810000000000003E-3</v>
      </c>
      <c r="H1037">
        <v>2.663E-3</v>
      </c>
      <c r="I1037">
        <v>1.2367E-2</v>
      </c>
      <c r="J1037">
        <v>1.289E-2</v>
      </c>
      <c r="K1037">
        <v>7.0899999999999999E-4</v>
      </c>
      <c r="L1037">
        <v>6.7599999999999995E-4</v>
      </c>
      <c r="M1037">
        <v>-9.3570000000000007E-3</v>
      </c>
      <c r="N1037">
        <v>-2.2239999999999998E-3</v>
      </c>
      <c r="O1037">
        <v>4.7080000000000004E-3</v>
      </c>
    </row>
    <row r="1038" spans="1:15" x14ac:dyDescent="0.2">
      <c r="A1038">
        <v>12490</v>
      </c>
      <c r="B1038" s="1">
        <v>43509</v>
      </c>
      <c r="C1038">
        <v>1.0805E-2</v>
      </c>
      <c r="D1038">
        <v>1.5374000000000001E-2</v>
      </c>
      <c r="E1038">
        <v>2.0939999999999999E-3</v>
      </c>
      <c r="F1038">
        <v>3.9039999999999999E-3</v>
      </c>
      <c r="G1038">
        <v>-1.1443999999999999E-2</v>
      </c>
      <c r="H1038">
        <v>5.6810000000000003E-3</v>
      </c>
      <c r="I1038">
        <v>2.7820000000000002E-3</v>
      </c>
      <c r="J1038">
        <v>3.0240000000000002E-3</v>
      </c>
      <c r="K1038">
        <v>1.289E-2</v>
      </c>
      <c r="L1038">
        <v>7.0899999999999999E-4</v>
      </c>
      <c r="M1038">
        <v>6.7599999999999995E-4</v>
      </c>
      <c r="N1038">
        <v>-9.3570000000000007E-3</v>
      </c>
      <c r="O1038">
        <v>-2.2239999999999998E-3</v>
      </c>
    </row>
    <row r="1039" spans="1:15" x14ac:dyDescent="0.2">
      <c r="A1039">
        <v>12490</v>
      </c>
      <c r="B1039" s="1">
        <v>43510</v>
      </c>
      <c r="C1039">
        <v>-7.5630000000000003E-3</v>
      </c>
      <c r="D1039">
        <v>1.0805E-2</v>
      </c>
      <c r="E1039">
        <v>1.5374000000000001E-2</v>
      </c>
      <c r="F1039">
        <v>2.0939999999999999E-3</v>
      </c>
      <c r="G1039">
        <v>3.9039999999999999E-3</v>
      </c>
      <c r="H1039">
        <v>-1.1443999999999999E-2</v>
      </c>
      <c r="I1039">
        <v>-1.423E-3</v>
      </c>
      <c r="J1039">
        <v>-2.6519999999999998E-3</v>
      </c>
      <c r="K1039">
        <v>3.0240000000000002E-3</v>
      </c>
      <c r="L1039">
        <v>1.289E-2</v>
      </c>
      <c r="M1039">
        <v>7.0899999999999999E-4</v>
      </c>
      <c r="N1039">
        <v>6.7599999999999995E-4</v>
      </c>
      <c r="O1039">
        <v>-9.3570000000000007E-3</v>
      </c>
    </row>
    <row r="1040" spans="1:15" x14ac:dyDescent="0.2">
      <c r="A1040">
        <v>12490</v>
      </c>
      <c r="B1040" s="1">
        <v>43511</v>
      </c>
      <c r="C1040">
        <v>1.1357000000000001E-2</v>
      </c>
      <c r="D1040">
        <v>-7.5630000000000003E-3</v>
      </c>
      <c r="E1040">
        <v>1.0805E-2</v>
      </c>
      <c r="F1040">
        <v>1.5374000000000001E-2</v>
      </c>
      <c r="G1040">
        <v>2.0939999999999999E-3</v>
      </c>
      <c r="H1040">
        <v>3.9039999999999999E-3</v>
      </c>
      <c r="I1040">
        <v>1.0834999999999999E-2</v>
      </c>
      <c r="J1040">
        <v>1.0879E-2</v>
      </c>
      <c r="K1040">
        <v>-2.6519999999999998E-3</v>
      </c>
      <c r="L1040">
        <v>3.0240000000000002E-3</v>
      </c>
      <c r="M1040">
        <v>1.289E-2</v>
      </c>
      <c r="N1040">
        <v>7.0899999999999999E-4</v>
      </c>
      <c r="O1040">
        <v>6.7599999999999995E-4</v>
      </c>
    </row>
    <row r="1041" spans="1:15" x14ac:dyDescent="0.2">
      <c r="A1041">
        <v>12490</v>
      </c>
      <c r="B1041" s="1">
        <v>43515</v>
      </c>
      <c r="C1041">
        <v>4.8539999999999998E-3</v>
      </c>
      <c r="D1041">
        <v>1.1357000000000001E-2</v>
      </c>
      <c r="E1041">
        <v>-7.5630000000000003E-3</v>
      </c>
      <c r="F1041">
        <v>1.0805E-2</v>
      </c>
      <c r="G1041">
        <v>1.5374000000000001E-2</v>
      </c>
      <c r="H1041">
        <v>2.0939999999999999E-3</v>
      </c>
      <c r="I1041">
        <v>2.3509999999999998E-3</v>
      </c>
      <c r="J1041">
        <v>1.4989999999999999E-3</v>
      </c>
      <c r="K1041">
        <v>1.0879E-2</v>
      </c>
      <c r="L1041">
        <v>-2.6519999999999998E-3</v>
      </c>
      <c r="M1041">
        <v>3.0240000000000002E-3</v>
      </c>
      <c r="N1041">
        <v>1.289E-2</v>
      </c>
      <c r="O1041">
        <v>7.0899999999999999E-4</v>
      </c>
    </row>
    <row r="1042" spans="1:15" x14ac:dyDescent="0.2">
      <c r="A1042">
        <v>12490</v>
      </c>
      <c r="B1042" s="1">
        <v>43516</v>
      </c>
      <c r="C1042">
        <v>-5.0470000000000003E-3</v>
      </c>
      <c r="D1042">
        <v>4.8539999999999998E-3</v>
      </c>
      <c r="E1042">
        <v>1.1357000000000001E-2</v>
      </c>
      <c r="F1042">
        <v>-7.5630000000000003E-3</v>
      </c>
      <c r="G1042">
        <v>1.0805E-2</v>
      </c>
      <c r="H1042">
        <v>1.5374000000000001E-2</v>
      </c>
      <c r="I1042">
        <v>2.1050000000000001E-3</v>
      </c>
      <c r="J1042">
        <v>1.7769999999999999E-3</v>
      </c>
      <c r="K1042">
        <v>1.4989999999999999E-3</v>
      </c>
      <c r="L1042">
        <v>1.0879E-2</v>
      </c>
      <c r="M1042">
        <v>-2.6519999999999998E-3</v>
      </c>
      <c r="N1042">
        <v>3.0240000000000002E-3</v>
      </c>
      <c r="O1042">
        <v>1.289E-2</v>
      </c>
    </row>
    <row r="1043" spans="1:15" x14ac:dyDescent="0.2">
      <c r="A1043">
        <v>12490</v>
      </c>
      <c r="B1043" s="1">
        <v>43517</v>
      </c>
      <c r="C1043">
        <v>-1.1590000000000001E-3</v>
      </c>
      <c r="D1043">
        <v>-5.0470000000000003E-3</v>
      </c>
      <c r="E1043">
        <v>4.8539999999999998E-3</v>
      </c>
      <c r="F1043">
        <v>1.1357000000000001E-2</v>
      </c>
      <c r="G1043">
        <v>-7.5630000000000003E-3</v>
      </c>
      <c r="H1043">
        <v>1.0805E-2</v>
      </c>
      <c r="I1043">
        <v>-3.5339999999999998E-3</v>
      </c>
      <c r="J1043">
        <v>-3.5260000000000001E-3</v>
      </c>
      <c r="K1043">
        <v>1.7769999999999999E-3</v>
      </c>
      <c r="L1043">
        <v>1.4989999999999999E-3</v>
      </c>
      <c r="M1043">
        <v>1.0879E-2</v>
      </c>
      <c r="N1043">
        <v>-2.6519999999999998E-3</v>
      </c>
      <c r="O1043">
        <v>3.0240000000000002E-3</v>
      </c>
    </row>
    <row r="1044" spans="1:15" x14ac:dyDescent="0.2">
      <c r="A1044">
        <v>12490</v>
      </c>
      <c r="B1044" s="1">
        <v>43518</v>
      </c>
      <c r="C1044">
        <v>1.0229E-2</v>
      </c>
      <c r="D1044">
        <v>-1.1590000000000001E-3</v>
      </c>
      <c r="E1044">
        <v>-5.0470000000000003E-3</v>
      </c>
      <c r="F1044">
        <v>4.8539999999999998E-3</v>
      </c>
      <c r="G1044">
        <v>1.1357000000000001E-2</v>
      </c>
      <c r="H1044">
        <v>-7.5630000000000003E-3</v>
      </c>
      <c r="I1044">
        <v>6.3670000000000003E-3</v>
      </c>
      <c r="J1044">
        <v>6.411E-3</v>
      </c>
      <c r="K1044">
        <v>-3.5260000000000001E-3</v>
      </c>
      <c r="L1044">
        <v>1.7769999999999999E-3</v>
      </c>
      <c r="M1044">
        <v>1.4989999999999999E-3</v>
      </c>
      <c r="N1044">
        <v>1.0879E-2</v>
      </c>
      <c r="O1044">
        <v>-2.6519999999999998E-3</v>
      </c>
    </row>
    <row r="1045" spans="1:15" x14ac:dyDescent="0.2">
      <c r="A1045">
        <v>12490</v>
      </c>
      <c r="B1045" s="1">
        <v>43521</v>
      </c>
      <c r="C1045">
        <v>1.508E-3</v>
      </c>
      <c r="D1045">
        <v>1.0229E-2</v>
      </c>
      <c r="E1045">
        <v>-1.1590000000000001E-3</v>
      </c>
      <c r="F1045">
        <v>-5.0470000000000003E-3</v>
      </c>
      <c r="G1045">
        <v>4.8539999999999998E-3</v>
      </c>
      <c r="H1045">
        <v>1.1357000000000001E-2</v>
      </c>
      <c r="I1045">
        <v>1.3550000000000001E-3</v>
      </c>
      <c r="J1045">
        <v>1.232E-3</v>
      </c>
      <c r="K1045">
        <v>6.411E-3</v>
      </c>
      <c r="L1045">
        <v>-3.5260000000000001E-3</v>
      </c>
      <c r="M1045">
        <v>1.7769999999999999E-3</v>
      </c>
      <c r="N1045">
        <v>1.4989999999999999E-3</v>
      </c>
      <c r="O1045">
        <v>1.0879E-2</v>
      </c>
    </row>
    <row r="1046" spans="1:15" x14ac:dyDescent="0.2">
      <c r="A1046">
        <v>12490</v>
      </c>
      <c r="B1046" s="1">
        <v>43522</v>
      </c>
      <c r="C1046">
        <v>1.864E-3</v>
      </c>
      <c r="D1046">
        <v>1.508E-3</v>
      </c>
      <c r="E1046">
        <v>1.0229E-2</v>
      </c>
      <c r="F1046">
        <v>-1.1590000000000001E-3</v>
      </c>
      <c r="G1046">
        <v>-5.0470000000000003E-3</v>
      </c>
      <c r="H1046">
        <v>4.8539999999999998E-3</v>
      </c>
      <c r="I1046">
        <v>-1.4959999999999999E-3</v>
      </c>
      <c r="J1046">
        <v>-7.9000000000000001E-4</v>
      </c>
      <c r="K1046">
        <v>1.232E-3</v>
      </c>
      <c r="L1046">
        <v>6.411E-3</v>
      </c>
      <c r="M1046">
        <v>-3.5260000000000001E-3</v>
      </c>
      <c r="N1046">
        <v>1.7769999999999999E-3</v>
      </c>
      <c r="O1046">
        <v>1.4989999999999999E-3</v>
      </c>
    </row>
    <row r="1047" spans="1:15" x14ac:dyDescent="0.2">
      <c r="A1047">
        <v>12490</v>
      </c>
      <c r="B1047" s="1">
        <v>43523</v>
      </c>
      <c r="C1047">
        <v>-3.9360000000000003E-3</v>
      </c>
      <c r="D1047">
        <v>1.864E-3</v>
      </c>
      <c r="E1047">
        <v>1.508E-3</v>
      </c>
      <c r="F1047">
        <v>1.0229E-2</v>
      </c>
      <c r="G1047">
        <v>-1.1590000000000001E-3</v>
      </c>
      <c r="H1047">
        <v>-5.0470000000000003E-3</v>
      </c>
      <c r="I1047">
        <v>5.0299999999999997E-4</v>
      </c>
      <c r="J1047">
        <v>-5.44E-4</v>
      </c>
      <c r="K1047">
        <v>-7.9000000000000001E-4</v>
      </c>
      <c r="L1047">
        <v>1.232E-3</v>
      </c>
      <c r="M1047">
        <v>6.411E-3</v>
      </c>
      <c r="N1047">
        <v>-3.5260000000000001E-3</v>
      </c>
      <c r="O1047">
        <v>1.7769999999999999E-3</v>
      </c>
    </row>
    <row r="1048" spans="1:15" x14ac:dyDescent="0.2">
      <c r="A1048">
        <v>12490</v>
      </c>
      <c r="B1048" s="1">
        <v>43524</v>
      </c>
      <c r="C1048">
        <v>-7.4729999999999996E-3</v>
      </c>
      <c r="D1048">
        <v>-3.9360000000000003E-3</v>
      </c>
      <c r="E1048">
        <v>1.864E-3</v>
      </c>
      <c r="F1048">
        <v>1.508E-3</v>
      </c>
      <c r="G1048">
        <v>1.0229E-2</v>
      </c>
      <c r="H1048">
        <v>-1.1590000000000001E-3</v>
      </c>
      <c r="I1048">
        <v>-2.8319999999999999E-3</v>
      </c>
      <c r="J1048">
        <v>-2.826E-3</v>
      </c>
      <c r="K1048">
        <v>-5.44E-4</v>
      </c>
      <c r="L1048">
        <v>-7.9000000000000001E-4</v>
      </c>
      <c r="M1048">
        <v>1.232E-3</v>
      </c>
      <c r="N1048">
        <v>6.411E-3</v>
      </c>
      <c r="O1048">
        <v>-3.5260000000000001E-3</v>
      </c>
    </row>
    <row r="1049" spans="1:15" x14ac:dyDescent="0.2">
      <c r="A1049">
        <v>12490</v>
      </c>
      <c r="B1049" s="1">
        <v>43525</v>
      </c>
      <c r="C1049">
        <v>7.7460000000000003E-3</v>
      </c>
      <c r="D1049">
        <v>-7.4729999999999996E-3</v>
      </c>
      <c r="E1049">
        <v>-3.9360000000000003E-3</v>
      </c>
      <c r="F1049">
        <v>1.864E-3</v>
      </c>
      <c r="G1049">
        <v>1.508E-3</v>
      </c>
      <c r="H1049">
        <v>1.0229E-2</v>
      </c>
      <c r="I1049">
        <v>6.0740000000000004E-3</v>
      </c>
      <c r="J1049">
        <v>6.8950000000000001E-3</v>
      </c>
      <c r="K1049">
        <v>-2.826E-3</v>
      </c>
      <c r="L1049">
        <v>-5.44E-4</v>
      </c>
      <c r="M1049">
        <v>-7.9000000000000001E-4</v>
      </c>
      <c r="N1049">
        <v>1.232E-3</v>
      </c>
      <c r="O1049">
        <v>6.411E-3</v>
      </c>
    </row>
    <row r="1050" spans="1:15" x14ac:dyDescent="0.2">
      <c r="A1050">
        <v>12490</v>
      </c>
      <c r="B1050" s="1">
        <v>43528</v>
      </c>
      <c r="C1050">
        <v>-5.5319999999999996E-3</v>
      </c>
      <c r="D1050">
        <v>7.7460000000000003E-3</v>
      </c>
      <c r="E1050">
        <v>-7.4729999999999996E-3</v>
      </c>
      <c r="F1050">
        <v>-3.9360000000000003E-3</v>
      </c>
      <c r="G1050">
        <v>1.864E-3</v>
      </c>
      <c r="H1050">
        <v>1.508E-3</v>
      </c>
      <c r="I1050">
        <v>-4.235E-3</v>
      </c>
      <c r="J1050">
        <v>-3.8809999999999999E-3</v>
      </c>
      <c r="K1050">
        <v>6.8950000000000001E-3</v>
      </c>
      <c r="L1050">
        <v>-2.826E-3</v>
      </c>
      <c r="M1050">
        <v>-5.44E-4</v>
      </c>
      <c r="N1050">
        <v>-7.9000000000000001E-4</v>
      </c>
      <c r="O1050">
        <v>1.232E-3</v>
      </c>
    </row>
    <row r="1051" spans="1:15" x14ac:dyDescent="0.2">
      <c r="A1051">
        <v>12490</v>
      </c>
      <c r="B1051" s="1">
        <v>43529</v>
      </c>
      <c r="C1051">
        <v>-3.973E-3</v>
      </c>
      <c r="D1051">
        <v>-5.5319999999999996E-3</v>
      </c>
      <c r="E1051">
        <v>7.7460000000000003E-3</v>
      </c>
      <c r="F1051">
        <v>-7.4729999999999996E-3</v>
      </c>
      <c r="G1051">
        <v>-3.9360000000000003E-3</v>
      </c>
      <c r="H1051">
        <v>1.864E-3</v>
      </c>
      <c r="I1051">
        <v>-1.32E-3</v>
      </c>
      <c r="J1051">
        <v>-1.1310000000000001E-3</v>
      </c>
      <c r="K1051">
        <v>-3.8809999999999999E-3</v>
      </c>
      <c r="L1051">
        <v>6.8950000000000001E-3</v>
      </c>
      <c r="M1051">
        <v>-2.826E-3</v>
      </c>
      <c r="N1051">
        <v>-5.44E-4</v>
      </c>
      <c r="O1051">
        <v>-7.9000000000000001E-4</v>
      </c>
    </row>
    <row r="1052" spans="1:15" x14ac:dyDescent="0.2">
      <c r="A1052">
        <v>12490</v>
      </c>
      <c r="B1052" s="1">
        <v>43530</v>
      </c>
      <c r="C1052">
        <v>-6.5269999999999998E-3</v>
      </c>
      <c r="D1052">
        <v>-3.973E-3</v>
      </c>
      <c r="E1052">
        <v>-5.5319999999999996E-3</v>
      </c>
      <c r="F1052">
        <v>7.7460000000000003E-3</v>
      </c>
      <c r="G1052">
        <v>-7.4729999999999996E-3</v>
      </c>
      <c r="H1052">
        <v>-3.9360000000000003E-3</v>
      </c>
      <c r="I1052">
        <v>-7.7679999999999997E-3</v>
      </c>
      <c r="J1052">
        <v>-6.5240000000000003E-3</v>
      </c>
      <c r="K1052">
        <v>-1.1310000000000001E-3</v>
      </c>
      <c r="L1052">
        <v>-3.8809999999999999E-3</v>
      </c>
      <c r="M1052">
        <v>6.8950000000000001E-3</v>
      </c>
      <c r="N1052">
        <v>-2.826E-3</v>
      </c>
      <c r="O1052">
        <v>-5.44E-4</v>
      </c>
    </row>
    <row r="1053" spans="1:15" x14ac:dyDescent="0.2">
      <c r="A1053">
        <v>12490</v>
      </c>
      <c r="B1053" s="1">
        <v>43531</v>
      </c>
      <c r="C1053">
        <v>-1.1827000000000001E-2</v>
      </c>
      <c r="D1053">
        <v>-6.5269999999999998E-3</v>
      </c>
      <c r="E1053">
        <v>-3.973E-3</v>
      </c>
      <c r="F1053">
        <v>-5.5319999999999996E-3</v>
      </c>
      <c r="G1053">
        <v>7.7460000000000003E-3</v>
      </c>
      <c r="H1053">
        <v>-7.4729999999999996E-3</v>
      </c>
      <c r="I1053">
        <v>-7.4939999999999998E-3</v>
      </c>
      <c r="J1053">
        <v>-8.1259999999999995E-3</v>
      </c>
      <c r="K1053">
        <v>-6.5240000000000003E-3</v>
      </c>
      <c r="L1053">
        <v>-1.1310000000000001E-3</v>
      </c>
      <c r="M1053">
        <v>-3.8809999999999999E-3</v>
      </c>
      <c r="N1053">
        <v>6.8950000000000001E-3</v>
      </c>
      <c r="O1053">
        <v>-2.826E-3</v>
      </c>
    </row>
    <row r="1054" spans="1:15" x14ac:dyDescent="0.2">
      <c r="A1054">
        <v>12490</v>
      </c>
      <c r="B1054" s="1">
        <v>43532</v>
      </c>
      <c r="C1054">
        <v>-1.9949999999999998E-3</v>
      </c>
      <c r="D1054">
        <v>-1.1827000000000001E-2</v>
      </c>
      <c r="E1054">
        <v>-6.5269999999999998E-3</v>
      </c>
      <c r="F1054">
        <v>-3.973E-3</v>
      </c>
      <c r="G1054">
        <v>-5.5319999999999996E-3</v>
      </c>
      <c r="H1054">
        <v>7.7460000000000003E-3</v>
      </c>
      <c r="I1054">
        <v>-1.9E-3</v>
      </c>
      <c r="J1054">
        <v>-2.1320000000000002E-3</v>
      </c>
      <c r="K1054">
        <v>-8.1259999999999995E-3</v>
      </c>
      <c r="L1054">
        <v>-6.5240000000000003E-3</v>
      </c>
      <c r="M1054">
        <v>-1.1310000000000001E-3</v>
      </c>
      <c r="N1054">
        <v>-3.8809999999999999E-3</v>
      </c>
      <c r="O1054">
        <v>6.8950000000000001E-3</v>
      </c>
    </row>
    <row r="1055" spans="1:15" x14ac:dyDescent="0.2">
      <c r="A1055">
        <v>12490</v>
      </c>
      <c r="B1055" s="1">
        <v>43535</v>
      </c>
      <c r="C1055">
        <v>1.9394999999999999E-2</v>
      </c>
      <c r="D1055">
        <v>-1.9949999999999998E-3</v>
      </c>
      <c r="E1055">
        <v>-1.1827000000000001E-2</v>
      </c>
      <c r="F1055">
        <v>-6.5269999999999998E-3</v>
      </c>
      <c r="G1055">
        <v>-3.973E-3</v>
      </c>
      <c r="H1055">
        <v>-5.5319999999999996E-3</v>
      </c>
      <c r="I1055">
        <v>1.4348E-2</v>
      </c>
      <c r="J1055">
        <v>1.4666E-2</v>
      </c>
      <c r="K1055">
        <v>-2.1320000000000002E-3</v>
      </c>
      <c r="L1055">
        <v>-8.1259999999999995E-3</v>
      </c>
      <c r="M1055">
        <v>-6.5240000000000003E-3</v>
      </c>
      <c r="N1055">
        <v>-1.1310000000000001E-3</v>
      </c>
      <c r="O1055">
        <v>-3.8809999999999999E-3</v>
      </c>
    </row>
    <row r="1056" spans="1:15" x14ac:dyDescent="0.2">
      <c r="A1056">
        <v>12490</v>
      </c>
      <c r="B1056" s="1">
        <v>43536</v>
      </c>
      <c r="C1056">
        <v>4.1390000000000003E-3</v>
      </c>
      <c r="D1056">
        <v>1.9394999999999999E-2</v>
      </c>
      <c r="E1056">
        <v>-1.9949999999999998E-3</v>
      </c>
      <c r="F1056">
        <v>-1.1827000000000001E-2</v>
      </c>
      <c r="G1056">
        <v>-6.5269999999999998E-3</v>
      </c>
      <c r="H1056">
        <v>-3.973E-3</v>
      </c>
      <c r="I1056">
        <v>2.7430000000000002E-3</v>
      </c>
      <c r="J1056">
        <v>2.9529999999999999E-3</v>
      </c>
      <c r="K1056">
        <v>1.4666E-2</v>
      </c>
      <c r="L1056">
        <v>-2.1320000000000002E-3</v>
      </c>
      <c r="M1056">
        <v>-8.1259999999999995E-3</v>
      </c>
      <c r="N1056">
        <v>-6.5240000000000003E-3</v>
      </c>
      <c r="O1056">
        <v>-1.1310000000000001E-3</v>
      </c>
    </row>
    <row r="1057" spans="1:15" x14ac:dyDescent="0.2">
      <c r="A1057">
        <v>12490</v>
      </c>
      <c r="B1057" s="1">
        <v>43537</v>
      </c>
      <c r="C1057">
        <v>2.0249999999999999E-3</v>
      </c>
      <c r="D1057">
        <v>4.1390000000000003E-3</v>
      </c>
      <c r="E1057">
        <v>1.9394999999999999E-2</v>
      </c>
      <c r="F1057">
        <v>-1.9949999999999998E-3</v>
      </c>
      <c r="G1057">
        <v>-1.1827000000000001E-2</v>
      </c>
      <c r="H1057">
        <v>-6.5269999999999998E-3</v>
      </c>
      <c r="I1057">
        <v>6.4190000000000002E-3</v>
      </c>
      <c r="J1057">
        <v>6.9499999999999996E-3</v>
      </c>
      <c r="K1057">
        <v>2.9529999999999999E-3</v>
      </c>
      <c r="L1057">
        <v>1.4666E-2</v>
      </c>
      <c r="M1057">
        <v>-2.1320000000000002E-3</v>
      </c>
      <c r="N1057">
        <v>-8.1259999999999995E-3</v>
      </c>
      <c r="O1057">
        <v>-6.5240000000000003E-3</v>
      </c>
    </row>
    <row r="1058" spans="1:15" x14ac:dyDescent="0.2">
      <c r="A1058">
        <v>12490</v>
      </c>
      <c r="B1058" s="1">
        <v>43538</v>
      </c>
      <c r="C1058">
        <v>1.66E-3</v>
      </c>
      <c r="D1058">
        <v>2.0249999999999999E-3</v>
      </c>
      <c r="E1058">
        <v>4.1390000000000003E-3</v>
      </c>
      <c r="F1058">
        <v>1.9394999999999999E-2</v>
      </c>
      <c r="G1058">
        <v>-1.9949999999999998E-3</v>
      </c>
      <c r="H1058">
        <v>-1.1827000000000001E-2</v>
      </c>
      <c r="I1058">
        <v>-9.8900000000000008E-4</v>
      </c>
      <c r="J1058">
        <v>-8.6799999999999996E-4</v>
      </c>
      <c r="K1058">
        <v>6.9499999999999996E-3</v>
      </c>
      <c r="L1058">
        <v>2.9529999999999999E-3</v>
      </c>
      <c r="M1058">
        <v>1.4666E-2</v>
      </c>
      <c r="N1058">
        <v>-2.1320000000000002E-3</v>
      </c>
      <c r="O1058">
        <v>-8.1259999999999995E-3</v>
      </c>
    </row>
    <row r="1059" spans="1:15" x14ac:dyDescent="0.2">
      <c r="A1059">
        <v>12490</v>
      </c>
      <c r="B1059" s="1">
        <v>43539</v>
      </c>
      <c r="C1059">
        <v>4.6109999999999996E-3</v>
      </c>
      <c r="D1059">
        <v>1.66E-3</v>
      </c>
      <c r="E1059">
        <v>2.0249999999999999E-3</v>
      </c>
      <c r="F1059">
        <v>4.1390000000000003E-3</v>
      </c>
      <c r="G1059">
        <v>1.9394999999999999E-2</v>
      </c>
      <c r="H1059">
        <v>-1.9949999999999998E-3</v>
      </c>
      <c r="I1059">
        <v>4.5490000000000001E-3</v>
      </c>
      <c r="J1059">
        <v>4.9849999999999998E-3</v>
      </c>
      <c r="K1059">
        <v>-8.6799999999999996E-4</v>
      </c>
      <c r="L1059">
        <v>6.9499999999999996E-3</v>
      </c>
      <c r="M1059">
        <v>2.9529999999999999E-3</v>
      </c>
      <c r="N1059">
        <v>1.4666E-2</v>
      </c>
      <c r="O1059">
        <v>-2.1320000000000002E-3</v>
      </c>
    </row>
    <row r="1060" spans="1:15" x14ac:dyDescent="0.2">
      <c r="A1060">
        <v>12490</v>
      </c>
      <c r="B1060" s="1">
        <v>43542</v>
      </c>
      <c r="C1060">
        <v>5.594E-3</v>
      </c>
      <c r="D1060">
        <v>4.6109999999999996E-3</v>
      </c>
      <c r="E1060">
        <v>1.66E-3</v>
      </c>
      <c r="F1060">
        <v>2.0249999999999999E-3</v>
      </c>
      <c r="G1060">
        <v>4.1390000000000003E-3</v>
      </c>
      <c r="H1060">
        <v>1.9394999999999999E-2</v>
      </c>
      <c r="I1060">
        <v>4.4489999999999998E-3</v>
      </c>
      <c r="J1060">
        <v>3.7060000000000001E-3</v>
      </c>
      <c r="K1060">
        <v>4.9849999999999998E-3</v>
      </c>
      <c r="L1060">
        <v>-8.6799999999999996E-4</v>
      </c>
      <c r="M1060">
        <v>6.9499999999999996E-3</v>
      </c>
      <c r="N1060">
        <v>2.9529999999999999E-3</v>
      </c>
      <c r="O1060">
        <v>1.4666E-2</v>
      </c>
    </row>
    <row r="1061" spans="1:15" x14ac:dyDescent="0.2">
      <c r="A1061">
        <v>12490</v>
      </c>
      <c r="B1061" s="1">
        <v>43543</v>
      </c>
      <c r="C1061">
        <v>1.9970000000000001E-3</v>
      </c>
      <c r="D1061">
        <v>5.594E-3</v>
      </c>
      <c r="E1061">
        <v>4.6109999999999996E-3</v>
      </c>
      <c r="F1061">
        <v>1.66E-3</v>
      </c>
      <c r="G1061">
        <v>2.0249999999999999E-3</v>
      </c>
      <c r="H1061">
        <v>4.1390000000000003E-3</v>
      </c>
      <c r="I1061">
        <v>-6.7599999999999995E-4</v>
      </c>
      <c r="J1061">
        <v>-1.3100000000000001E-4</v>
      </c>
      <c r="K1061">
        <v>3.7060000000000001E-3</v>
      </c>
      <c r="L1061">
        <v>4.9849999999999998E-3</v>
      </c>
      <c r="M1061">
        <v>-8.6799999999999996E-4</v>
      </c>
      <c r="N1061">
        <v>6.9499999999999996E-3</v>
      </c>
      <c r="O1061">
        <v>2.9529999999999999E-3</v>
      </c>
    </row>
    <row r="1062" spans="1:15" x14ac:dyDescent="0.2">
      <c r="A1062">
        <v>12490</v>
      </c>
      <c r="B1062" s="1">
        <v>43544</v>
      </c>
      <c r="C1062">
        <v>-6.3350000000000004E-3</v>
      </c>
      <c r="D1062">
        <v>1.9970000000000001E-3</v>
      </c>
      <c r="E1062">
        <v>5.594E-3</v>
      </c>
      <c r="F1062">
        <v>4.6109999999999996E-3</v>
      </c>
      <c r="G1062">
        <v>1.66E-3</v>
      </c>
      <c r="H1062">
        <v>2.0249999999999999E-3</v>
      </c>
      <c r="I1062">
        <v>-3.1459999999999999E-3</v>
      </c>
      <c r="J1062">
        <v>-2.944E-3</v>
      </c>
      <c r="K1062">
        <v>-1.3100000000000001E-4</v>
      </c>
      <c r="L1062">
        <v>3.7060000000000001E-3</v>
      </c>
      <c r="M1062">
        <v>4.9849999999999998E-3</v>
      </c>
      <c r="N1062">
        <v>-8.6799999999999996E-4</v>
      </c>
      <c r="O1062">
        <v>6.9499999999999996E-3</v>
      </c>
    </row>
    <row r="1063" spans="1:15" x14ac:dyDescent="0.2">
      <c r="A1063">
        <v>12490</v>
      </c>
      <c r="B1063" s="1">
        <v>43545</v>
      </c>
      <c r="C1063">
        <v>1.3180000000000001E-2</v>
      </c>
      <c r="D1063">
        <v>-6.3350000000000004E-3</v>
      </c>
      <c r="E1063">
        <v>1.9970000000000001E-3</v>
      </c>
      <c r="F1063">
        <v>5.594E-3</v>
      </c>
      <c r="G1063">
        <v>4.6109999999999996E-3</v>
      </c>
      <c r="H1063">
        <v>1.66E-3</v>
      </c>
      <c r="I1063">
        <v>1.0293999999999999E-2</v>
      </c>
      <c r="J1063">
        <v>1.0853E-2</v>
      </c>
      <c r="K1063">
        <v>-2.944E-3</v>
      </c>
      <c r="L1063">
        <v>-1.3100000000000001E-4</v>
      </c>
      <c r="M1063">
        <v>3.7060000000000001E-3</v>
      </c>
      <c r="N1063">
        <v>4.9849999999999998E-3</v>
      </c>
      <c r="O1063">
        <v>-8.6799999999999996E-4</v>
      </c>
    </row>
    <row r="1064" spans="1:15" x14ac:dyDescent="0.2">
      <c r="A1064">
        <v>12490</v>
      </c>
      <c r="B1064" s="1">
        <v>43546</v>
      </c>
      <c r="C1064">
        <v>-1.4069999999999999E-2</v>
      </c>
      <c r="D1064">
        <v>1.3180000000000001E-2</v>
      </c>
      <c r="E1064">
        <v>-6.3350000000000004E-3</v>
      </c>
      <c r="F1064">
        <v>1.9970000000000001E-3</v>
      </c>
      <c r="G1064">
        <v>5.594E-3</v>
      </c>
      <c r="H1064">
        <v>4.6109999999999996E-3</v>
      </c>
      <c r="I1064">
        <v>-2.0351999999999999E-2</v>
      </c>
      <c r="J1064">
        <v>-1.8974999999999999E-2</v>
      </c>
      <c r="K1064">
        <v>1.0853E-2</v>
      </c>
      <c r="L1064">
        <v>-2.944E-3</v>
      </c>
      <c r="M1064">
        <v>-1.3100000000000001E-4</v>
      </c>
      <c r="N1064">
        <v>3.7060000000000001E-3</v>
      </c>
      <c r="O1064">
        <v>4.9849999999999998E-3</v>
      </c>
    </row>
    <row r="1065" spans="1:15" x14ac:dyDescent="0.2">
      <c r="A1065">
        <v>12490</v>
      </c>
      <c r="B1065" s="1">
        <v>43549</v>
      </c>
      <c r="C1065">
        <v>-1.936E-3</v>
      </c>
      <c r="D1065">
        <v>-1.4069999999999999E-2</v>
      </c>
      <c r="E1065">
        <v>1.3180000000000001E-2</v>
      </c>
      <c r="F1065">
        <v>-6.3350000000000004E-3</v>
      </c>
      <c r="G1065">
        <v>1.9970000000000001E-3</v>
      </c>
      <c r="H1065">
        <v>5.594E-3</v>
      </c>
      <c r="I1065">
        <v>-3.28E-4</v>
      </c>
      <c r="J1065">
        <v>-8.3900000000000001E-4</v>
      </c>
      <c r="K1065">
        <v>-1.8974999999999999E-2</v>
      </c>
      <c r="L1065">
        <v>1.0853E-2</v>
      </c>
      <c r="M1065">
        <v>-2.944E-3</v>
      </c>
      <c r="N1065">
        <v>-1.3100000000000001E-4</v>
      </c>
      <c r="O1065">
        <v>3.7060000000000001E-3</v>
      </c>
    </row>
    <row r="1066" spans="1:15" x14ac:dyDescent="0.2">
      <c r="A1066">
        <v>12490</v>
      </c>
      <c r="B1066" s="1">
        <v>43550</v>
      </c>
      <c r="C1066">
        <v>7.4720000000000003E-3</v>
      </c>
      <c r="D1066">
        <v>-1.936E-3</v>
      </c>
      <c r="E1066">
        <v>-1.4069999999999999E-2</v>
      </c>
      <c r="F1066">
        <v>1.3180000000000001E-2</v>
      </c>
      <c r="G1066">
        <v>-6.3350000000000004E-3</v>
      </c>
      <c r="H1066">
        <v>1.9970000000000001E-3</v>
      </c>
      <c r="I1066">
        <v>7.7190000000000002E-3</v>
      </c>
      <c r="J1066">
        <v>7.1830000000000001E-3</v>
      </c>
      <c r="K1066">
        <v>-8.3900000000000001E-4</v>
      </c>
      <c r="L1066">
        <v>-1.8974999999999999E-2</v>
      </c>
      <c r="M1066">
        <v>1.0853E-2</v>
      </c>
      <c r="N1066">
        <v>-2.944E-3</v>
      </c>
      <c r="O1066">
        <v>-1.3100000000000001E-4</v>
      </c>
    </row>
    <row r="1067" spans="1:15" x14ac:dyDescent="0.2">
      <c r="A1067">
        <v>12490</v>
      </c>
      <c r="B1067" s="1">
        <v>43551</v>
      </c>
      <c r="C1067">
        <v>-6.9890000000000004E-3</v>
      </c>
      <c r="D1067">
        <v>7.4720000000000003E-3</v>
      </c>
      <c r="E1067">
        <v>-1.936E-3</v>
      </c>
      <c r="F1067">
        <v>-1.4069999999999999E-2</v>
      </c>
      <c r="G1067">
        <v>1.3180000000000001E-2</v>
      </c>
      <c r="H1067">
        <v>-6.3350000000000004E-3</v>
      </c>
      <c r="I1067">
        <v>-4.6860000000000001E-3</v>
      </c>
      <c r="J1067">
        <v>-4.6439999999999997E-3</v>
      </c>
      <c r="K1067">
        <v>7.1830000000000001E-3</v>
      </c>
      <c r="L1067">
        <v>-8.3900000000000001E-4</v>
      </c>
      <c r="M1067">
        <v>-1.8974999999999999E-2</v>
      </c>
      <c r="N1067">
        <v>1.0853E-2</v>
      </c>
      <c r="O1067">
        <v>-2.944E-3</v>
      </c>
    </row>
    <row r="1068" spans="1:15" x14ac:dyDescent="0.2">
      <c r="A1068">
        <v>12490</v>
      </c>
      <c r="B1068" s="1">
        <v>43552</v>
      </c>
      <c r="C1068">
        <v>4.8840000000000003E-3</v>
      </c>
      <c r="D1068">
        <v>-6.9890000000000004E-3</v>
      </c>
      <c r="E1068">
        <v>7.4720000000000003E-3</v>
      </c>
      <c r="F1068">
        <v>-1.936E-3</v>
      </c>
      <c r="G1068">
        <v>-1.4069999999999999E-2</v>
      </c>
      <c r="H1068">
        <v>1.3180000000000001E-2</v>
      </c>
      <c r="I1068">
        <v>4.1110000000000001E-3</v>
      </c>
      <c r="J1068">
        <v>3.5899999999999999E-3</v>
      </c>
      <c r="K1068">
        <v>-4.6439999999999997E-3</v>
      </c>
      <c r="L1068">
        <v>7.1830000000000001E-3</v>
      </c>
      <c r="M1068">
        <v>-8.3900000000000001E-4</v>
      </c>
      <c r="N1068">
        <v>-1.8974999999999999E-2</v>
      </c>
      <c r="O1068">
        <v>1.0853E-2</v>
      </c>
    </row>
    <row r="1069" spans="1:15" x14ac:dyDescent="0.2">
      <c r="A1069">
        <v>12490</v>
      </c>
      <c r="B1069" s="1">
        <v>43553</v>
      </c>
      <c r="C1069">
        <v>8.4329999999999995E-3</v>
      </c>
      <c r="D1069">
        <v>4.8840000000000003E-3</v>
      </c>
      <c r="E1069">
        <v>-6.9890000000000004E-3</v>
      </c>
      <c r="F1069">
        <v>7.4720000000000003E-3</v>
      </c>
      <c r="G1069">
        <v>-1.936E-3</v>
      </c>
      <c r="H1069">
        <v>-1.4069999999999999E-2</v>
      </c>
      <c r="I1069">
        <v>6.019E-3</v>
      </c>
      <c r="J1069">
        <v>6.7340000000000004E-3</v>
      </c>
      <c r="K1069">
        <v>3.5899999999999999E-3</v>
      </c>
      <c r="L1069">
        <v>-4.6439999999999997E-3</v>
      </c>
      <c r="M1069">
        <v>7.1830000000000001E-3</v>
      </c>
      <c r="N1069">
        <v>-8.3900000000000001E-4</v>
      </c>
      <c r="O1069">
        <v>-1.8974999999999999E-2</v>
      </c>
    </row>
    <row r="1070" spans="1:15" x14ac:dyDescent="0.2">
      <c r="A1070">
        <v>12490</v>
      </c>
      <c r="B1070" s="1">
        <v>43556</v>
      </c>
      <c r="C1070">
        <v>1.5592E-2</v>
      </c>
      <c r="D1070">
        <v>8.4329999999999995E-3</v>
      </c>
      <c r="E1070">
        <v>4.8840000000000003E-3</v>
      </c>
      <c r="F1070">
        <v>-6.9890000000000004E-3</v>
      </c>
      <c r="G1070">
        <v>7.4720000000000003E-3</v>
      </c>
      <c r="H1070">
        <v>-1.936E-3</v>
      </c>
      <c r="I1070">
        <v>1.1239000000000001E-2</v>
      </c>
      <c r="J1070">
        <v>1.1568999999999999E-2</v>
      </c>
      <c r="K1070">
        <v>6.7340000000000004E-3</v>
      </c>
      <c r="L1070">
        <v>3.5899999999999999E-3</v>
      </c>
      <c r="M1070">
        <v>-4.6439999999999997E-3</v>
      </c>
      <c r="N1070">
        <v>7.1830000000000001E-3</v>
      </c>
      <c r="O1070">
        <v>-8.3900000000000001E-4</v>
      </c>
    </row>
    <row r="1071" spans="1:15" x14ac:dyDescent="0.2">
      <c r="A1071">
        <v>12490</v>
      </c>
      <c r="B1071" s="1">
        <v>43557</v>
      </c>
      <c r="C1071">
        <v>-2.0939999999999999E-3</v>
      </c>
      <c r="D1071">
        <v>1.5592E-2</v>
      </c>
      <c r="E1071">
        <v>8.4329999999999995E-3</v>
      </c>
      <c r="F1071">
        <v>4.8840000000000003E-3</v>
      </c>
      <c r="G1071">
        <v>-6.9890000000000004E-3</v>
      </c>
      <c r="H1071">
        <v>7.4720000000000003E-3</v>
      </c>
      <c r="I1071">
        <v>-1.46E-4</v>
      </c>
      <c r="J1071">
        <v>1.7E-5</v>
      </c>
      <c r="K1071">
        <v>1.1568999999999999E-2</v>
      </c>
      <c r="L1071">
        <v>6.7340000000000004E-3</v>
      </c>
      <c r="M1071">
        <v>3.5899999999999999E-3</v>
      </c>
      <c r="N1071">
        <v>-4.6439999999999997E-3</v>
      </c>
      <c r="O1071">
        <v>7.1830000000000001E-3</v>
      </c>
    </row>
    <row r="1072" spans="1:15" x14ac:dyDescent="0.2">
      <c r="A1072">
        <v>12490</v>
      </c>
      <c r="B1072" s="1">
        <v>43558</v>
      </c>
      <c r="C1072">
        <v>4.4060000000000002E-3</v>
      </c>
      <c r="D1072">
        <v>-2.0939999999999999E-3</v>
      </c>
      <c r="E1072">
        <v>1.5592E-2</v>
      </c>
      <c r="F1072">
        <v>8.4329999999999995E-3</v>
      </c>
      <c r="G1072">
        <v>4.8840000000000003E-3</v>
      </c>
      <c r="H1072">
        <v>-6.9890000000000004E-3</v>
      </c>
      <c r="I1072">
        <v>2.5479999999999999E-3</v>
      </c>
      <c r="J1072">
        <v>2.1480000000000002E-3</v>
      </c>
      <c r="K1072">
        <v>1.7E-5</v>
      </c>
      <c r="L1072">
        <v>1.1568999999999999E-2</v>
      </c>
      <c r="M1072">
        <v>6.7340000000000004E-3</v>
      </c>
      <c r="N1072">
        <v>3.5899999999999999E-3</v>
      </c>
      <c r="O1072">
        <v>-4.6439999999999997E-3</v>
      </c>
    </row>
    <row r="1073" spans="1:15" x14ac:dyDescent="0.2">
      <c r="A1073">
        <v>12490</v>
      </c>
      <c r="B1073" s="1">
        <v>43559</v>
      </c>
      <c r="C1073">
        <v>-5.9179999999999996E-3</v>
      </c>
      <c r="D1073">
        <v>4.4060000000000002E-3</v>
      </c>
      <c r="E1073">
        <v>-2.0939999999999999E-3</v>
      </c>
      <c r="F1073">
        <v>1.5592E-2</v>
      </c>
      <c r="G1073">
        <v>8.4329999999999995E-3</v>
      </c>
      <c r="H1073">
        <v>4.8840000000000003E-3</v>
      </c>
      <c r="I1073">
        <v>1.939E-3</v>
      </c>
      <c r="J1073">
        <v>2.085E-3</v>
      </c>
      <c r="K1073">
        <v>2.1480000000000002E-3</v>
      </c>
      <c r="L1073">
        <v>1.7E-5</v>
      </c>
      <c r="M1073">
        <v>1.1568999999999999E-2</v>
      </c>
      <c r="N1073">
        <v>6.7340000000000004E-3</v>
      </c>
      <c r="O1073">
        <v>3.5899999999999999E-3</v>
      </c>
    </row>
    <row r="1074" spans="1:15" x14ac:dyDescent="0.2">
      <c r="A1074">
        <v>12490</v>
      </c>
      <c r="B1074" s="1">
        <v>43560</v>
      </c>
      <c r="C1074">
        <v>3.5019999999999999E-3</v>
      </c>
      <c r="D1074">
        <v>-5.9179999999999996E-3</v>
      </c>
      <c r="E1074">
        <v>4.4060000000000002E-3</v>
      </c>
      <c r="F1074">
        <v>-2.0939999999999999E-3</v>
      </c>
      <c r="G1074">
        <v>1.5592E-2</v>
      </c>
      <c r="H1074">
        <v>8.4329999999999995E-3</v>
      </c>
      <c r="I1074">
        <v>5.1139999999999996E-3</v>
      </c>
      <c r="J1074">
        <v>4.6360000000000004E-3</v>
      </c>
      <c r="K1074">
        <v>2.085E-3</v>
      </c>
      <c r="L1074">
        <v>2.1480000000000002E-3</v>
      </c>
      <c r="M1074">
        <v>1.7E-5</v>
      </c>
      <c r="N1074">
        <v>1.1568999999999999E-2</v>
      </c>
      <c r="O1074">
        <v>6.7340000000000004E-3</v>
      </c>
    </row>
    <row r="1075" spans="1:15" x14ac:dyDescent="0.2">
      <c r="A1075">
        <v>12490</v>
      </c>
      <c r="B1075" s="1">
        <v>43563</v>
      </c>
      <c r="C1075">
        <v>7.6800000000000002E-4</v>
      </c>
      <c r="D1075">
        <v>3.5019999999999999E-3</v>
      </c>
      <c r="E1075">
        <v>-5.9179999999999996E-3</v>
      </c>
      <c r="F1075">
        <v>4.4060000000000002E-3</v>
      </c>
      <c r="G1075">
        <v>-2.0939999999999999E-3</v>
      </c>
      <c r="H1075">
        <v>1.5592E-2</v>
      </c>
      <c r="I1075">
        <v>1.042E-3</v>
      </c>
      <c r="J1075">
        <v>1.047E-3</v>
      </c>
      <c r="K1075">
        <v>4.6360000000000004E-3</v>
      </c>
      <c r="L1075">
        <v>2.085E-3</v>
      </c>
      <c r="M1075">
        <v>2.1480000000000002E-3</v>
      </c>
      <c r="N1075">
        <v>1.7E-5</v>
      </c>
      <c r="O1075">
        <v>1.1568999999999999E-2</v>
      </c>
    </row>
    <row r="1076" spans="1:15" x14ac:dyDescent="0.2">
      <c r="A1076">
        <v>12490</v>
      </c>
      <c r="B1076" s="1">
        <v>43564</v>
      </c>
      <c r="C1076">
        <v>-8.9269999999999992E-3</v>
      </c>
      <c r="D1076">
        <v>7.6800000000000002E-4</v>
      </c>
      <c r="E1076">
        <v>3.5019999999999999E-3</v>
      </c>
      <c r="F1076">
        <v>-5.9179999999999996E-3</v>
      </c>
      <c r="G1076">
        <v>4.4060000000000002E-3</v>
      </c>
      <c r="H1076">
        <v>-2.0939999999999999E-3</v>
      </c>
      <c r="I1076">
        <v>-6.2820000000000003E-3</v>
      </c>
      <c r="J1076">
        <v>-6.0670000000000003E-3</v>
      </c>
      <c r="K1076">
        <v>1.047E-3</v>
      </c>
      <c r="L1076">
        <v>4.6360000000000004E-3</v>
      </c>
      <c r="M1076">
        <v>2.085E-3</v>
      </c>
      <c r="N1076">
        <v>2.1480000000000002E-3</v>
      </c>
      <c r="O1076">
        <v>1.7E-5</v>
      </c>
    </row>
    <row r="1077" spans="1:15" x14ac:dyDescent="0.2">
      <c r="A1077">
        <v>12490</v>
      </c>
      <c r="B1077" s="1">
        <v>43565</v>
      </c>
      <c r="C1077">
        <v>6.404E-3</v>
      </c>
      <c r="D1077">
        <v>-8.9269999999999992E-3</v>
      </c>
      <c r="E1077">
        <v>7.6800000000000002E-4</v>
      </c>
      <c r="F1077">
        <v>3.5019999999999999E-3</v>
      </c>
      <c r="G1077">
        <v>-5.9179999999999996E-3</v>
      </c>
      <c r="H1077">
        <v>4.4060000000000002E-3</v>
      </c>
      <c r="I1077">
        <v>4.7809999999999997E-3</v>
      </c>
      <c r="J1077">
        <v>3.4780000000000002E-3</v>
      </c>
      <c r="K1077">
        <v>-6.0670000000000003E-3</v>
      </c>
      <c r="L1077">
        <v>1.047E-3</v>
      </c>
      <c r="M1077">
        <v>4.6360000000000004E-3</v>
      </c>
      <c r="N1077">
        <v>2.085E-3</v>
      </c>
      <c r="O1077">
        <v>2.1480000000000002E-3</v>
      </c>
    </row>
    <row r="1078" spans="1:15" x14ac:dyDescent="0.2">
      <c r="A1078">
        <v>12490</v>
      </c>
      <c r="B1078" s="1">
        <v>43566</v>
      </c>
      <c r="C1078">
        <v>5.3140000000000001E-3</v>
      </c>
      <c r="D1078">
        <v>6.404E-3</v>
      </c>
      <c r="E1078">
        <v>-8.9269999999999992E-3</v>
      </c>
      <c r="F1078">
        <v>7.6800000000000002E-4</v>
      </c>
      <c r="G1078">
        <v>3.5019999999999999E-3</v>
      </c>
      <c r="H1078">
        <v>-5.9179999999999996E-3</v>
      </c>
      <c r="I1078">
        <v>-1.2300000000000001E-4</v>
      </c>
      <c r="J1078">
        <v>3.8000000000000002E-5</v>
      </c>
      <c r="K1078">
        <v>3.4780000000000002E-3</v>
      </c>
      <c r="L1078">
        <v>-6.0670000000000003E-3</v>
      </c>
      <c r="M1078">
        <v>1.047E-3</v>
      </c>
      <c r="N1078">
        <v>4.6360000000000004E-3</v>
      </c>
      <c r="O1078">
        <v>2.085E-3</v>
      </c>
    </row>
    <row r="1079" spans="1:15" x14ac:dyDescent="0.2">
      <c r="A1079">
        <v>12490</v>
      </c>
      <c r="B1079" s="1">
        <v>43567</v>
      </c>
      <c r="C1079">
        <v>3.9639999999999996E-3</v>
      </c>
      <c r="D1079">
        <v>5.3140000000000001E-3</v>
      </c>
      <c r="E1079">
        <v>6.404E-3</v>
      </c>
      <c r="F1079">
        <v>-8.9269999999999992E-3</v>
      </c>
      <c r="G1079">
        <v>7.6800000000000002E-4</v>
      </c>
      <c r="H1079">
        <v>3.5019999999999999E-3</v>
      </c>
      <c r="I1079">
        <v>6.4270000000000004E-3</v>
      </c>
      <c r="J1079">
        <v>6.6090000000000003E-3</v>
      </c>
      <c r="K1079">
        <v>3.8000000000000002E-5</v>
      </c>
      <c r="L1079">
        <v>3.4780000000000002E-3</v>
      </c>
      <c r="M1079">
        <v>-6.0670000000000003E-3</v>
      </c>
      <c r="N1079">
        <v>1.047E-3</v>
      </c>
      <c r="O1079">
        <v>4.6360000000000004E-3</v>
      </c>
    </row>
    <row r="1080" spans="1:15" x14ac:dyDescent="0.2">
      <c r="A1080">
        <v>12490</v>
      </c>
      <c r="B1080" s="1">
        <v>43570</v>
      </c>
      <c r="C1080">
        <v>-3.1180000000000001E-3</v>
      </c>
      <c r="D1080">
        <v>3.9639999999999996E-3</v>
      </c>
      <c r="E1080">
        <v>5.3140000000000001E-3</v>
      </c>
      <c r="F1080">
        <v>6.404E-3</v>
      </c>
      <c r="G1080">
        <v>-8.9269999999999992E-3</v>
      </c>
      <c r="H1080">
        <v>7.6800000000000002E-4</v>
      </c>
      <c r="I1080">
        <v>-1.0189999999999999E-3</v>
      </c>
      <c r="J1080">
        <v>-6.29E-4</v>
      </c>
      <c r="K1080">
        <v>6.6090000000000003E-3</v>
      </c>
      <c r="L1080">
        <v>3.8000000000000002E-5</v>
      </c>
      <c r="M1080">
        <v>3.4780000000000002E-3</v>
      </c>
      <c r="N1080">
        <v>-6.0670000000000003E-3</v>
      </c>
      <c r="O1080">
        <v>1.047E-3</v>
      </c>
    </row>
    <row r="1081" spans="1:15" x14ac:dyDescent="0.2">
      <c r="A1081">
        <v>12490</v>
      </c>
      <c r="B1081" s="1">
        <v>43571</v>
      </c>
      <c r="C1081">
        <v>8.6169999999999997E-3</v>
      </c>
      <c r="D1081">
        <v>-3.1180000000000001E-3</v>
      </c>
      <c r="E1081">
        <v>3.9639999999999996E-3</v>
      </c>
      <c r="F1081">
        <v>5.3140000000000001E-3</v>
      </c>
      <c r="G1081">
        <v>6.404E-3</v>
      </c>
      <c r="H1081">
        <v>-8.9269999999999992E-3</v>
      </c>
      <c r="I1081">
        <v>7.1299999999999998E-4</v>
      </c>
      <c r="J1081">
        <v>5.0900000000000001E-4</v>
      </c>
      <c r="K1081">
        <v>-6.29E-4</v>
      </c>
      <c r="L1081">
        <v>6.6090000000000003E-3</v>
      </c>
      <c r="M1081">
        <v>3.8000000000000002E-5</v>
      </c>
      <c r="N1081">
        <v>3.4780000000000002E-3</v>
      </c>
      <c r="O1081">
        <v>-6.0670000000000003E-3</v>
      </c>
    </row>
    <row r="1082" spans="1:15" x14ac:dyDescent="0.2">
      <c r="A1082">
        <v>12490</v>
      </c>
      <c r="B1082" s="1">
        <v>43572</v>
      </c>
      <c r="C1082">
        <v>-4.1546E-2</v>
      </c>
      <c r="D1082">
        <v>8.6169999999999997E-3</v>
      </c>
      <c r="E1082">
        <v>-3.1180000000000001E-3</v>
      </c>
      <c r="F1082">
        <v>3.9639999999999996E-3</v>
      </c>
      <c r="G1082">
        <v>5.3140000000000001E-3</v>
      </c>
      <c r="H1082">
        <v>6.404E-3</v>
      </c>
      <c r="I1082">
        <v>-3.0569999999999998E-3</v>
      </c>
      <c r="J1082">
        <v>-2.274E-3</v>
      </c>
      <c r="K1082">
        <v>5.0900000000000001E-4</v>
      </c>
      <c r="L1082">
        <v>-6.29E-4</v>
      </c>
      <c r="M1082">
        <v>6.6090000000000003E-3</v>
      </c>
      <c r="N1082">
        <v>3.8000000000000002E-5</v>
      </c>
      <c r="O1082">
        <v>3.4780000000000002E-3</v>
      </c>
    </row>
    <row r="1083" spans="1:15" x14ac:dyDescent="0.2">
      <c r="A1083">
        <v>12490</v>
      </c>
      <c r="B1083" s="1">
        <v>43573</v>
      </c>
      <c r="C1083">
        <v>8.77E-3</v>
      </c>
      <c r="D1083">
        <v>-4.1546E-2</v>
      </c>
      <c r="E1083">
        <v>8.6169999999999997E-3</v>
      </c>
      <c r="F1083">
        <v>-3.1180000000000001E-3</v>
      </c>
      <c r="G1083">
        <v>3.9639999999999996E-3</v>
      </c>
      <c r="H1083">
        <v>5.3140000000000001E-3</v>
      </c>
      <c r="I1083">
        <v>1.078E-3</v>
      </c>
      <c r="J1083">
        <v>1.5790000000000001E-3</v>
      </c>
      <c r="K1083">
        <v>-2.274E-3</v>
      </c>
      <c r="L1083">
        <v>5.0900000000000001E-4</v>
      </c>
      <c r="M1083">
        <v>-6.29E-4</v>
      </c>
      <c r="N1083">
        <v>6.6090000000000003E-3</v>
      </c>
      <c r="O1083">
        <v>3.8000000000000002E-5</v>
      </c>
    </row>
    <row r="1084" spans="1:15" x14ac:dyDescent="0.2">
      <c r="A1084">
        <v>12490</v>
      </c>
      <c r="B1084" s="1">
        <v>43577</v>
      </c>
      <c r="C1084">
        <v>-1.0262E-2</v>
      </c>
      <c r="D1084">
        <v>8.77E-3</v>
      </c>
      <c r="E1084">
        <v>-4.1546E-2</v>
      </c>
      <c r="F1084">
        <v>8.6169999999999997E-3</v>
      </c>
      <c r="G1084">
        <v>-3.1180000000000001E-3</v>
      </c>
      <c r="H1084">
        <v>3.9639999999999996E-3</v>
      </c>
      <c r="I1084">
        <v>5.5000000000000003E-4</v>
      </c>
      <c r="J1084">
        <v>1.0120000000000001E-3</v>
      </c>
      <c r="K1084">
        <v>1.5790000000000001E-3</v>
      </c>
      <c r="L1084">
        <v>-2.274E-3</v>
      </c>
      <c r="M1084">
        <v>5.0900000000000001E-4</v>
      </c>
      <c r="N1084">
        <v>-6.29E-4</v>
      </c>
      <c r="O1084">
        <v>6.6090000000000003E-3</v>
      </c>
    </row>
    <row r="1085" spans="1:15" x14ac:dyDescent="0.2">
      <c r="A1085">
        <v>12490</v>
      </c>
      <c r="B1085" s="1">
        <v>43578</v>
      </c>
      <c r="C1085">
        <v>1.116E-2</v>
      </c>
      <c r="D1085">
        <v>-1.0262E-2</v>
      </c>
      <c r="E1085">
        <v>8.77E-3</v>
      </c>
      <c r="F1085">
        <v>-4.1546E-2</v>
      </c>
      <c r="G1085">
        <v>8.6169999999999997E-3</v>
      </c>
      <c r="H1085">
        <v>-3.1180000000000001E-3</v>
      </c>
      <c r="I1085">
        <v>8.9189999999999998E-3</v>
      </c>
      <c r="J1085">
        <v>8.8409999999999999E-3</v>
      </c>
      <c r="K1085">
        <v>1.0120000000000001E-3</v>
      </c>
      <c r="L1085">
        <v>1.5790000000000001E-3</v>
      </c>
      <c r="M1085">
        <v>-2.274E-3</v>
      </c>
      <c r="N1085">
        <v>5.0900000000000001E-4</v>
      </c>
      <c r="O1085">
        <v>-6.29E-4</v>
      </c>
    </row>
    <row r="1086" spans="1:15" x14ac:dyDescent="0.2">
      <c r="A1086">
        <v>12490</v>
      </c>
      <c r="B1086" s="1">
        <v>43579</v>
      </c>
      <c r="C1086">
        <v>-3.4889999999999999E-3</v>
      </c>
      <c r="D1086">
        <v>1.116E-2</v>
      </c>
      <c r="E1086">
        <v>-1.0262E-2</v>
      </c>
      <c r="F1086">
        <v>8.77E-3</v>
      </c>
      <c r="G1086">
        <v>-4.1546E-2</v>
      </c>
      <c r="H1086">
        <v>8.6169999999999997E-3</v>
      </c>
      <c r="I1086">
        <v>-2.0669999999999998E-3</v>
      </c>
      <c r="J1086">
        <v>-2.1919999999999999E-3</v>
      </c>
      <c r="K1086">
        <v>8.8409999999999999E-3</v>
      </c>
      <c r="L1086">
        <v>1.0120000000000001E-3</v>
      </c>
      <c r="M1086">
        <v>1.5790000000000001E-3</v>
      </c>
      <c r="N1086">
        <v>-2.274E-3</v>
      </c>
      <c r="O1086">
        <v>5.0900000000000001E-4</v>
      </c>
    </row>
    <row r="1087" spans="1:15" x14ac:dyDescent="0.2">
      <c r="A1087">
        <v>12490</v>
      </c>
      <c r="B1087" s="1">
        <v>43580</v>
      </c>
      <c r="C1087">
        <v>-9.4319999999999994E-3</v>
      </c>
      <c r="D1087">
        <v>-3.4889999999999999E-3</v>
      </c>
      <c r="E1087">
        <v>1.116E-2</v>
      </c>
      <c r="F1087">
        <v>-1.0262E-2</v>
      </c>
      <c r="G1087">
        <v>8.77E-3</v>
      </c>
      <c r="H1087">
        <v>-4.1546E-2</v>
      </c>
      <c r="I1087">
        <v>-1.464E-3</v>
      </c>
      <c r="J1087">
        <v>-3.6900000000000002E-4</v>
      </c>
      <c r="K1087">
        <v>-2.1919999999999999E-3</v>
      </c>
      <c r="L1087">
        <v>8.8409999999999999E-3</v>
      </c>
      <c r="M1087">
        <v>1.0120000000000001E-3</v>
      </c>
      <c r="N1087">
        <v>1.5790000000000001E-3</v>
      </c>
      <c r="O1087">
        <v>-2.274E-3</v>
      </c>
    </row>
    <row r="1088" spans="1:15" x14ac:dyDescent="0.2">
      <c r="A1088">
        <v>12490</v>
      </c>
      <c r="B1088" s="1">
        <v>43581</v>
      </c>
      <c r="C1088">
        <v>5.8430000000000001E-3</v>
      </c>
      <c r="D1088">
        <v>-9.4319999999999994E-3</v>
      </c>
      <c r="E1088">
        <v>-3.4889999999999999E-3</v>
      </c>
      <c r="F1088">
        <v>1.116E-2</v>
      </c>
      <c r="G1088">
        <v>-1.0262E-2</v>
      </c>
      <c r="H1088">
        <v>8.77E-3</v>
      </c>
      <c r="I1088">
        <v>5.3680000000000004E-3</v>
      </c>
      <c r="J1088">
        <v>4.6849999999999999E-3</v>
      </c>
      <c r="K1088">
        <v>-3.6900000000000002E-4</v>
      </c>
      <c r="L1088">
        <v>-2.1919999999999999E-3</v>
      </c>
      <c r="M1088">
        <v>8.8409999999999999E-3</v>
      </c>
      <c r="N1088">
        <v>1.0120000000000001E-3</v>
      </c>
      <c r="O1088">
        <v>1.5790000000000001E-3</v>
      </c>
    </row>
    <row r="1089" spans="1:15" x14ac:dyDescent="0.2">
      <c r="A1089">
        <v>12490</v>
      </c>
      <c r="B1089" s="1">
        <v>43584</v>
      </c>
      <c r="C1089">
        <v>-2.797E-3</v>
      </c>
      <c r="D1089">
        <v>5.8430000000000001E-3</v>
      </c>
      <c r="E1089">
        <v>-9.4319999999999994E-3</v>
      </c>
      <c r="F1089">
        <v>-3.4889999999999999E-3</v>
      </c>
      <c r="G1089">
        <v>1.116E-2</v>
      </c>
      <c r="H1089">
        <v>-1.0262E-2</v>
      </c>
      <c r="I1089">
        <v>1.457E-3</v>
      </c>
      <c r="J1089">
        <v>1.0709999999999999E-3</v>
      </c>
      <c r="K1089">
        <v>4.6849999999999999E-3</v>
      </c>
      <c r="L1089">
        <v>-3.6900000000000002E-4</v>
      </c>
      <c r="M1089">
        <v>-2.1919999999999999E-3</v>
      </c>
      <c r="N1089">
        <v>8.8409999999999999E-3</v>
      </c>
      <c r="O1089">
        <v>1.0120000000000001E-3</v>
      </c>
    </row>
    <row r="1090" spans="1:15" x14ac:dyDescent="0.2">
      <c r="A1090">
        <v>12490</v>
      </c>
      <c r="B1090" s="1">
        <v>43585</v>
      </c>
      <c r="C1090">
        <v>8.7740000000000005E-3</v>
      </c>
      <c r="D1090">
        <v>-2.797E-3</v>
      </c>
      <c r="E1090">
        <v>5.8430000000000001E-3</v>
      </c>
      <c r="F1090">
        <v>-9.4319999999999994E-3</v>
      </c>
      <c r="G1090">
        <v>-3.4889999999999999E-3</v>
      </c>
      <c r="H1090">
        <v>1.116E-2</v>
      </c>
      <c r="I1090">
        <v>3.5799999999999997E-4</v>
      </c>
      <c r="J1090">
        <v>9.5100000000000002E-4</v>
      </c>
      <c r="K1090">
        <v>1.0709999999999999E-3</v>
      </c>
      <c r="L1090">
        <v>4.6849999999999999E-3</v>
      </c>
      <c r="M1090">
        <v>-3.6900000000000002E-4</v>
      </c>
      <c r="N1090">
        <v>-2.1919999999999999E-3</v>
      </c>
      <c r="O1090">
        <v>8.8409999999999999E-3</v>
      </c>
    </row>
    <row r="1091" spans="1:15" x14ac:dyDescent="0.2">
      <c r="A1091">
        <v>12490</v>
      </c>
      <c r="B1091" s="1">
        <v>43586</v>
      </c>
      <c r="C1091">
        <v>2.0669999999999998E-3</v>
      </c>
      <c r="D1091">
        <v>8.7740000000000005E-3</v>
      </c>
      <c r="E1091">
        <v>-2.797E-3</v>
      </c>
      <c r="F1091">
        <v>5.8430000000000001E-3</v>
      </c>
      <c r="G1091">
        <v>-9.4319999999999994E-3</v>
      </c>
      <c r="H1091">
        <v>-3.4889999999999999E-3</v>
      </c>
      <c r="I1091">
        <v>-7.5519999999999997E-3</v>
      </c>
      <c r="J1091">
        <v>-7.502E-3</v>
      </c>
      <c r="K1091">
        <v>9.5100000000000002E-4</v>
      </c>
      <c r="L1091">
        <v>1.0709999999999999E-3</v>
      </c>
      <c r="M1091">
        <v>4.6849999999999999E-3</v>
      </c>
      <c r="N1091">
        <v>-3.6900000000000002E-4</v>
      </c>
      <c r="O1091">
        <v>-2.1919999999999999E-3</v>
      </c>
    </row>
    <row r="1092" spans="1:15" x14ac:dyDescent="0.2">
      <c r="A1092">
        <v>12490</v>
      </c>
      <c r="B1092" s="1">
        <v>43587</v>
      </c>
      <c r="C1092">
        <v>-6.901E-3</v>
      </c>
      <c r="D1092">
        <v>2.0669999999999998E-3</v>
      </c>
      <c r="E1092">
        <v>8.7740000000000005E-3</v>
      </c>
      <c r="F1092">
        <v>-2.797E-3</v>
      </c>
      <c r="G1092">
        <v>5.8430000000000001E-3</v>
      </c>
      <c r="H1092">
        <v>-9.4319999999999994E-3</v>
      </c>
      <c r="I1092">
        <v>-1.67E-3</v>
      </c>
      <c r="J1092">
        <v>-2.124E-3</v>
      </c>
      <c r="K1092">
        <v>-7.502E-3</v>
      </c>
      <c r="L1092">
        <v>9.5100000000000002E-4</v>
      </c>
      <c r="M1092">
        <v>1.0709999999999999E-3</v>
      </c>
      <c r="N1092">
        <v>4.6849999999999999E-3</v>
      </c>
      <c r="O1092">
        <v>-3.6900000000000002E-4</v>
      </c>
    </row>
    <row r="1093" spans="1:15" x14ac:dyDescent="0.2">
      <c r="A1093">
        <v>12490</v>
      </c>
      <c r="B1093" s="1">
        <v>43588</v>
      </c>
      <c r="C1093">
        <v>4.7280000000000004E-3</v>
      </c>
      <c r="D1093">
        <v>-6.901E-3</v>
      </c>
      <c r="E1093">
        <v>2.0669999999999998E-3</v>
      </c>
      <c r="F1093">
        <v>8.7740000000000005E-3</v>
      </c>
      <c r="G1093">
        <v>-2.797E-3</v>
      </c>
      <c r="H1093">
        <v>5.8430000000000001E-3</v>
      </c>
      <c r="I1093">
        <v>1.0902999999999999E-2</v>
      </c>
      <c r="J1093">
        <v>9.6380000000000007E-3</v>
      </c>
      <c r="K1093">
        <v>-2.124E-3</v>
      </c>
      <c r="L1093">
        <v>-7.502E-3</v>
      </c>
      <c r="M1093">
        <v>9.5100000000000002E-4</v>
      </c>
      <c r="N1093">
        <v>1.0709999999999999E-3</v>
      </c>
      <c r="O1093">
        <v>4.6849999999999999E-3</v>
      </c>
    </row>
    <row r="1094" spans="1:15" x14ac:dyDescent="0.2">
      <c r="A1094">
        <v>12490</v>
      </c>
      <c r="B1094" s="1">
        <v>43591</v>
      </c>
      <c r="C1094">
        <v>9.2699999999999998E-4</v>
      </c>
      <c r="D1094">
        <v>4.7280000000000004E-3</v>
      </c>
      <c r="E1094">
        <v>-6.901E-3</v>
      </c>
      <c r="F1094">
        <v>2.0669999999999998E-3</v>
      </c>
      <c r="G1094">
        <v>8.7740000000000005E-3</v>
      </c>
      <c r="H1094">
        <v>-2.797E-3</v>
      </c>
      <c r="I1094">
        <v>-3.8189999999999999E-3</v>
      </c>
      <c r="J1094">
        <v>-4.4710000000000001E-3</v>
      </c>
      <c r="K1094">
        <v>9.6380000000000007E-3</v>
      </c>
      <c r="L1094">
        <v>-2.124E-3</v>
      </c>
      <c r="M1094">
        <v>-7.502E-3</v>
      </c>
      <c r="N1094">
        <v>9.5100000000000002E-4</v>
      </c>
      <c r="O1094">
        <v>1.0709999999999999E-3</v>
      </c>
    </row>
    <row r="1095" spans="1:15" x14ac:dyDescent="0.2">
      <c r="A1095">
        <v>12490</v>
      </c>
      <c r="B1095" s="1">
        <v>43592</v>
      </c>
      <c r="C1095">
        <v>-1.9518000000000001E-2</v>
      </c>
      <c r="D1095">
        <v>9.2699999999999998E-4</v>
      </c>
      <c r="E1095">
        <v>4.7280000000000004E-3</v>
      </c>
      <c r="F1095">
        <v>-6.901E-3</v>
      </c>
      <c r="G1095">
        <v>2.0669999999999998E-3</v>
      </c>
      <c r="H1095">
        <v>8.7740000000000005E-3</v>
      </c>
      <c r="I1095">
        <v>-1.6138E-2</v>
      </c>
      <c r="J1095">
        <v>-1.6511999999999999E-2</v>
      </c>
      <c r="K1095">
        <v>-4.4710000000000001E-3</v>
      </c>
      <c r="L1095">
        <v>9.6380000000000007E-3</v>
      </c>
      <c r="M1095">
        <v>-2.124E-3</v>
      </c>
      <c r="N1095">
        <v>-7.502E-3</v>
      </c>
      <c r="O1095">
        <v>9.5100000000000002E-4</v>
      </c>
    </row>
    <row r="1096" spans="1:15" x14ac:dyDescent="0.2">
      <c r="A1096">
        <v>12490</v>
      </c>
      <c r="B1096" s="1">
        <v>43593</v>
      </c>
      <c r="C1096">
        <v>2.6159999999999998E-3</v>
      </c>
      <c r="D1096">
        <v>-1.9518000000000001E-2</v>
      </c>
      <c r="E1096">
        <v>9.2699999999999998E-4</v>
      </c>
      <c r="F1096">
        <v>4.7280000000000004E-3</v>
      </c>
      <c r="G1096">
        <v>-6.901E-3</v>
      </c>
      <c r="H1096">
        <v>2.0669999999999998E-3</v>
      </c>
      <c r="I1096">
        <v>-1.604E-3</v>
      </c>
      <c r="J1096">
        <v>-1.6050000000000001E-3</v>
      </c>
      <c r="K1096">
        <v>-1.6511999999999999E-2</v>
      </c>
      <c r="L1096">
        <v>-4.4710000000000001E-3</v>
      </c>
      <c r="M1096">
        <v>9.6380000000000007E-3</v>
      </c>
      <c r="N1096">
        <v>-2.124E-3</v>
      </c>
      <c r="O1096">
        <v>-7.502E-3</v>
      </c>
    </row>
    <row r="1097" spans="1:15" x14ac:dyDescent="0.2">
      <c r="A1097">
        <v>12490</v>
      </c>
      <c r="B1097" s="1">
        <v>43594</v>
      </c>
      <c r="C1097">
        <v>-7.5360000000000002E-3</v>
      </c>
      <c r="D1097">
        <v>2.6159999999999998E-3</v>
      </c>
      <c r="E1097">
        <v>-1.9518000000000001E-2</v>
      </c>
      <c r="F1097">
        <v>9.2699999999999998E-4</v>
      </c>
      <c r="G1097">
        <v>4.7280000000000004E-3</v>
      </c>
      <c r="H1097">
        <v>-6.901E-3</v>
      </c>
      <c r="I1097">
        <v>-2.7620000000000001E-3</v>
      </c>
      <c r="J1097">
        <v>-3.0209999999999998E-3</v>
      </c>
      <c r="K1097">
        <v>-1.6050000000000001E-3</v>
      </c>
      <c r="L1097">
        <v>-1.6511999999999999E-2</v>
      </c>
      <c r="M1097">
        <v>-4.4710000000000001E-3</v>
      </c>
      <c r="N1097">
        <v>9.6380000000000007E-3</v>
      </c>
      <c r="O1097">
        <v>-2.124E-3</v>
      </c>
    </row>
    <row r="1098" spans="1:15" x14ac:dyDescent="0.2">
      <c r="A1098">
        <v>12490</v>
      </c>
      <c r="B1098" s="1">
        <v>43595</v>
      </c>
      <c r="C1098">
        <v>-1.4799999999999999E-4</v>
      </c>
      <c r="D1098">
        <v>-7.5360000000000002E-3</v>
      </c>
      <c r="E1098">
        <v>2.6159999999999998E-3</v>
      </c>
      <c r="F1098">
        <v>-1.9518000000000001E-2</v>
      </c>
      <c r="G1098">
        <v>9.2699999999999998E-4</v>
      </c>
      <c r="H1098">
        <v>4.7280000000000004E-3</v>
      </c>
      <c r="I1098">
        <v>4.0610000000000004E-3</v>
      </c>
      <c r="J1098">
        <v>3.7200000000000002E-3</v>
      </c>
      <c r="K1098">
        <v>-3.0209999999999998E-3</v>
      </c>
      <c r="L1098">
        <v>-1.6050000000000001E-3</v>
      </c>
      <c r="M1098">
        <v>-1.6511999999999999E-2</v>
      </c>
      <c r="N1098">
        <v>-4.4710000000000001E-3</v>
      </c>
      <c r="O1098">
        <v>9.6380000000000007E-3</v>
      </c>
    </row>
    <row r="1099" spans="1:15" x14ac:dyDescent="0.2">
      <c r="A1099">
        <v>12490</v>
      </c>
      <c r="B1099" s="1">
        <v>43598</v>
      </c>
      <c r="C1099">
        <v>-2.8820999999999999E-2</v>
      </c>
      <c r="D1099">
        <v>-1.4799999999999999E-4</v>
      </c>
      <c r="E1099">
        <v>-7.5360000000000002E-3</v>
      </c>
      <c r="F1099">
        <v>2.6159999999999998E-3</v>
      </c>
      <c r="G1099">
        <v>-1.9518000000000001E-2</v>
      </c>
      <c r="H1099">
        <v>9.2699999999999998E-4</v>
      </c>
      <c r="I1099">
        <v>-2.4490000000000001E-2</v>
      </c>
      <c r="J1099">
        <v>-2.4131E-2</v>
      </c>
      <c r="K1099">
        <v>3.7200000000000002E-3</v>
      </c>
      <c r="L1099">
        <v>-3.0209999999999998E-3</v>
      </c>
      <c r="M1099">
        <v>-1.6050000000000001E-3</v>
      </c>
      <c r="N1099">
        <v>-1.6511999999999999E-2</v>
      </c>
      <c r="O1099">
        <v>-4.4710000000000001E-3</v>
      </c>
    </row>
    <row r="1100" spans="1:15" x14ac:dyDescent="0.2">
      <c r="A1100">
        <v>12490</v>
      </c>
      <c r="B1100" s="1">
        <v>43599</v>
      </c>
      <c r="C1100">
        <v>1.4381E-2</v>
      </c>
      <c r="D1100">
        <v>-2.8820999999999999E-2</v>
      </c>
      <c r="E1100">
        <v>-1.4799999999999999E-4</v>
      </c>
      <c r="F1100">
        <v>-7.5360000000000002E-3</v>
      </c>
      <c r="G1100">
        <v>2.6159999999999998E-3</v>
      </c>
      <c r="H1100">
        <v>-1.9518000000000001E-2</v>
      </c>
      <c r="I1100">
        <v>8.9720000000000008E-3</v>
      </c>
      <c r="J1100">
        <v>8.0160000000000006E-3</v>
      </c>
      <c r="K1100">
        <v>-2.4131E-2</v>
      </c>
      <c r="L1100">
        <v>3.7200000000000002E-3</v>
      </c>
      <c r="M1100">
        <v>-3.0209999999999998E-3</v>
      </c>
      <c r="N1100">
        <v>-1.6050000000000001E-3</v>
      </c>
      <c r="O1100">
        <v>-1.6511999999999999E-2</v>
      </c>
    </row>
    <row r="1101" spans="1:15" x14ac:dyDescent="0.2">
      <c r="A1101">
        <v>12490</v>
      </c>
      <c r="B1101" s="1">
        <v>43600</v>
      </c>
      <c r="C1101">
        <v>8.1759999999999992E-3</v>
      </c>
      <c r="D1101">
        <v>1.4381E-2</v>
      </c>
      <c r="E1101">
        <v>-2.8820999999999999E-2</v>
      </c>
      <c r="F1101">
        <v>-1.4799999999999999E-4</v>
      </c>
      <c r="G1101">
        <v>-7.5360000000000002E-3</v>
      </c>
      <c r="H1101">
        <v>2.6159999999999998E-3</v>
      </c>
      <c r="I1101">
        <v>5.7349999999999996E-3</v>
      </c>
      <c r="J1101">
        <v>5.8389999999999996E-3</v>
      </c>
      <c r="K1101">
        <v>8.0160000000000006E-3</v>
      </c>
      <c r="L1101">
        <v>-2.4131E-2</v>
      </c>
      <c r="M1101">
        <v>3.7200000000000002E-3</v>
      </c>
      <c r="N1101">
        <v>-3.0209999999999998E-3</v>
      </c>
      <c r="O1101">
        <v>-1.6050000000000001E-3</v>
      </c>
    </row>
    <row r="1102" spans="1:15" x14ac:dyDescent="0.2">
      <c r="A1102">
        <v>12490</v>
      </c>
      <c r="B1102" s="1">
        <v>43601</v>
      </c>
      <c r="C1102">
        <v>1.1011999999999999E-2</v>
      </c>
      <c r="D1102">
        <v>8.1759999999999992E-3</v>
      </c>
      <c r="E1102">
        <v>1.4381E-2</v>
      </c>
      <c r="F1102">
        <v>-2.8820999999999999E-2</v>
      </c>
      <c r="G1102">
        <v>-1.4799999999999999E-4</v>
      </c>
      <c r="H1102">
        <v>-7.5360000000000002E-3</v>
      </c>
      <c r="I1102">
        <v>8.4659999999999996E-3</v>
      </c>
      <c r="J1102">
        <v>8.8950000000000001E-3</v>
      </c>
      <c r="K1102">
        <v>5.8389999999999996E-3</v>
      </c>
      <c r="L1102">
        <v>8.0160000000000006E-3</v>
      </c>
      <c r="M1102">
        <v>-2.4131E-2</v>
      </c>
      <c r="N1102">
        <v>3.7200000000000002E-3</v>
      </c>
      <c r="O1102">
        <v>-3.0209999999999998E-3</v>
      </c>
    </row>
    <row r="1103" spans="1:15" x14ac:dyDescent="0.2">
      <c r="A1103">
        <v>12490</v>
      </c>
      <c r="B1103" s="1">
        <v>43602</v>
      </c>
      <c r="C1103">
        <v>-1.1481E-2</v>
      </c>
      <c r="D1103">
        <v>1.1011999999999999E-2</v>
      </c>
      <c r="E1103">
        <v>8.1759999999999992E-3</v>
      </c>
      <c r="F1103">
        <v>1.4381E-2</v>
      </c>
      <c r="G1103">
        <v>-2.8820999999999999E-2</v>
      </c>
      <c r="H1103">
        <v>-1.4799999999999999E-4</v>
      </c>
      <c r="I1103">
        <v>-6.777E-3</v>
      </c>
      <c r="J1103">
        <v>-5.8370000000000002E-3</v>
      </c>
      <c r="K1103">
        <v>8.8950000000000001E-3</v>
      </c>
      <c r="L1103">
        <v>5.8389999999999996E-3</v>
      </c>
      <c r="M1103">
        <v>8.0160000000000006E-3</v>
      </c>
      <c r="N1103">
        <v>-2.4131E-2</v>
      </c>
      <c r="O1103">
        <v>3.7200000000000002E-3</v>
      </c>
    </row>
    <row r="1104" spans="1:15" x14ac:dyDescent="0.2">
      <c r="A1104">
        <v>12490</v>
      </c>
      <c r="B1104" s="1">
        <v>43605</v>
      </c>
      <c r="C1104">
        <v>5.9560000000000004E-3</v>
      </c>
      <c r="D1104">
        <v>-1.1481E-2</v>
      </c>
      <c r="E1104">
        <v>1.1011999999999999E-2</v>
      </c>
      <c r="F1104">
        <v>8.1759999999999992E-3</v>
      </c>
      <c r="G1104">
        <v>1.4381E-2</v>
      </c>
      <c r="H1104">
        <v>-2.8820999999999999E-2</v>
      </c>
      <c r="I1104">
        <v>-6.4819999999999999E-3</v>
      </c>
      <c r="J1104">
        <v>-6.7489999999999998E-3</v>
      </c>
      <c r="K1104">
        <v>-5.8370000000000002E-3</v>
      </c>
      <c r="L1104">
        <v>8.8950000000000001E-3</v>
      </c>
      <c r="M1104">
        <v>5.8389999999999996E-3</v>
      </c>
      <c r="N1104">
        <v>8.0160000000000006E-3</v>
      </c>
      <c r="O1104">
        <v>-2.4131E-2</v>
      </c>
    </row>
    <row r="1105" spans="1:15" x14ac:dyDescent="0.2">
      <c r="A1105">
        <v>12490</v>
      </c>
      <c r="B1105" s="1">
        <v>43606</v>
      </c>
      <c r="C1105">
        <v>9.8429999999999993E-3</v>
      </c>
      <c r="D1105">
        <v>5.9560000000000004E-3</v>
      </c>
      <c r="E1105">
        <v>-1.1481E-2</v>
      </c>
      <c r="F1105">
        <v>1.1011999999999999E-2</v>
      </c>
      <c r="G1105">
        <v>8.1759999999999992E-3</v>
      </c>
      <c r="H1105">
        <v>1.4381E-2</v>
      </c>
      <c r="I1105">
        <v>8.9359999999999995E-3</v>
      </c>
      <c r="J1105">
        <v>8.4960000000000001E-3</v>
      </c>
      <c r="K1105">
        <v>-6.7489999999999998E-3</v>
      </c>
      <c r="L1105">
        <v>-5.8370000000000002E-3</v>
      </c>
      <c r="M1105">
        <v>8.8950000000000001E-3</v>
      </c>
      <c r="N1105">
        <v>5.8389999999999996E-3</v>
      </c>
      <c r="O1105">
        <v>8.0160000000000006E-3</v>
      </c>
    </row>
    <row r="1106" spans="1:15" x14ac:dyDescent="0.2">
      <c r="A1106">
        <v>12490</v>
      </c>
      <c r="B1106" s="1">
        <v>43607</v>
      </c>
      <c r="C1106">
        <v>-7.3300000000000004E-4</v>
      </c>
      <c r="D1106">
        <v>9.8429999999999993E-3</v>
      </c>
      <c r="E1106">
        <v>5.9560000000000004E-3</v>
      </c>
      <c r="F1106">
        <v>-1.1481E-2</v>
      </c>
      <c r="G1106">
        <v>1.1011999999999999E-2</v>
      </c>
      <c r="H1106">
        <v>8.1759999999999992E-3</v>
      </c>
      <c r="I1106">
        <v>-3.7910000000000001E-3</v>
      </c>
      <c r="J1106">
        <v>-2.8240000000000001E-3</v>
      </c>
      <c r="K1106">
        <v>8.4960000000000001E-3</v>
      </c>
      <c r="L1106">
        <v>-6.7489999999999998E-3</v>
      </c>
      <c r="M1106">
        <v>-5.8370000000000002E-3</v>
      </c>
      <c r="N1106">
        <v>8.8950000000000001E-3</v>
      </c>
      <c r="O1106">
        <v>5.8389999999999996E-3</v>
      </c>
    </row>
    <row r="1107" spans="1:15" x14ac:dyDescent="0.2">
      <c r="A1107">
        <v>12490</v>
      </c>
      <c r="B1107" s="1">
        <v>43608</v>
      </c>
      <c r="C1107">
        <v>-2.9042999999999999E-2</v>
      </c>
      <c r="D1107">
        <v>-7.3300000000000004E-4</v>
      </c>
      <c r="E1107">
        <v>9.8429999999999993E-3</v>
      </c>
      <c r="F1107">
        <v>5.9560000000000004E-3</v>
      </c>
      <c r="G1107">
        <v>-1.1481E-2</v>
      </c>
      <c r="H1107">
        <v>1.1011999999999999E-2</v>
      </c>
      <c r="I1107">
        <v>-1.2685E-2</v>
      </c>
      <c r="J1107">
        <v>-1.1913999999999999E-2</v>
      </c>
      <c r="K1107">
        <v>-2.8240000000000001E-3</v>
      </c>
      <c r="L1107">
        <v>8.4960000000000001E-3</v>
      </c>
      <c r="M1107">
        <v>-6.7489999999999998E-3</v>
      </c>
      <c r="N1107">
        <v>-5.8370000000000002E-3</v>
      </c>
      <c r="O1107">
        <v>8.8950000000000001E-3</v>
      </c>
    </row>
    <row r="1108" spans="1:15" x14ac:dyDescent="0.2">
      <c r="A1108">
        <v>12490</v>
      </c>
      <c r="B1108" s="1">
        <v>43609</v>
      </c>
      <c r="C1108">
        <v>-8.3100000000000003E-4</v>
      </c>
      <c r="D1108">
        <v>-2.9042999999999999E-2</v>
      </c>
      <c r="E1108">
        <v>-7.3300000000000004E-4</v>
      </c>
      <c r="F1108">
        <v>9.8429999999999993E-3</v>
      </c>
      <c r="G1108">
        <v>5.9560000000000004E-3</v>
      </c>
      <c r="H1108">
        <v>-1.1481E-2</v>
      </c>
      <c r="I1108">
        <v>2.7690000000000002E-3</v>
      </c>
      <c r="J1108">
        <v>1.354E-3</v>
      </c>
      <c r="K1108">
        <v>-1.1913999999999999E-2</v>
      </c>
      <c r="L1108">
        <v>-2.8240000000000001E-3</v>
      </c>
      <c r="M1108">
        <v>8.4960000000000001E-3</v>
      </c>
      <c r="N1108">
        <v>-6.7489999999999998E-3</v>
      </c>
      <c r="O1108">
        <v>-5.8370000000000002E-3</v>
      </c>
    </row>
    <row r="1109" spans="1:15" x14ac:dyDescent="0.2">
      <c r="A1109">
        <v>12490</v>
      </c>
      <c r="B1109" s="1">
        <v>43613</v>
      </c>
      <c r="C1109">
        <v>-1.3759E-2</v>
      </c>
      <c r="D1109">
        <v>-8.3100000000000003E-4</v>
      </c>
      <c r="E1109">
        <v>-2.9042999999999999E-2</v>
      </c>
      <c r="F1109">
        <v>-7.3300000000000004E-4</v>
      </c>
      <c r="G1109">
        <v>9.8429999999999993E-3</v>
      </c>
      <c r="H1109">
        <v>5.9560000000000004E-3</v>
      </c>
      <c r="I1109">
        <v>-7.5040000000000003E-3</v>
      </c>
      <c r="J1109">
        <v>-8.3759999999999998E-3</v>
      </c>
      <c r="K1109">
        <v>1.354E-3</v>
      </c>
      <c r="L1109">
        <v>-1.1913999999999999E-2</v>
      </c>
      <c r="M1109">
        <v>-2.8240000000000001E-3</v>
      </c>
      <c r="N1109">
        <v>8.4960000000000001E-3</v>
      </c>
      <c r="O1109">
        <v>-6.7489999999999998E-3</v>
      </c>
    </row>
    <row r="1110" spans="1:15" x14ac:dyDescent="0.2">
      <c r="A1110">
        <v>12490</v>
      </c>
      <c r="B1110" s="1">
        <v>43614</v>
      </c>
      <c r="C1110">
        <v>-5.9020000000000001E-3</v>
      </c>
      <c r="D1110">
        <v>-1.3759E-2</v>
      </c>
      <c r="E1110">
        <v>-8.3100000000000003E-4</v>
      </c>
      <c r="F1110">
        <v>-2.9042999999999999E-2</v>
      </c>
      <c r="G1110">
        <v>-7.3300000000000004E-4</v>
      </c>
      <c r="H1110">
        <v>9.8429999999999993E-3</v>
      </c>
      <c r="I1110">
        <v>-6.8900000000000003E-3</v>
      </c>
      <c r="J1110">
        <v>-6.9119999999999997E-3</v>
      </c>
      <c r="K1110">
        <v>-8.3759999999999998E-3</v>
      </c>
      <c r="L1110">
        <v>1.354E-3</v>
      </c>
      <c r="M1110">
        <v>-1.1913999999999999E-2</v>
      </c>
      <c r="N1110">
        <v>-2.8240000000000001E-3</v>
      </c>
      <c r="O1110">
        <v>8.4960000000000001E-3</v>
      </c>
    </row>
    <row r="1111" spans="1:15" x14ac:dyDescent="0.2">
      <c r="A1111">
        <v>12490</v>
      </c>
      <c r="B1111" s="1">
        <v>43615</v>
      </c>
      <c r="C1111">
        <v>-9.2500000000000004E-4</v>
      </c>
      <c r="D1111">
        <v>-5.9020000000000001E-3</v>
      </c>
      <c r="E1111">
        <v>-1.3759E-2</v>
      </c>
      <c r="F1111">
        <v>-8.3100000000000003E-4</v>
      </c>
      <c r="G1111">
        <v>-2.9042999999999999E-2</v>
      </c>
      <c r="H1111">
        <v>-7.3300000000000004E-4</v>
      </c>
      <c r="I1111">
        <v>1.395E-3</v>
      </c>
      <c r="J1111">
        <v>2.098E-3</v>
      </c>
      <c r="K1111">
        <v>-6.9119999999999997E-3</v>
      </c>
      <c r="L1111">
        <v>-8.3759999999999998E-3</v>
      </c>
      <c r="M1111">
        <v>1.354E-3</v>
      </c>
      <c r="N1111">
        <v>-1.1913999999999999E-2</v>
      </c>
      <c r="O1111">
        <v>-2.8240000000000001E-3</v>
      </c>
    </row>
    <row r="1112" spans="1:15" x14ac:dyDescent="0.2">
      <c r="A1112">
        <v>12490</v>
      </c>
      <c r="B1112" s="1">
        <v>43616</v>
      </c>
      <c r="C1112">
        <v>-1.9911999999999999E-2</v>
      </c>
      <c r="D1112">
        <v>-9.2500000000000004E-4</v>
      </c>
      <c r="E1112">
        <v>-5.9020000000000001E-3</v>
      </c>
      <c r="F1112">
        <v>-1.3759E-2</v>
      </c>
      <c r="G1112">
        <v>-8.3100000000000003E-4</v>
      </c>
      <c r="H1112">
        <v>-2.9042999999999999E-2</v>
      </c>
      <c r="I1112">
        <v>-1.1731E-2</v>
      </c>
      <c r="J1112">
        <v>-1.3195E-2</v>
      </c>
      <c r="K1112">
        <v>2.098E-3</v>
      </c>
      <c r="L1112">
        <v>-6.9119999999999997E-3</v>
      </c>
      <c r="M1112">
        <v>-8.3759999999999998E-3</v>
      </c>
      <c r="N1112">
        <v>1.354E-3</v>
      </c>
      <c r="O1112">
        <v>-1.1913999999999999E-2</v>
      </c>
    </row>
    <row r="1113" spans="1:15" x14ac:dyDescent="0.2">
      <c r="A1113">
        <v>12490</v>
      </c>
      <c r="B1113" s="1">
        <v>43619</v>
      </c>
      <c r="C1113">
        <v>1.008E-2</v>
      </c>
      <c r="D1113">
        <v>-1.9911999999999999E-2</v>
      </c>
      <c r="E1113">
        <v>-9.2500000000000004E-4</v>
      </c>
      <c r="F1113">
        <v>-5.9020000000000001E-3</v>
      </c>
      <c r="G1113">
        <v>-1.3759E-2</v>
      </c>
      <c r="H1113">
        <v>-8.3100000000000003E-4</v>
      </c>
      <c r="I1113">
        <v>-2.1320000000000002E-3</v>
      </c>
      <c r="J1113">
        <v>-2.7650000000000001E-3</v>
      </c>
      <c r="K1113">
        <v>-1.3195E-2</v>
      </c>
      <c r="L1113">
        <v>2.098E-3</v>
      </c>
      <c r="M1113">
        <v>-6.9119999999999997E-3</v>
      </c>
      <c r="N1113">
        <v>-8.3759999999999998E-3</v>
      </c>
      <c r="O1113">
        <v>1.354E-3</v>
      </c>
    </row>
    <row r="1114" spans="1:15" x14ac:dyDescent="0.2">
      <c r="A1114">
        <v>12490</v>
      </c>
      <c r="B1114" s="1">
        <v>43620</v>
      </c>
      <c r="C1114">
        <v>3.4458999999999997E-2</v>
      </c>
      <c r="D1114">
        <v>1.008E-2</v>
      </c>
      <c r="E1114">
        <v>-1.9911999999999999E-2</v>
      </c>
      <c r="F1114">
        <v>-9.2500000000000004E-4</v>
      </c>
      <c r="G1114">
        <v>-5.9020000000000001E-3</v>
      </c>
      <c r="H1114">
        <v>-1.3759E-2</v>
      </c>
      <c r="I1114">
        <v>2.0888E-2</v>
      </c>
      <c r="J1114">
        <v>2.1432E-2</v>
      </c>
      <c r="K1114">
        <v>-2.7650000000000001E-3</v>
      </c>
      <c r="L1114">
        <v>-1.3195E-2</v>
      </c>
      <c r="M1114">
        <v>2.098E-3</v>
      </c>
      <c r="N1114">
        <v>-6.9119999999999997E-3</v>
      </c>
      <c r="O1114">
        <v>-8.3759999999999998E-3</v>
      </c>
    </row>
    <row r="1115" spans="1:15" x14ac:dyDescent="0.2">
      <c r="A1115">
        <v>12490</v>
      </c>
      <c r="B1115" s="1">
        <v>43621</v>
      </c>
      <c r="C1115">
        <v>-9.044E-3</v>
      </c>
      <c r="D1115">
        <v>3.4458999999999997E-2</v>
      </c>
      <c r="E1115">
        <v>1.008E-2</v>
      </c>
      <c r="F1115">
        <v>-1.9911999999999999E-2</v>
      </c>
      <c r="G1115">
        <v>-9.2500000000000004E-4</v>
      </c>
      <c r="H1115">
        <v>-5.9020000000000001E-3</v>
      </c>
      <c r="I1115">
        <v>6.4799999999999996E-3</v>
      </c>
      <c r="J1115">
        <v>8.1620000000000009E-3</v>
      </c>
      <c r="K1115">
        <v>2.1432E-2</v>
      </c>
      <c r="L1115">
        <v>-2.7650000000000001E-3</v>
      </c>
      <c r="M1115">
        <v>-1.3195E-2</v>
      </c>
      <c r="N1115">
        <v>2.098E-3</v>
      </c>
      <c r="O1115">
        <v>-6.9119999999999997E-3</v>
      </c>
    </row>
    <row r="1116" spans="1:15" x14ac:dyDescent="0.2">
      <c r="A1116">
        <v>12490</v>
      </c>
      <c r="B1116" s="1">
        <v>43622</v>
      </c>
      <c r="C1116">
        <v>5.5519999999999996E-3</v>
      </c>
      <c r="D1116">
        <v>-9.044E-3</v>
      </c>
      <c r="E1116">
        <v>3.4458999999999997E-2</v>
      </c>
      <c r="F1116">
        <v>1.008E-2</v>
      </c>
      <c r="G1116">
        <v>-1.9911999999999999E-2</v>
      </c>
      <c r="H1116">
        <v>-9.2500000000000004E-4</v>
      </c>
      <c r="I1116">
        <v>5.1349999999999998E-3</v>
      </c>
      <c r="J1116">
        <v>6.136E-3</v>
      </c>
      <c r="K1116">
        <v>8.1620000000000009E-3</v>
      </c>
      <c r="L1116">
        <v>2.1432E-2</v>
      </c>
      <c r="M1116">
        <v>-2.7650000000000001E-3</v>
      </c>
      <c r="N1116">
        <v>-1.3195E-2</v>
      </c>
      <c r="O1116">
        <v>2.098E-3</v>
      </c>
    </row>
    <row r="1117" spans="1:15" x14ac:dyDescent="0.2">
      <c r="A1117">
        <v>12490</v>
      </c>
      <c r="B1117" s="1">
        <v>43623</v>
      </c>
      <c r="C1117">
        <v>8.2439999999999996E-3</v>
      </c>
      <c r="D1117">
        <v>5.5519999999999996E-3</v>
      </c>
      <c r="E1117">
        <v>-9.044E-3</v>
      </c>
      <c r="F1117">
        <v>3.4458999999999997E-2</v>
      </c>
      <c r="G1117">
        <v>1.008E-2</v>
      </c>
      <c r="H1117">
        <v>-1.9911999999999999E-2</v>
      </c>
      <c r="I1117">
        <v>9.6710000000000008E-3</v>
      </c>
      <c r="J1117">
        <v>1.0498E-2</v>
      </c>
      <c r="K1117">
        <v>6.136E-3</v>
      </c>
      <c r="L1117">
        <v>8.1620000000000009E-3</v>
      </c>
      <c r="M1117">
        <v>2.1432E-2</v>
      </c>
      <c r="N1117">
        <v>-2.7650000000000001E-3</v>
      </c>
      <c r="O1117">
        <v>-1.3195E-2</v>
      </c>
    </row>
    <row r="1118" spans="1:15" x14ac:dyDescent="0.2">
      <c r="A1118">
        <v>12490</v>
      </c>
      <c r="B1118" s="1">
        <v>43626</v>
      </c>
      <c r="C1118">
        <v>1.0727E-2</v>
      </c>
      <c r="D1118">
        <v>8.2439999999999996E-3</v>
      </c>
      <c r="E1118">
        <v>5.5519999999999996E-3</v>
      </c>
      <c r="F1118">
        <v>-9.044E-3</v>
      </c>
      <c r="G1118">
        <v>3.4458999999999997E-2</v>
      </c>
      <c r="H1118">
        <v>1.008E-2</v>
      </c>
      <c r="I1118">
        <v>4.7860000000000003E-3</v>
      </c>
      <c r="J1118">
        <v>4.6600000000000001E-3</v>
      </c>
      <c r="K1118">
        <v>1.0498E-2</v>
      </c>
      <c r="L1118">
        <v>6.136E-3</v>
      </c>
      <c r="M1118">
        <v>8.1620000000000009E-3</v>
      </c>
      <c r="N1118">
        <v>2.1432E-2</v>
      </c>
      <c r="O1118">
        <v>-2.7650000000000001E-3</v>
      </c>
    </row>
    <row r="1119" spans="1:15" x14ac:dyDescent="0.2">
      <c r="A1119">
        <v>12490</v>
      </c>
      <c r="B1119" s="1">
        <v>43627</v>
      </c>
      <c r="C1119">
        <v>8.9800000000000001E-3</v>
      </c>
      <c r="D1119">
        <v>1.0727E-2</v>
      </c>
      <c r="E1119">
        <v>8.2439999999999996E-3</v>
      </c>
      <c r="F1119">
        <v>5.5519999999999996E-3</v>
      </c>
      <c r="G1119">
        <v>-9.044E-3</v>
      </c>
      <c r="H1119">
        <v>3.4458999999999997E-2</v>
      </c>
      <c r="I1119">
        <v>-5.8699999999999996E-4</v>
      </c>
      <c r="J1119">
        <v>-3.5E-4</v>
      </c>
      <c r="K1119">
        <v>4.6600000000000001E-3</v>
      </c>
      <c r="L1119">
        <v>1.0498E-2</v>
      </c>
      <c r="M1119">
        <v>6.136E-3</v>
      </c>
      <c r="N1119">
        <v>8.1620000000000009E-3</v>
      </c>
      <c r="O1119">
        <v>2.1432E-2</v>
      </c>
    </row>
    <row r="1120" spans="1:15" x14ac:dyDescent="0.2">
      <c r="A1120">
        <v>12490</v>
      </c>
      <c r="B1120" s="1">
        <v>43628</v>
      </c>
      <c r="C1120">
        <v>-7.9439999999999997E-3</v>
      </c>
      <c r="D1120">
        <v>8.9800000000000001E-3</v>
      </c>
      <c r="E1120">
        <v>1.0727E-2</v>
      </c>
      <c r="F1120">
        <v>8.2439999999999996E-3</v>
      </c>
      <c r="G1120">
        <v>5.5519999999999996E-3</v>
      </c>
      <c r="H1120">
        <v>-9.044E-3</v>
      </c>
      <c r="I1120">
        <v>-1.895E-3</v>
      </c>
      <c r="J1120">
        <v>-2.0379999999999999E-3</v>
      </c>
      <c r="K1120">
        <v>-3.5E-4</v>
      </c>
      <c r="L1120">
        <v>4.6600000000000001E-3</v>
      </c>
      <c r="M1120">
        <v>1.0498E-2</v>
      </c>
      <c r="N1120">
        <v>6.136E-3</v>
      </c>
      <c r="O1120">
        <v>8.1620000000000009E-3</v>
      </c>
    </row>
    <row r="1121" spans="1:15" x14ac:dyDescent="0.2">
      <c r="A1121">
        <v>12490</v>
      </c>
      <c r="B1121" s="1">
        <v>43629</v>
      </c>
      <c r="C1121">
        <v>6.5989999999999998E-3</v>
      </c>
      <c r="D1121">
        <v>-7.9439999999999997E-3</v>
      </c>
      <c r="E1121">
        <v>8.9800000000000001E-3</v>
      </c>
      <c r="F1121">
        <v>1.0727E-2</v>
      </c>
      <c r="G1121">
        <v>8.2439999999999996E-3</v>
      </c>
      <c r="H1121">
        <v>5.5519999999999996E-3</v>
      </c>
      <c r="I1121">
        <v>4.8820000000000001E-3</v>
      </c>
      <c r="J1121">
        <v>4.0969999999999999E-3</v>
      </c>
      <c r="K1121">
        <v>-2.0379999999999999E-3</v>
      </c>
      <c r="L1121">
        <v>-3.5E-4</v>
      </c>
      <c r="M1121">
        <v>4.6600000000000001E-3</v>
      </c>
      <c r="N1121">
        <v>1.0498E-2</v>
      </c>
      <c r="O1121">
        <v>6.136E-3</v>
      </c>
    </row>
    <row r="1122" spans="1:15" x14ac:dyDescent="0.2">
      <c r="A1122">
        <v>12490</v>
      </c>
      <c r="B1122" s="1">
        <v>43630</v>
      </c>
      <c r="C1122">
        <v>-4.4929999999999996E-3</v>
      </c>
      <c r="D1122">
        <v>6.5989999999999998E-3</v>
      </c>
      <c r="E1122">
        <v>-7.9439999999999997E-3</v>
      </c>
      <c r="F1122">
        <v>8.9800000000000001E-3</v>
      </c>
      <c r="G1122">
        <v>1.0727E-2</v>
      </c>
      <c r="H1122">
        <v>8.2439999999999996E-3</v>
      </c>
      <c r="I1122">
        <v>-2.7230000000000002E-3</v>
      </c>
      <c r="J1122">
        <v>-1.6119999999999999E-3</v>
      </c>
      <c r="K1122">
        <v>4.0969999999999999E-3</v>
      </c>
      <c r="L1122">
        <v>-2.0379999999999999E-3</v>
      </c>
      <c r="M1122">
        <v>-3.5E-4</v>
      </c>
      <c r="N1122">
        <v>4.6600000000000001E-3</v>
      </c>
      <c r="O1122">
        <v>1.0498E-2</v>
      </c>
    </row>
    <row r="1123" spans="1:15" x14ac:dyDescent="0.2">
      <c r="A1123">
        <v>12490</v>
      </c>
      <c r="B1123" s="1">
        <v>43633</v>
      </c>
      <c r="C1123">
        <v>-1.48E-3</v>
      </c>
      <c r="D1123">
        <v>-4.4929999999999996E-3</v>
      </c>
      <c r="E1123">
        <v>6.5989999999999998E-3</v>
      </c>
      <c r="F1123">
        <v>-7.9439999999999997E-3</v>
      </c>
      <c r="G1123">
        <v>8.9800000000000001E-3</v>
      </c>
      <c r="H1123">
        <v>1.0727E-2</v>
      </c>
      <c r="I1123">
        <v>1.583E-3</v>
      </c>
      <c r="J1123">
        <v>9.3199999999999999E-4</v>
      </c>
      <c r="K1123">
        <v>-1.6119999999999999E-3</v>
      </c>
      <c r="L1123">
        <v>4.0969999999999999E-3</v>
      </c>
      <c r="M1123">
        <v>-2.0379999999999999E-3</v>
      </c>
      <c r="N1123">
        <v>-3.5E-4</v>
      </c>
      <c r="O1123">
        <v>4.6600000000000001E-3</v>
      </c>
    </row>
    <row r="1124" spans="1:15" x14ac:dyDescent="0.2">
      <c r="A1124">
        <v>12490</v>
      </c>
      <c r="B1124" s="1">
        <v>43634</v>
      </c>
      <c r="C1124">
        <v>1.0597000000000001E-2</v>
      </c>
      <c r="D1124">
        <v>-1.48E-3</v>
      </c>
      <c r="E1124">
        <v>-4.4929999999999996E-3</v>
      </c>
      <c r="F1124">
        <v>6.5989999999999998E-3</v>
      </c>
      <c r="G1124">
        <v>-7.9439999999999997E-3</v>
      </c>
      <c r="H1124">
        <v>8.9800000000000001E-3</v>
      </c>
      <c r="I1124">
        <v>9.9880000000000004E-3</v>
      </c>
      <c r="J1124">
        <v>9.7169999999999999E-3</v>
      </c>
      <c r="K1124">
        <v>9.3199999999999999E-4</v>
      </c>
      <c r="L1124">
        <v>-1.6119999999999999E-3</v>
      </c>
      <c r="M1124">
        <v>4.0969999999999999E-3</v>
      </c>
      <c r="N1124">
        <v>-2.0379999999999999E-3</v>
      </c>
      <c r="O1124">
        <v>-3.5E-4</v>
      </c>
    </row>
    <row r="1125" spans="1:15" x14ac:dyDescent="0.2">
      <c r="A1125">
        <v>12490</v>
      </c>
      <c r="B1125" s="1">
        <v>43635</v>
      </c>
      <c r="C1125">
        <v>5.1330000000000004E-3</v>
      </c>
      <c r="D1125">
        <v>1.0597000000000001E-2</v>
      </c>
      <c r="E1125">
        <v>-1.48E-3</v>
      </c>
      <c r="F1125">
        <v>-4.4929999999999996E-3</v>
      </c>
      <c r="G1125">
        <v>6.5989999999999998E-3</v>
      </c>
      <c r="H1125">
        <v>-7.9439999999999997E-3</v>
      </c>
      <c r="I1125">
        <v>3.7420000000000001E-3</v>
      </c>
      <c r="J1125">
        <v>2.9849999999999998E-3</v>
      </c>
      <c r="K1125">
        <v>9.7169999999999999E-3</v>
      </c>
      <c r="L1125">
        <v>9.3199999999999999E-4</v>
      </c>
      <c r="M1125">
        <v>-1.6119999999999999E-3</v>
      </c>
      <c r="N1125">
        <v>4.0969999999999999E-3</v>
      </c>
      <c r="O1125">
        <v>-2.0379999999999999E-3</v>
      </c>
    </row>
    <row r="1126" spans="1:15" x14ac:dyDescent="0.2">
      <c r="A1126">
        <v>12490</v>
      </c>
      <c r="B1126" s="1">
        <v>43636</v>
      </c>
      <c r="C1126">
        <v>1.2912E-2</v>
      </c>
      <c r="D1126">
        <v>5.1330000000000004E-3</v>
      </c>
      <c r="E1126">
        <v>1.0597000000000001E-2</v>
      </c>
      <c r="F1126">
        <v>-1.48E-3</v>
      </c>
      <c r="G1126">
        <v>-4.4929999999999996E-3</v>
      </c>
      <c r="H1126">
        <v>6.5989999999999998E-3</v>
      </c>
      <c r="I1126">
        <v>8.7939999999999997E-3</v>
      </c>
      <c r="J1126">
        <v>9.4719999999999995E-3</v>
      </c>
      <c r="K1126">
        <v>2.9849999999999998E-3</v>
      </c>
      <c r="L1126">
        <v>9.7169999999999999E-3</v>
      </c>
      <c r="M1126">
        <v>9.3199999999999999E-4</v>
      </c>
      <c r="N1126">
        <v>-1.6119999999999999E-3</v>
      </c>
      <c r="O1126">
        <v>4.0969999999999999E-3</v>
      </c>
    </row>
    <row r="1127" spans="1:15" x14ac:dyDescent="0.2">
      <c r="A1127">
        <v>12490</v>
      </c>
      <c r="B1127" s="1">
        <v>43637</v>
      </c>
      <c r="C1127">
        <v>2.5209999999999998E-3</v>
      </c>
      <c r="D1127">
        <v>1.2912E-2</v>
      </c>
      <c r="E1127">
        <v>5.1330000000000004E-3</v>
      </c>
      <c r="F1127">
        <v>1.0597000000000001E-2</v>
      </c>
      <c r="G1127">
        <v>-1.48E-3</v>
      </c>
      <c r="H1127">
        <v>-4.4929999999999996E-3</v>
      </c>
      <c r="I1127">
        <v>-2.48E-3</v>
      </c>
      <c r="J1127">
        <v>-1.2589999999999999E-3</v>
      </c>
      <c r="K1127">
        <v>9.4719999999999995E-3</v>
      </c>
      <c r="L1127">
        <v>2.9849999999999998E-3</v>
      </c>
      <c r="M1127">
        <v>9.7169999999999999E-3</v>
      </c>
      <c r="N1127">
        <v>9.3199999999999999E-4</v>
      </c>
      <c r="O1127">
        <v>-1.6119999999999999E-3</v>
      </c>
    </row>
    <row r="1128" spans="1:15" x14ac:dyDescent="0.2">
      <c r="A1128">
        <v>12490</v>
      </c>
      <c r="B1128" s="1">
        <v>43640</v>
      </c>
      <c r="C1128">
        <v>1.078E-3</v>
      </c>
      <c r="D1128">
        <v>2.5209999999999998E-3</v>
      </c>
      <c r="E1128">
        <v>1.2912E-2</v>
      </c>
      <c r="F1128">
        <v>5.1330000000000004E-3</v>
      </c>
      <c r="G1128">
        <v>1.0597000000000001E-2</v>
      </c>
      <c r="H1128">
        <v>-1.48E-3</v>
      </c>
      <c r="I1128">
        <v>-2.898E-3</v>
      </c>
      <c r="J1128">
        <v>-1.732E-3</v>
      </c>
      <c r="K1128">
        <v>-1.2589999999999999E-3</v>
      </c>
      <c r="L1128">
        <v>9.4719999999999995E-3</v>
      </c>
      <c r="M1128">
        <v>2.9849999999999998E-3</v>
      </c>
      <c r="N1128">
        <v>9.7169999999999999E-3</v>
      </c>
      <c r="O1128">
        <v>9.3199999999999999E-4</v>
      </c>
    </row>
    <row r="1129" spans="1:15" x14ac:dyDescent="0.2">
      <c r="A1129">
        <v>12490</v>
      </c>
      <c r="B1129" s="1">
        <v>43641</v>
      </c>
      <c r="C1129">
        <v>-7.1040000000000001E-3</v>
      </c>
      <c r="D1129">
        <v>1.078E-3</v>
      </c>
      <c r="E1129">
        <v>2.5209999999999998E-3</v>
      </c>
      <c r="F1129">
        <v>1.2912E-2</v>
      </c>
      <c r="G1129">
        <v>5.1330000000000004E-3</v>
      </c>
      <c r="H1129">
        <v>1.0597000000000001E-2</v>
      </c>
      <c r="I1129">
        <v>-8.9829999999999997E-3</v>
      </c>
      <c r="J1129">
        <v>-9.4959999999999992E-3</v>
      </c>
      <c r="K1129">
        <v>-1.732E-3</v>
      </c>
      <c r="L1129">
        <v>-1.2589999999999999E-3</v>
      </c>
      <c r="M1129">
        <v>9.4719999999999995E-3</v>
      </c>
      <c r="N1129">
        <v>2.9849999999999998E-3</v>
      </c>
      <c r="O1129">
        <v>9.7169999999999999E-3</v>
      </c>
    </row>
    <row r="1130" spans="1:15" x14ac:dyDescent="0.2">
      <c r="A1130">
        <v>12490</v>
      </c>
      <c r="B1130" s="1">
        <v>43642</v>
      </c>
      <c r="C1130">
        <v>1.1559999999999999E-3</v>
      </c>
      <c r="D1130">
        <v>-7.1040000000000001E-3</v>
      </c>
      <c r="E1130">
        <v>1.078E-3</v>
      </c>
      <c r="F1130">
        <v>2.5209999999999998E-3</v>
      </c>
      <c r="G1130">
        <v>1.2912E-2</v>
      </c>
      <c r="H1130">
        <v>5.1330000000000004E-3</v>
      </c>
      <c r="I1130">
        <v>-1.0300000000000001E-3</v>
      </c>
      <c r="J1130">
        <v>-1.2340000000000001E-3</v>
      </c>
      <c r="K1130">
        <v>-9.4959999999999992E-3</v>
      </c>
      <c r="L1130">
        <v>-1.732E-3</v>
      </c>
      <c r="M1130">
        <v>-1.2589999999999999E-3</v>
      </c>
      <c r="N1130">
        <v>9.4719999999999995E-3</v>
      </c>
      <c r="O1130">
        <v>2.9849999999999998E-3</v>
      </c>
    </row>
    <row r="1131" spans="1:15" x14ac:dyDescent="0.2">
      <c r="A1131">
        <v>12490</v>
      </c>
      <c r="B1131" s="1">
        <v>43643</v>
      </c>
      <c r="C1131">
        <v>0</v>
      </c>
      <c r="D1131">
        <v>1.1559999999999999E-3</v>
      </c>
      <c r="E1131">
        <v>-7.1040000000000001E-3</v>
      </c>
      <c r="F1131">
        <v>1.078E-3</v>
      </c>
      <c r="G1131">
        <v>2.5209999999999998E-3</v>
      </c>
      <c r="H1131">
        <v>1.2912E-2</v>
      </c>
      <c r="I1131">
        <v>5.8510000000000003E-3</v>
      </c>
      <c r="J1131">
        <v>3.823E-3</v>
      </c>
      <c r="K1131">
        <v>-1.2340000000000001E-3</v>
      </c>
      <c r="L1131">
        <v>-9.4959999999999992E-3</v>
      </c>
      <c r="M1131">
        <v>-1.732E-3</v>
      </c>
      <c r="N1131">
        <v>-1.2589999999999999E-3</v>
      </c>
      <c r="O1131">
        <v>9.4719999999999995E-3</v>
      </c>
    </row>
    <row r="1132" spans="1:15" x14ac:dyDescent="0.2">
      <c r="A1132">
        <v>12490</v>
      </c>
      <c r="B1132" s="1">
        <v>43644</v>
      </c>
      <c r="C1132">
        <v>-4.4759999999999999E-3</v>
      </c>
      <c r="D1132">
        <v>0</v>
      </c>
      <c r="E1132">
        <v>1.1559999999999999E-3</v>
      </c>
      <c r="F1132">
        <v>-7.1040000000000001E-3</v>
      </c>
      <c r="G1132">
        <v>1.078E-3</v>
      </c>
      <c r="H1132">
        <v>2.5209999999999998E-3</v>
      </c>
      <c r="I1132">
        <v>6.6610000000000003E-3</v>
      </c>
      <c r="J1132">
        <v>5.757E-3</v>
      </c>
      <c r="K1132">
        <v>3.823E-3</v>
      </c>
      <c r="L1132">
        <v>-1.2340000000000001E-3</v>
      </c>
      <c r="M1132">
        <v>-9.4959999999999992E-3</v>
      </c>
      <c r="N1132">
        <v>-1.732E-3</v>
      </c>
      <c r="O1132">
        <v>-1.2589999999999999E-3</v>
      </c>
    </row>
    <row r="1133" spans="1:15" x14ac:dyDescent="0.2">
      <c r="A1133">
        <v>12490</v>
      </c>
      <c r="B1133" s="1">
        <v>43647</v>
      </c>
      <c r="C1133">
        <v>1.4357999999999999E-2</v>
      </c>
      <c r="D1133">
        <v>-4.4759999999999999E-3</v>
      </c>
      <c r="E1133">
        <v>0</v>
      </c>
      <c r="F1133">
        <v>1.1559999999999999E-3</v>
      </c>
      <c r="G1133">
        <v>-7.1040000000000001E-3</v>
      </c>
      <c r="H1133">
        <v>1.078E-3</v>
      </c>
      <c r="I1133">
        <v>6.6660000000000001E-3</v>
      </c>
      <c r="J1133">
        <v>7.672E-3</v>
      </c>
      <c r="K1133">
        <v>5.757E-3</v>
      </c>
      <c r="L1133">
        <v>3.823E-3</v>
      </c>
      <c r="M1133">
        <v>-1.2340000000000001E-3</v>
      </c>
      <c r="N1133">
        <v>-9.4959999999999992E-3</v>
      </c>
      <c r="O1133">
        <v>-1.732E-3</v>
      </c>
    </row>
    <row r="1134" spans="1:15" x14ac:dyDescent="0.2">
      <c r="A1134">
        <v>12490</v>
      </c>
      <c r="B1134" s="1">
        <v>43648</v>
      </c>
      <c r="C1134">
        <v>2.431E-3</v>
      </c>
      <c r="D1134">
        <v>1.4357999999999999E-2</v>
      </c>
      <c r="E1134">
        <v>-4.4759999999999999E-3</v>
      </c>
      <c r="F1134">
        <v>0</v>
      </c>
      <c r="G1134">
        <v>1.1559999999999999E-3</v>
      </c>
      <c r="H1134">
        <v>-7.1040000000000001E-3</v>
      </c>
      <c r="I1134">
        <v>2.0119999999999999E-3</v>
      </c>
      <c r="J1134">
        <v>2.928E-3</v>
      </c>
      <c r="K1134">
        <v>7.672E-3</v>
      </c>
      <c r="L1134">
        <v>5.757E-3</v>
      </c>
      <c r="M1134">
        <v>3.823E-3</v>
      </c>
      <c r="N1134">
        <v>-1.2340000000000001E-3</v>
      </c>
      <c r="O1134">
        <v>-9.4959999999999992E-3</v>
      </c>
    </row>
    <row r="1135" spans="1:15" x14ac:dyDescent="0.2">
      <c r="A1135">
        <v>12490</v>
      </c>
      <c r="B1135" s="1">
        <v>43649</v>
      </c>
      <c r="C1135">
        <v>9.4140000000000005E-3</v>
      </c>
      <c r="D1135">
        <v>2.431E-3</v>
      </c>
      <c r="E1135">
        <v>1.4357999999999999E-2</v>
      </c>
      <c r="F1135">
        <v>-4.4759999999999999E-3</v>
      </c>
      <c r="G1135">
        <v>0</v>
      </c>
      <c r="H1135">
        <v>1.1559999999999999E-3</v>
      </c>
      <c r="I1135">
        <v>7.6959999999999997E-3</v>
      </c>
      <c r="J1135">
        <v>7.672E-3</v>
      </c>
      <c r="K1135">
        <v>2.928E-3</v>
      </c>
      <c r="L1135">
        <v>7.672E-3</v>
      </c>
      <c r="M1135">
        <v>5.757E-3</v>
      </c>
      <c r="N1135">
        <v>3.823E-3</v>
      </c>
      <c r="O1135">
        <v>-1.2340000000000001E-3</v>
      </c>
    </row>
    <row r="1136" spans="1:15" x14ac:dyDescent="0.2">
      <c r="A1136">
        <v>12490</v>
      </c>
      <c r="B1136" s="1">
        <v>43651</v>
      </c>
      <c r="C1136">
        <v>-1.1299999999999999E-3</v>
      </c>
      <c r="D1136">
        <v>9.4140000000000005E-3</v>
      </c>
      <c r="E1136">
        <v>2.431E-3</v>
      </c>
      <c r="F1136">
        <v>1.4357999999999999E-2</v>
      </c>
      <c r="G1136">
        <v>-4.4759999999999999E-3</v>
      </c>
      <c r="H1136">
        <v>0</v>
      </c>
      <c r="I1136">
        <v>-1.1249999999999999E-3</v>
      </c>
      <c r="J1136">
        <v>-1.8060000000000001E-3</v>
      </c>
      <c r="K1136">
        <v>7.672E-3</v>
      </c>
      <c r="L1136">
        <v>2.928E-3</v>
      </c>
      <c r="M1136">
        <v>7.672E-3</v>
      </c>
      <c r="N1136">
        <v>5.757E-3</v>
      </c>
      <c r="O1136">
        <v>3.823E-3</v>
      </c>
    </row>
    <row r="1137" spans="1:15" x14ac:dyDescent="0.2">
      <c r="A1137">
        <v>12490</v>
      </c>
      <c r="B1137" s="1">
        <v>43654</v>
      </c>
      <c r="C1137">
        <v>-5.7289999999999997E-3</v>
      </c>
      <c r="D1137">
        <v>-1.1299999999999999E-3</v>
      </c>
      <c r="E1137">
        <v>9.4140000000000005E-3</v>
      </c>
      <c r="F1137">
        <v>2.431E-3</v>
      </c>
      <c r="G1137">
        <v>1.4357999999999999E-2</v>
      </c>
      <c r="H1137">
        <v>-4.4759999999999999E-3</v>
      </c>
      <c r="I1137">
        <v>-5.365E-3</v>
      </c>
      <c r="J1137">
        <v>-4.8349999999999999E-3</v>
      </c>
      <c r="K1137">
        <v>-1.8060000000000001E-3</v>
      </c>
      <c r="L1137">
        <v>7.672E-3</v>
      </c>
      <c r="M1137">
        <v>2.928E-3</v>
      </c>
      <c r="N1137">
        <v>7.672E-3</v>
      </c>
      <c r="O1137">
        <v>5.757E-3</v>
      </c>
    </row>
    <row r="1138" spans="1:15" x14ac:dyDescent="0.2">
      <c r="A1138">
        <v>12490</v>
      </c>
      <c r="B1138" s="1">
        <v>43655</v>
      </c>
      <c r="C1138">
        <v>-8.8210000000000007E-3</v>
      </c>
      <c r="D1138">
        <v>-5.7289999999999997E-3</v>
      </c>
      <c r="E1138">
        <v>-1.1299999999999999E-3</v>
      </c>
      <c r="F1138">
        <v>9.4140000000000005E-3</v>
      </c>
      <c r="G1138">
        <v>2.431E-3</v>
      </c>
      <c r="H1138">
        <v>1.4357999999999999E-2</v>
      </c>
      <c r="I1138">
        <v>1.7619999999999999E-3</v>
      </c>
      <c r="J1138">
        <v>1.237E-3</v>
      </c>
      <c r="K1138">
        <v>-4.8349999999999999E-3</v>
      </c>
      <c r="L1138">
        <v>-1.8060000000000001E-3</v>
      </c>
      <c r="M1138">
        <v>7.672E-3</v>
      </c>
      <c r="N1138">
        <v>2.928E-3</v>
      </c>
      <c r="O1138">
        <v>7.672E-3</v>
      </c>
    </row>
    <row r="1139" spans="1:15" x14ac:dyDescent="0.2">
      <c r="A1139">
        <v>12490</v>
      </c>
      <c r="B1139" s="1">
        <v>43656</v>
      </c>
      <c r="C1139">
        <v>8.182E-3</v>
      </c>
      <c r="D1139">
        <v>-8.8210000000000007E-3</v>
      </c>
      <c r="E1139">
        <v>-5.7289999999999997E-3</v>
      </c>
      <c r="F1139">
        <v>-1.1299999999999999E-3</v>
      </c>
      <c r="G1139">
        <v>9.4140000000000005E-3</v>
      </c>
      <c r="H1139">
        <v>2.431E-3</v>
      </c>
      <c r="I1139">
        <v>4.0540000000000003E-3</v>
      </c>
      <c r="J1139">
        <v>4.5110000000000003E-3</v>
      </c>
      <c r="K1139">
        <v>1.237E-3</v>
      </c>
      <c r="L1139">
        <v>-4.8349999999999999E-3</v>
      </c>
      <c r="M1139">
        <v>-1.8060000000000001E-3</v>
      </c>
      <c r="N1139">
        <v>7.672E-3</v>
      </c>
      <c r="O1139">
        <v>2.928E-3</v>
      </c>
    </row>
    <row r="1140" spans="1:15" x14ac:dyDescent="0.2">
      <c r="A1140">
        <v>12490</v>
      </c>
      <c r="B1140" s="1">
        <v>43657</v>
      </c>
      <c r="C1140">
        <v>5.4819999999999999E-3</v>
      </c>
      <c r="D1140">
        <v>8.182E-3</v>
      </c>
      <c r="E1140">
        <v>-8.8210000000000007E-3</v>
      </c>
      <c r="F1140">
        <v>-5.7289999999999997E-3</v>
      </c>
      <c r="G1140">
        <v>-1.1299999999999999E-3</v>
      </c>
      <c r="H1140">
        <v>9.4140000000000005E-3</v>
      </c>
      <c r="I1140">
        <v>1.232E-3</v>
      </c>
      <c r="J1140">
        <v>2.2850000000000001E-3</v>
      </c>
      <c r="K1140">
        <v>4.5110000000000003E-3</v>
      </c>
      <c r="L1140">
        <v>1.237E-3</v>
      </c>
      <c r="M1140">
        <v>-4.8349999999999999E-3</v>
      </c>
      <c r="N1140">
        <v>-1.8060000000000001E-3</v>
      </c>
      <c r="O1140">
        <v>7.672E-3</v>
      </c>
    </row>
    <row r="1141" spans="1:15" x14ac:dyDescent="0.2">
      <c r="A1141">
        <v>12490</v>
      </c>
      <c r="B1141" s="1">
        <v>43658</v>
      </c>
      <c r="C1141">
        <v>1.0619999999999999E-2</v>
      </c>
      <c r="D1141">
        <v>5.4819999999999999E-3</v>
      </c>
      <c r="E1141">
        <v>8.182E-3</v>
      </c>
      <c r="F1141">
        <v>-8.8210000000000007E-3</v>
      </c>
      <c r="G1141">
        <v>-5.7289999999999997E-3</v>
      </c>
      <c r="H1141">
        <v>-1.1299999999999999E-3</v>
      </c>
      <c r="I1141">
        <v>4.6730000000000001E-3</v>
      </c>
      <c r="J1141">
        <v>4.62E-3</v>
      </c>
      <c r="K1141">
        <v>2.2850000000000001E-3</v>
      </c>
      <c r="L1141">
        <v>4.5110000000000003E-3</v>
      </c>
      <c r="M1141">
        <v>1.237E-3</v>
      </c>
      <c r="N1141">
        <v>-4.8349999999999999E-3</v>
      </c>
      <c r="O1141">
        <v>-1.8060000000000001E-3</v>
      </c>
    </row>
    <row r="1142" spans="1:15" x14ac:dyDescent="0.2">
      <c r="A1142">
        <v>12490</v>
      </c>
      <c r="B1142" s="1">
        <v>43661</v>
      </c>
      <c r="C1142">
        <v>4.0629999999999998E-3</v>
      </c>
      <c r="D1142">
        <v>1.0619999999999999E-2</v>
      </c>
      <c r="E1142">
        <v>5.4819999999999999E-3</v>
      </c>
      <c r="F1142">
        <v>8.182E-3</v>
      </c>
      <c r="G1142">
        <v>-8.8210000000000007E-3</v>
      </c>
      <c r="H1142">
        <v>-5.7289999999999997E-3</v>
      </c>
      <c r="I1142">
        <v>-1.5899999999999999E-4</v>
      </c>
      <c r="J1142">
        <v>1.76E-4</v>
      </c>
      <c r="K1142">
        <v>4.62E-3</v>
      </c>
      <c r="L1142">
        <v>2.2850000000000001E-3</v>
      </c>
      <c r="M1142">
        <v>4.5110000000000003E-3</v>
      </c>
      <c r="N1142">
        <v>1.237E-3</v>
      </c>
      <c r="O1142">
        <v>-4.8349999999999999E-3</v>
      </c>
    </row>
    <row r="1143" spans="1:15" x14ac:dyDescent="0.2">
      <c r="A1143">
        <v>12490</v>
      </c>
      <c r="B1143" s="1">
        <v>43662</v>
      </c>
      <c r="C1143">
        <v>1.4649999999999999E-3</v>
      </c>
      <c r="D1143">
        <v>4.0629999999999998E-3</v>
      </c>
      <c r="E1143">
        <v>1.0619999999999999E-2</v>
      </c>
      <c r="F1143">
        <v>5.4819999999999999E-3</v>
      </c>
      <c r="G1143">
        <v>8.182E-3</v>
      </c>
      <c r="H1143">
        <v>-8.8210000000000007E-3</v>
      </c>
      <c r="I1143">
        <v>-2.9520000000000002E-3</v>
      </c>
      <c r="J1143">
        <v>-3.4039999999999999E-3</v>
      </c>
      <c r="K1143">
        <v>1.76E-4</v>
      </c>
      <c r="L1143">
        <v>4.62E-3</v>
      </c>
      <c r="M1143">
        <v>2.2850000000000001E-3</v>
      </c>
      <c r="N1143">
        <v>4.5110000000000003E-3</v>
      </c>
      <c r="O1143">
        <v>1.237E-3</v>
      </c>
    </row>
    <row r="1144" spans="1:15" x14ac:dyDescent="0.2">
      <c r="A1144">
        <v>12490</v>
      </c>
      <c r="B1144" s="1">
        <v>43663</v>
      </c>
      <c r="C1144">
        <v>-3.2049999999999999E-3</v>
      </c>
      <c r="D1144">
        <v>1.4649999999999999E-3</v>
      </c>
      <c r="E1144">
        <v>4.0629999999999998E-3</v>
      </c>
      <c r="F1144">
        <v>1.0619999999999999E-2</v>
      </c>
      <c r="G1144">
        <v>5.4819999999999999E-3</v>
      </c>
      <c r="H1144">
        <v>8.182E-3</v>
      </c>
      <c r="I1144">
        <v>-5.594E-3</v>
      </c>
      <c r="J1144">
        <v>-6.5310000000000003E-3</v>
      </c>
      <c r="K1144">
        <v>-3.4039999999999999E-3</v>
      </c>
      <c r="L1144">
        <v>1.76E-4</v>
      </c>
      <c r="M1144">
        <v>4.62E-3</v>
      </c>
      <c r="N1144">
        <v>2.2850000000000001E-3</v>
      </c>
      <c r="O1144">
        <v>4.5110000000000003E-3</v>
      </c>
    </row>
    <row r="1145" spans="1:15" x14ac:dyDescent="0.2">
      <c r="A1145">
        <v>12490</v>
      </c>
      <c r="B1145" s="1">
        <v>43664</v>
      </c>
      <c r="C1145">
        <v>4.5851999999999997E-2</v>
      </c>
      <c r="D1145">
        <v>-3.2049999999999999E-3</v>
      </c>
      <c r="E1145">
        <v>1.4649999999999999E-3</v>
      </c>
      <c r="F1145">
        <v>4.0629999999999998E-3</v>
      </c>
      <c r="G1145">
        <v>1.0619999999999999E-2</v>
      </c>
      <c r="H1145">
        <v>5.4819999999999999E-3</v>
      </c>
      <c r="I1145">
        <v>3.3639999999999998E-3</v>
      </c>
      <c r="J1145">
        <v>3.5820000000000001E-3</v>
      </c>
      <c r="K1145">
        <v>-6.5310000000000003E-3</v>
      </c>
      <c r="L1145">
        <v>-3.4039999999999999E-3</v>
      </c>
      <c r="M1145">
        <v>1.76E-4</v>
      </c>
      <c r="N1145">
        <v>4.62E-3</v>
      </c>
      <c r="O1145">
        <v>2.2850000000000001E-3</v>
      </c>
    </row>
    <row r="1146" spans="1:15" x14ac:dyDescent="0.2">
      <c r="A1146">
        <v>12490</v>
      </c>
      <c r="B1146" s="1">
        <v>43665</v>
      </c>
      <c r="C1146">
        <v>3.3399999999999999E-4</v>
      </c>
      <c r="D1146">
        <v>4.5851999999999997E-2</v>
      </c>
      <c r="E1146">
        <v>-3.2049999999999999E-3</v>
      </c>
      <c r="F1146">
        <v>1.4649999999999999E-3</v>
      </c>
      <c r="G1146">
        <v>4.0629999999999998E-3</v>
      </c>
      <c r="H1146">
        <v>1.0619999999999999E-2</v>
      </c>
      <c r="I1146">
        <v>-5.6119999999999998E-3</v>
      </c>
      <c r="J1146">
        <v>-6.1770000000000002E-3</v>
      </c>
      <c r="K1146">
        <v>3.5820000000000001E-3</v>
      </c>
      <c r="L1146">
        <v>-6.5310000000000003E-3</v>
      </c>
      <c r="M1146">
        <v>-3.4039999999999999E-3</v>
      </c>
      <c r="N1146">
        <v>1.76E-4</v>
      </c>
      <c r="O1146">
        <v>4.62E-3</v>
      </c>
    </row>
    <row r="1147" spans="1:15" x14ac:dyDescent="0.2">
      <c r="A1147">
        <v>12490</v>
      </c>
      <c r="B1147" s="1">
        <v>43668</v>
      </c>
      <c r="C1147">
        <v>4.0099999999999999E-4</v>
      </c>
      <c r="D1147">
        <v>3.3399999999999999E-4</v>
      </c>
      <c r="E1147">
        <v>4.5851999999999997E-2</v>
      </c>
      <c r="F1147">
        <v>-3.2049999999999999E-3</v>
      </c>
      <c r="G1147">
        <v>1.4649999999999999E-3</v>
      </c>
      <c r="H1147">
        <v>4.0629999999999998E-3</v>
      </c>
      <c r="I1147">
        <v>2.2859999999999998E-3</v>
      </c>
      <c r="J1147">
        <v>2.8289999999999999E-3</v>
      </c>
      <c r="K1147">
        <v>-6.1770000000000002E-3</v>
      </c>
      <c r="L1147">
        <v>3.5820000000000001E-3</v>
      </c>
      <c r="M1147">
        <v>-6.5310000000000003E-3</v>
      </c>
      <c r="N1147">
        <v>-3.4039999999999999E-3</v>
      </c>
      <c r="O1147">
        <v>1.76E-4</v>
      </c>
    </row>
    <row r="1148" spans="1:15" x14ac:dyDescent="0.2">
      <c r="A1148">
        <v>12490</v>
      </c>
      <c r="B1148" s="1">
        <v>43669</v>
      </c>
      <c r="C1148">
        <v>4.274E-3</v>
      </c>
      <c r="D1148">
        <v>4.0099999999999999E-4</v>
      </c>
      <c r="E1148">
        <v>3.3399999999999999E-4</v>
      </c>
      <c r="F1148">
        <v>4.5851999999999997E-2</v>
      </c>
      <c r="G1148">
        <v>-3.2049999999999999E-3</v>
      </c>
      <c r="H1148">
        <v>1.4649999999999999E-3</v>
      </c>
      <c r="I1148">
        <v>6.2500000000000003E-3</v>
      </c>
      <c r="J1148">
        <v>6.8479999999999999E-3</v>
      </c>
      <c r="K1148">
        <v>2.8289999999999999E-3</v>
      </c>
      <c r="L1148">
        <v>-6.1770000000000002E-3</v>
      </c>
      <c r="M1148">
        <v>3.5820000000000001E-3</v>
      </c>
      <c r="N1148">
        <v>-6.5310000000000003E-3</v>
      </c>
      <c r="O1148">
        <v>-3.4039999999999999E-3</v>
      </c>
    </row>
    <row r="1149" spans="1:15" x14ac:dyDescent="0.2">
      <c r="A1149">
        <v>12490</v>
      </c>
      <c r="B1149" s="1">
        <v>43670</v>
      </c>
      <c r="C1149">
        <v>-2.3270000000000001E-3</v>
      </c>
      <c r="D1149">
        <v>4.274E-3</v>
      </c>
      <c r="E1149">
        <v>4.0099999999999999E-4</v>
      </c>
      <c r="F1149">
        <v>3.3399999999999999E-4</v>
      </c>
      <c r="G1149">
        <v>4.5851999999999997E-2</v>
      </c>
      <c r="H1149">
        <v>-3.2049999999999999E-3</v>
      </c>
      <c r="I1149">
        <v>6.0080000000000003E-3</v>
      </c>
      <c r="J1149">
        <v>4.6880000000000003E-3</v>
      </c>
      <c r="K1149">
        <v>6.8479999999999999E-3</v>
      </c>
      <c r="L1149">
        <v>2.8289999999999999E-3</v>
      </c>
      <c r="M1149">
        <v>-6.1770000000000002E-3</v>
      </c>
      <c r="N1149">
        <v>3.5820000000000001E-3</v>
      </c>
      <c r="O1149">
        <v>-6.5310000000000003E-3</v>
      </c>
    </row>
    <row r="1150" spans="1:15" x14ac:dyDescent="0.2">
      <c r="A1150">
        <v>12490</v>
      </c>
      <c r="B1150" s="1">
        <v>43671</v>
      </c>
      <c r="C1150">
        <v>2.3999999999999998E-3</v>
      </c>
      <c r="D1150">
        <v>-2.3270000000000001E-3</v>
      </c>
      <c r="E1150">
        <v>4.274E-3</v>
      </c>
      <c r="F1150">
        <v>4.0099999999999999E-4</v>
      </c>
      <c r="G1150">
        <v>3.3399999999999999E-4</v>
      </c>
      <c r="H1150">
        <v>4.5851999999999997E-2</v>
      </c>
      <c r="I1150">
        <v>-6.3839999999999999E-3</v>
      </c>
      <c r="J1150">
        <v>-5.2620000000000002E-3</v>
      </c>
      <c r="K1150">
        <v>4.6880000000000003E-3</v>
      </c>
      <c r="L1150">
        <v>6.8479999999999999E-3</v>
      </c>
      <c r="M1150">
        <v>2.8289999999999999E-3</v>
      </c>
      <c r="N1150">
        <v>-6.1770000000000002E-3</v>
      </c>
      <c r="O1150">
        <v>3.5820000000000001E-3</v>
      </c>
    </row>
    <row r="1151" spans="1:15" x14ac:dyDescent="0.2">
      <c r="A1151">
        <v>12490</v>
      </c>
      <c r="B1151" s="1">
        <v>43672</v>
      </c>
      <c r="C1151">
        <v>6.45E-3</v>
      </c>
      <c r="D1151">
        <v>2.3999999999999998E-3</v>
      </c>
      <c r="E1151">
        <v>-2.3270000000000001E-3</v>
      </c>
      <c r="F1151">
        <v>4.274E-3</v>
      </c>
      <c r="G1151">
        <v>4.0099999999999999E-4</v>
      </c>
      <c r="H1151">
        <v>3.3399999999999999E-4</v>
      </c>
      <c r="I1151">
        <v>7.3039999999999997E-3</v>
      </c>
      <c r="J1151">
        <v>7.3879999999999996E-3</v>
      </c>
      <c r="K1151">
        <v>-5.2620000000000002E-3</v>
      </c>
      <c r="L1151">
        <v>4.6880000000000003E-3</v>
      </c>
      <c r="M1151">
        <v>6.8479999999999999E-3</v>
      </c>
      <c r="N1151">
        <v>2.8289999999999999E-3</v>
      </c>
      <c r="O1151">
        <v>-6.1770000000000002E-3</v>
      </c>
    </row>
    <row r="1152" spans="1:15" x14ac:dyDescent="0.2">
      <c r="A1152">
        <v>12490</v>
      </c>
      <c r="B1152" s="1">
        <v>43675</v>
      </c>
      <c r="C1152">
        <v>-3.1710000000000002E-3</v>
      </c>
      <c r="D1152">
        <v>6.45E-3</v>
      </c>
      <c r="E1152">
        <v>2.3999999999999998E-3</v>
      </c>
      <c r="F1152">
        <v>-2.3270000000000001E-3</v>
      </c>
      <c r="G1152">
        <v>4.274E-3</v>
      </c>
      <c r="H1152">
        <v>4.0099999999999999E-4</v>
      </c>
      <c r="I1152">
        <v>-2.6770000000000001E-3</v>
      </c>
      <c r="J1152">
        <v>-1.616E-3</v>
      </c>
      <c r="K1152">
        <v>7.3879999999999996E-3</v>
      </c>
      <c r="L1152">
        <v>-5.2620000000000002E-3</v>
      </c>
      <c r="M1152">
        <v>4.6880000000000003E-3</v>
      </c>
      <c r="N1152">
        <v>6.8479999999999999E-3</v>
      </c>
      <c r="O1152">
        <v>2.8289999999999999E-3</v>
      </c>
    </row>
    <row r="1153" spans="1:15" x14ac:dyDescent="0.2">
      <c r="A1153">
        <v>12490</v>
      </c>
      <c r="B1153" s="1">
        <v>43676</v>
      </c>
      <c r="C1153">
        <v>-7.3569999999999998E-3</v>
      </c>
      <c r="D1153">
        <v>-3.1710000000000002E-3</v>
      </c>
      <c r="E1153">
        <v>6.45E-3</v>
      </c>
      <c r="F1153">
        <v>2.3999999999999998E-3</v>
      </c>
      <c r="G1153">
        <v>-2.3270000000000001E-3</v>
      </c>
      <c r="H1153">
        <v>4.274E-3</v>
      </c>
      <c r="I1153">
        <v>-1.279E-3</v>
      </c>
      <c r="J1153">
        <v>-2.5790000000000001E-3</v>
      </c>
      <c r="K1153">
        <v>-1.616E-3</v>
      </c>
      <c r="L1153">
        <v>7.3879999999999996E-3</v>
      </c>
      <c r="M1153">
        <v>-5.2620000000000002E-3</v>
      </c>
      <c r="N1153">
        <v>4.6880000000000003E-3</v>
      </c>
      <c r="O1153">
        <v>6.8479999999999999E-3</v>
      </c>
    </row>
    <row r="1154" spans="1:15" x14ac:dyDescent="0.2">
      <c r="A1154">
        <v>12490</v>
      </c>
      <c r="B1154" s="1">
        <v>43677</v>
      </c>
      <c r="C1154">
        <v>-1.0215999999999999E-2</v>
      </c>
      <c r="D1154">
        <v>-7.3569999999999998E-3</v>
      </c>
      <c r="E1154">
        <v>-3.1710000000000002E-3</v>
      </c>
      <c r="F1154">
        <v>6.45E-3</v>
      </c>
      <c r="G1154">
        <v>2.3999999999999998E-3</v>
      </c>
      <c r="H1154">
        <v>-2.3270000000000001E-3</v>
      </c>
      <c r="I1154">
        <v>-9.979E-3</v>
      </c>
      <c r="J1154">
        <v>-1.0886E-2</v>
      </c>
      <c r="K1154">
        <v>-2.5790000000000001E-3</v>
      </c>
      <c r="L1154">
        <v>-1.616E-3</v>
      </c>
      <c r="M1154">
        <v>7.3879999999999996E-3</v>
      </c>
      <c r="N1154">
        <v>-5.2620000000000002E-3</v>
      </c>
      <c r="O1154">
        <v>4.6880000000000003E-3</v>
      </c>
    </row>
    <row r="1155" spans="1:15" x14ac:dyDescent="0.2">
      <c r="A1155">
        <v>12490</v>
      </c>
      <c r="B1155" s="1">
        <v>43678</v>
      </c>
      <c r="C1155">
        <v>1.4031E-2</v>
      </c>
      <c r="D1155">
        <v>-1.0215999999999999E-2</v>
      </c>
      <c r="E1155">
        <v>-7.3569999999999998E-3</v>
      </c>
      <c r="F1155">
        <v>-3.1710000000000002E-3</v>
      </c>
      <c r="G1155">
        <v>6.45E-3</v>
      </c>
      <c r="H1155">
        <v>2.3999999999999998E-3</v>
      </c>
      <c r="I1155">
        <v>-9.2189999999999998E-3</v>
      </c>
      <c r="J1155">
        <v>-8.9990000000000001E-3</v>
      </c>
      <c r="K1155">
        <v>-1.0886E-2</v>
      </c>
      <c r="L1155">
        <v>-2.5790000000000001E-3</v>
      </c>
      <c r="M1155">
        <v>-1.616E-3</v>
      </c>
      <c r="N1155">
        <v>7.3879999999999996E-3</v>
      </c>
      <c r="O1155">
        <v>-5.2620000000000002E-3</v>
      </c>
    </row>
    <row r="1156" spans="1:15" x14ac:dyDescent="0.2">
      <c r="A1156">
        <v>12490</v>
      </c>
      <c r="B1156" s="1">
        <v>43679</v>
      </c>
      <c r="C1156">
        <v>-2.0423E-2</v>
      </c>
      <c r="D1156">
        <v>1.4031E-2</v>
      </c>
      <c r="E1156">
        <v>-1.0215999999999999E-2</v>
      </c>
      <c r="F1156">
        <v>-7.3569999999999998E-3</v>
      </c>
      <c r="G1156">
        <v>-3.1710000000000002E-3</v>
      </c>
      <c r="H1156">
        <v>6.45E-3</v>
      </c>
      <c r="I1156">
        <v>-7.8050000000000003E-3</v>
      </c>
      <c r="J1156">
        <v>-7.2830000000000004E-3</v>
      </c>
      <c r="K1156">
        <v>-8.9990000000000001E-3</v>
      </c>
      <c r="L1156">
        <v>-1.0886E-2</v>
      </c>
      <c r="M1156">
        <v>-2.5790000000000001E-3</v>
      </c>
      <c r="N1156">
        <v>-1.616E-3</v>
      </c>
      <c r="O1156">
        <v>7.3879999999999996E-3</v>
      </c>
    </row>
    <row r="1157" spans="1:15" x14ac:dyDescent="0.2">
      <c r="A1157">
        <v>12490</v>
      </c>
      <c r="B1157" s="1">
        <v>43682</v>
      </c>
      <c r="C1157">
        <v>-4.4075000000000003E-2</v>
      </c>
      <c r="D1157">
        <v>-2.0423E-2</v>
      </c>
      <c r="E1157">
        <v>1.4031E-2</v>
      </c>
      <c r="F1157">
        <v>-1.0215999999999999E-2</v>
      </c>
      <c r="G1157">
        <v>-7.3569999999999998E-3</v>
      </c>
      <c r="H1157">
        <v>-3.1710000000000002E-3</v>
      </c>
      <c r="I1157">
        <v>-2.8423E-2</v>
      </c>
      <c r="J1157">
        <v>-2.9777999999999999E-2</v>
      </c>
      <c r="K1157">
        <v>-7.2830000000000004E-3</v>
      </c>
      <c r="L1157">
        <v>-8.9990000000000001E-3</v>
      </c>
      <c r="M1157">
        <v>-1.0886E-2</v>
      </c>
      <c r="N1157">
        <v>-2.5790000000000001E-3</v>
      </c>
      <c r="O1157">
        <v>-1.616E-3</v>
      </c>
    </row>
    <row r="1158" spans="1:15" x14ac:dyDescent="0.2">
      <c r="A1158">
        <v>12490</v>
      </c>
      <c r="B1158" s="1">
        <v>43683</v>
      </c>
      <c r="C1158">
        <v>-2.13E-4</v>
      </c>
      <c r="D1158">
        <v>-4.4075000000000003E-2</v>
      </c>
      <c r="E1158">
        <v>-2.0423E-2</v>
      </c>
      <c r="F1158">
        <v>1.4031E-2</v>
      </c>
      <c r="G1158">
        <v>-1.0215999999999999E-2</v>
      </c>
      <c r="H1158">
        <v>-7.3569999999999998E-3</v>
      </c>
      <c r="I1158">
        <v>1.1900000000000001E-2</v>
      </c>
      <c r="J1158">
        <v>1.3017000000000001E-2</v>
      </c>
      <c r="K1158">
        <v>-2.9777999999999999E-2</v>
      </c>
      <c r="L1158">
        <v>-7.2830000000000004E-3</v>
      </c>
      <c r="M1158">
        <v>-8.9990000000000001E-3</v>
      </c>
      <c r="N1158">
        <v>-1.0886E-2</v>
      </c>
      <c r="O1158">
        <v>-2.5790000000000001E-3</v>
      </c>
    </row>
    <row r="1159" spans="1:15" x14ac:dyDescent="0.2">
      <c r="A1159">
        <v>12490</v>
      </c>
      <c r="B1159" s="1">
        <v>43684</v>
      </c>
      <c r="C1159">
        <v>-1.1511E-2</v>
      </c>
      <c r="D1159">
        <v>-2.13E-4</v>
      </c>
      <c r="E1159">
        <v>-4.4075000000000003E-2</v>
      </c>
      <c r="F1159">
        <v>-2.0423E-2</v>
      </c>
      <c r="G1159">
        <v>1.4031E-2</v>
      </c>
      <c r="H1159">
        <v>-1.0215999999999999E-2</v>
      </c>
      <c r="I1159">
        <v>1.289E-3</v>
      </c>
      <c r="J1159">
        <v>7.67E-4</v>
      </c>
      <c r="K1159">
        <v>1.3017000000000001E-2</v>
      </c>
      <c r="L1159">
        <v>-2.9777999999999999E-2</v>
      </c>
      <c r="M1159">
        <v>-7.2830000000000004E-3</v>
      </c>
      <c r="N1159">
        <v>-8.9990000000000001E-3</v>
      </c>
      <c r="O1159">
        <v>-1.0886E-2</v>
      </c>
    </row>
    <row r="1160" spans="1:15" x14ac:dyDescent="0.2">
      <c r="A1160">
        <v>12490</v>
      </c>
      <c r="B1160" s="1">
        <v>43685</v>
      </c>
      <c r="C1160">
        <v>1.8762000000000001E-2</v>
      </c>
      <c r="D1160">
        <v>-1.1511E-2</v>
      </c>
      <c r="E1160">
        <v>-2.13E-4</v>
      </c>
      <c r="F1160">
        <v>-4.4075000000000003E-2</v>
      </c>
      <c r="G1160">
        <v>-2.0423E-2</v>
      </c>
      <c r="H1160">
        <v>1.4031E-2</v>
      </c>
      <c r="I1160">
        <v>1.8530000000000001E-2</v>
      </c>
      <c r="J1160">
        <v>1.8762000000000001E-2</v>
      </c>
      <c r="K1160">
        <v>7.67E-4</v>
      </c>
      <c r="L1160">
        <v>1.3017000000000001E-2</v>
      </c>
      <c r="M1160">
        <v>-2.9777999999999999E-2</v>
      </c>
      <c r="N1160">
        <v>-7.2830000000000004E-3</v>
      </c>
      <c r="O1160">
        <v>-8.9990000000000001E-3</v>
      </c>
    </row>
    <row r="1161" spans="1:15" x14ac:dyDescent="0.2">
      <c r="A1161">
        <v>12490</v>
      </c>
      <c r="B1161" s="1">
        <v>43686</v>
      </c>
      <c r="C1161">
        <v>-2.8337000000000001E-2</v>
      </c>
      <c r="D1161">
        <v>1.8762000000000001E-2</v>
      </c>
      <c r="E1161">
        <v>-1.1511E-2</v>
      </c>
      <c r="F1161">
        <v>-2.13E-4</v>
      </c>
      <c r="G1161">
        <v>-4.4075000000000003E-2</v>
      </c>
      <c r="H1161">
        <v>-2.0423E-2</v>
      </c>
      <c r="I1161">
        <v>-7.1919999999999996E-3</v>
      </c>
      <c r="J1161">
        <v>-6.6169999999999996E-3</v>
      </c>
      <c r="K1161">
        <v>1.8762000000000001E-2</v>
      </c>
      <c r="L1161">
        <v>7.67E-4</v>
      </c>
      <c r="M1161">
        <v>1.3017000000000001E-2</v>
      </c>
      <c r="N1161">
        <v>-2.9777999999999999E-2</v>
      </c>
      <c r="O1161">
        <v>-7.2830000000000004E-3</v>
      </c>
    </row>
    <row r="1162" spans="1:15" x14ac:dyDescent="0.2">
      <c r="A1162">
        <v>12490</v>
      </c>
      <c r="B1162" s="1">
        <v>43689</v>
      </c>
      <c r="C1162">
        <v>-1.8071E-2</v>
      </c>
      <c r="D1162">
        <v>-2.8337000000000001E-2</v>
      </c>
      <c r="E1162">
        <v>1.8762000000000001E-2</v>
      </c>
      <c r="F1162">
        <v>-1.1511E-2</v>
      </c>
      <c r="G1162">
        <v>-2.13E-4</v>
      </c>
      <c r="H1162">
        <v>-4.4075000000000003E-2</v>
      </c>
      <c r="I1162">
        <v>-1.2019E-2</v>
      </c>
      <c r="J1162">
        <v>-1.2184E-2</v>
      </c>
      <c r="K1162">
        <v>-6.6169999999999996E-3</v>
      </c>
      <c r="L1162">
        <v>1.8762000000000001E-2</v>
      </c>
      <c r="M1162">
        <v>7.67E-4</v>
      </c>
      <c r="N1162">
        <v>1.3017000000000001E-2</v>
      </c>
      <c r="O1162">
        <v>-2.9777999999999999E-2</v>
      </c>
    </row>
    <row r="1163" spans="1:15" x14ac:dyDescent="0.2">
      <c r="A1163">
        <v>12490</v>
      </c>
      <c r="B1163" s="1">
        <v>43690</v>
      </c>
      <c r="C1163">
        <v>1.5859999999999999E-2</v>
      </c>
      <c r="D1163">
        <v>-1.8071E-2</v>
      </c>
      <c r="E1163">
        <v>-2.8337000000000001E-2</v>
      </c>
      <c r="F1163">
        <v>1.8762000000000001E-2</v>
      </c>
      <c r="G1163">
        <v>-1.1511E-2</v>
      </c>
      <c r="H1163">
        <v>-2.13E-4</v>
      </c>
      <c r="I1163">
        <v>1.3317000000000001E-2</v>
      </c>
      <c r="J1163">
        <v>1.4994E-2</v>
      </c>
      <c r="K1163">
        <v>-1.2184E-2</v>
      </c>
      <c r="L1163">
        <v>-6.6169999999999996E-3</v>
      </c>
      <c r="M1163">
        <v>1.8762000000000001E-2</v>
      </c>
      <c r="N1163">
        <v>7.67E-4</v>
      </c>
      <c r="O1163">
        <v>1.3017000000000001E-2</v>
      </c>
    </row>
    <row r="1164" spans="1:15" x14ac:dyDescent="0.2">
      <c r="A1164">
        <v>12490</v>
      </c>
      <c r="B1164" s="1">
        <v>43691</v>
      </c>
      <c r="C1164">
        <v>-3.3433999999999998E-2</v>
      </c>
      <c r="D1164">
        <v>1.5859999999999999E-2</v>
      </c>
      <c r="E1164">
        <v>-1.8071E-2</v>
      </c>
      <c r="F1164">
        <v>-2.8337000000000001E-2</v>
      </c>
      <c r="G1164">
        <v>1.8762000000000001E-2</v>
      </c>
      <c r="H1164">
        <v>-1.1511E-2</v>
      </c>
      <c r="I1164">
        <v>-2.7826E-2</v>
      </c>
      <c r="J1164">
        <v>-2.9293E-2</v>
      </c>
      <c r="K1164">
        <v>1.4994E-2</v>
      </c>
      <c r="L1164">
        <v>-1.2184E-2</v>
      </c>
      <c r="M1164">
        <v>-6.6169999999999996E-3</v>
      </c>
      <c r="N1164">
        <v>1.8762000000000001E-2</v>
      </c>
      <c r="O1164">
        <v>7.67E-4</v>
      </c>
    </row>
    <row r="1165" spans="1:15" x14ac:dyDescent="0.2">
      <c r="A1165">
        <v>12490</v>
      </c>
      <c r="B1165" s="1">
        <v>43692</v>
      </c>
      <c r="C1165">
        <v>5.1050000000000002E-3</v>
      </c>
      <c r="D1165">
        <v>-3.3433999999999998E-2</v>
      </c>
      <c r="E1165">
        <v>1.5859999999999999E-2</v>
      </c>
      <c r="F1165">
        <v>-1.8071E-2</v>
      </c>
      <c r="G1165">
        <v>-2.8337000000000001E-2</v>
      </c>
      <c r="H1165">
        <v>1.8762000000000001E-2</v>
      </c>
      <c r="I1165">
        <v>1.7769999999999999E-3</v>
      </c>
      <c r="J1165">
        <v>2.464E-3</v>
      </c>
      <c r="K1165">
        <v>-2.9293E-2</v>
      </c>
      <c r="L1165">
        <v>1.4994E-2</v>
      </c>
      <c r="M1165">
        <v>-1.2184E-2</v>
      </c>
      <c r="N1165">
        <v>-6.6169999999999996E-3</v>
      </c>
      <c r="O1165">
        <v>1.8762000000000001E-2</v>
      </c>
    </row>
    <row r="1166" spans="1:15" x14ac:dyDescent="0.2">
      <c r="A1166">
        <v>12490</v>
      </c>
      <c r="B1166" s="1">
        <v>43693</v>
      </c>
      <c r="C1166">
        <v>1.3948E-2</v>
      </c>
      <c r="D1166">
        <v>5.1050000000000002E-3</v>
      </c>
      <c r="E1166">
        <v>-3.3433999999999998E-2</v>
      </c>
      <c r="F1166">
        <v>1.5859999999999999E-2</v>
      </c>
      <c r="G1166">
        <v>-1.8071E-2</v>
      </c>
      <c r="H1166">
        <v>-2.8337000000000001E-2</v>
      </c>
      <c r="I1166">
        <v>1.4891E-2</v>
      </c>
      <c r="J1166">
        <v>1.4426E-2</v>
      </c>
      <c r="K1166">
        <v>2.464E-3</v>
      </c>
      <c r="L1166">
        <v>-2.9293E-2</v>
      </c>
      <c r="M1166">
        <v>1.4994E-2</v>
      </c>
      <c r="N1166">
        <v>-1.2184E-2</v>
      </c>
      <c r="O1166">
        <v>-6.6169999999999996E-3</v>
      </c>
    </row>
    <row r="1167" spans="1:15" x14ac:dyDescent="0.2">
      <c r="A1167">
        <v>12490</v>
      </c>
      <c r="B1167" s="1">
        <v>43696</v>
      </c>
      <c r="C1167">
        <v>9.5689999999999994E-3</v>
      </c>
      <c r="D1167">
        <v>1.3948E-2</v>
      </c>
      <c r="E1167">
        <v>5.1050000000000002E-3</v>
      </c>
      <c r="F1167">
        <v>-3.3433999999999998E-2</v>
      </c>
      <c r="G1167">
        <v>1.5859999999999999E-2</v>
      </c>
      <c r="H1167">
        <v>-1.8071E-2</v>
      </c>
      <c r="I1167">
        <v>1.0675E-2</v>
      </c>
      <c r="J1167">
        <v>1.2106E-2</v>
      </c>
      <c r="K1167">
        <v>1.4426E-2</v>
      </c>
      <c r="L1167">
        <v>2.464E-3</v>
      </c>
      <c r="M1167">
        <v>-2.9293E-2</v>
      </c>
      <c r="N1167">
        <v>1.4994E-2</v>
      </c>
      <c r="O1167">
        <v>-1.2184E-2</v>
      </c>
    </row>
    <row r="1168" spans="1:15" x14ac:dyDescent="0.2">
      <c r="A1168">
        <v>12490</v>
      </c>
      <c r="B1168" s="1">
        <v>43697</v>
      </c>
      <c r="C1168">
        <v>-1.5107000000000001E-2</v>
      </c>
      <c r="D1168">
        <v>9.5689999999999994E-3</v>
      </c>
      <c r="E1168">
        <v>1.3948E-2</v>
      </c>
      <c r="F1168">
        <v>5.1050000000000002E-3</v>
      </c>
      <c r="G1168">
        <v>-3.3433999999999998E-2</v>
      </c>
      <c r="H1168">
        <v>1.5859999999999999E-2</v>
      </c>
      <c r="I1168">
        <v>-6.7489999999999998E-3</v>
      </c>
      <c r="J1168">
        <v>-7.9150000000000002E-3</v>
      </c>
      <c r="K1168">
        <v>1.2106E-2</v>
      </c>
      <c r="L1168">
        <v>1.4426E-2</v>
      </c>
      <c r="M1168">
        <v>2.464E-3</v>
      </c>
      <c r="N1168">
        <v>-2.9293E-2</v>
      </c>
      <c r="O1168">
        <v>1.4994E-2</v>
      </c>
    </row>
    <row r="1169" spans="1:15" x14ac:dyDescent="0.2">
      <c r="A1169">
        <v>12490</v>
      </c>
      <c r="B1169" s="1">
        <v>43698</v>
      </c>
      <c r="C1169">
        <v>9.3980000000000001E-3</v>
      </c>
      <c r="D1169">
        <v>-1.5107000000000001E-2</v>
      </c>
      <c r="E1169">
        <v>9.5689999999999994E-3</v>
      </c>
      <c r="F1169">
        <v>1.3948E-2</v>
      </c>
      <c r="G1169">
        <v>5.1050000000000002E-3</v>
      </c>
      <c r="H1169">
        <v>-3.3433999999999998E-2</v>
      </c>
      <c r="I1169">
        <v>7.927E-3</v>
      </c>
      <c r="J1169">
        <v>8.2470000000000009E-3</v>
      </c>
      <c r="K1169">
        <v>-7.9150000000000002E-3</v>
      </c>
      <c r="L1169">
        <v>1.2106E-2</v>
      </c>
      <c r="M1169">
        <v>1.4426E-2</v>
      </c>
      <c r="N1169">
        <v>2.464E-3</v>
      </c>
      <c r="O1169">
        <v>-2.9293E-2</v>
      </c>
    </row>
    <row r="1170" spans="1:15" x14ac:dyDescent="0.2">
      <c r="A1170">
        <v>12490</v>
      </c>
      <c r="B1170" s="1">
        <v>43699</v>
      </c>
      <c r="C1170">
        <v>5.2099999999999998E-4</v>
      </c>
      <c r="D1170">
        <v>9.3980000000000001E-3</v>
      </c>
      <c r="E1170">
        <v>-1.5107000000000001E-2</v>
      </c>
      <c r="F1170">
        <v>9.5689999999999994E-3</v>
      </c>
      <c r="G1170">
        <v>1.3948E-2</v>
      </c>
      <c r="H1170">
        <v>5.1050000000000002E-3</v>
      </c>
      <c r="I1170">
        <v>-1.01E-3</v>
      </c>
      <c r="J1170">
        <v>-5.0600000000000005E-4</v>
      </c>
      <c r="K1170">
        <v>8.2470000000000009E-3</v>
      </c>
      <c r="L1170">
        <v>-7.9150000000000002E-3</v>
      </c>
      <c r="M1170">
        <v>1.2106E-2</v>
      </c>
      <c r="N1170">
        <v>1.4426E-2</v>
      </c>
      <c r="O1170">
        <v>2.464E-3</v>
      </c>
    </row>
    <row r="1171" spans="1:15" x14ac:dyDescent="0.2">
      <c r="A1171">
        <v>12490</v>
      </c>
      <c r="B1171" s="1">
        <v>43700</v>
      </c>
      <c r="C1171">
        <v>-3.5362999999999999E-2</v>
      </c>
      <c r="D1171">
        <v>5.2099999999999998E-4</v>
      </c>
      <c r="E1171">
        <v>9.3980000000000001E-3</v>
      </c>
      <c r="F1171">
        <v>-1.5107000000000001E-2</v>
      </c>
      <c r="G1171">
        <v>9.5689999999999994E-3</v>
      </c>
      <c r="H1171">
        <v>1.3948E-2</v>
      </c>
      <c r="I1171">
        <v>-2.4254000000000001E-2</v>
      </c>
      <c r="J1171">
        <v>-2.5946E-2</v>
      </c>
      <c r="K1171">
        <v>-5.0600000000000005E-4</v>
      </c>
      <c r="L1171">
        <v>8.2470000000000009E-3</v>
      </c>
      <c r="M1171">
        <v>-7.9150000000000002E-3</v>
      </c>
      <c r="N1171">
        <v>1.2106E-2</v>
      </c>
      <c r="O1171">
        <v>1.4426E-2</v>
      </c>
    </row>
    <row r="1172" spans="1:15" x14ac:dyDescent="0.2">
      <c r="A1172">
        <v>12490</v>
      </c>
      <c r="B1172" s="1">
        <v>43703</v>
      </c>
      <c r="C1172">
        <v>3.241E-3</v>
      </c>
      <c r="D1172">
        <v>-3.5362999999999999E-2</v>
      </c>
      <c r="E1172">
        <v>5.2099999999999998E-4</v>
      </c>
      <c r="F1172">
        <v>9.3980000000000001E-3</v>
      </c>
      <c r="G1172">
        <v>-1.5107000000000001E-2</v>
      </c>
      <c r="H1172">
        <v>9.5689999999999994E-3</v>
      </c>
      <c r="I1172">
        <v>9.9769999999999998E-3</v>
      </c>
      <c r="J1172">
        <v>1.0983E-2</v>
      </c>
      <c r="K1172">
        <v>-2.5946E-2</v>
      </c>
      <c r="L1172">
        <v>-5.0600000000000005E-4</v>
      </c>
      <c r="M1172">
        <v>8.2470000000000009E-3</v>
      </c>
      <c r="N1172">
        <v>-7.9150000000000002E-3</v>
      </c>
      <c r="O1172">
        <v>1.2106E-2</v>
      </c>
    </row>
    <row r="1173" spans="1:15" x14ac:dyDescent="0.2">
      <c r="A1173">
        <v>12490</v>
      </c>
      <c r="B1173" s="1">
        <v>43704</v>
      </c>
      <c r="C1173">
        <v>9.0779999999999993E-3</v>
      </c>
      <c r="D1173">
        <v>3.241E-3</v>
      </c>
      <c r="E1173">
        <v>-3.5362999999999999E-2</v>
      </c>
      <c r="F1173">
        <v>5.2099999999999998E-4</v>
      </c>
      <c r="G1173">
        <v>9.3980000000000001E-3</v>
      </c>
      <c r="H1173">
        <v>-1.5107000000000001E-2</v>
      </c>
      <c r="I1173">
        <v>-3.859E-3</v>
      </c>
      <c r="J1173">
        <v>-3.2030000000000001E-3</v>
      </c>
      <c r="K1173">
        <v>1.0983E-2</v>
      </c>
      <c r="L1173">
        <v>-2.5946E-2</v>
      </c>
      <c r="M1173">
        <v>-5.0600000000000005E-4</v>
      </c>
      <c r="N1173">
        <v>8.2470000000000009E-3</v>
      </c>
      <c r="O1173">
        <v>-7.9150000000000002E-3</v>
      </c>
    </row>
    <row r="1174" spans="1:15" x14ac:dyDescent="0.2">
      <c r="A1174">
        <v>12490</v>
      </c>
      <c r="B1174" s="1">
        <v>43705</v>
      </c>
      <c r="C1174">
        <v>1.2122000000000001E-2</v>
      </c>
      <c r="D1174">
        <v>9.0779999999999993E-3</v>
      </c>
      <c r="E1174">
        <v>3.241E-3</v>
      </c>
      <c r="F1174">
        <v>-3.5362999999999999E-2</v>
      </c>
      <c r="G1174">
        <v>5.2099999999999998E-4</v>
      </c>
      <c r="H1174">
        <v>9.3980000000000001E-3</v>
      </c>
      <c r="I1174">
        <v>6.3229999999999996E-3</v>
      </c>
      <c r="J1174">
        <v>6.5449999999999996E-3</v>
      </c>
      <c r="K1174">
        <v>-3.2030000000000001E-3</v>
      </c>
      <c r="L1174">
        <v>1.0983E-2</v>
      </c>
      <c r="M1174">
        <v>-2.5946E-2</v>
      </c>
      <c r="N1174">
        <v>-5.0600000000000005E-4</v>
      </c>
      <c r="O1174">
        <v>8.2470000000000009E-3</v>
      </c>
    </row>
    <row r="1175" spans="1:15" x14ac:dyDescent="0.2">
      <c r="A1175">
        <v>12490</v>
      </c>
      <c r="B1175" s="1">
        <v>43706</v>
      </c>
      <c r="C1175">
        <v>1.5969000000000001E-2</v>
      </c>
      <c r="D1175">
        <v>1.2122000000000001E-2</v>
      </c>
      <c r="E1175">
        <v>9.0779999999999993E-3</v>
      </c>
      <c r="F1175">
        <v>3.241E-3</v>
      </c>
      <c r="G1175">
        <v>-3.5362999999999999E-2</v>
      </c>
      <c r="H1175">
        <v>5.2099999999999998E-4</v>
      </c>
      <c r="I1175">
        <v>1.2551E-2</v>
      </c>
      <c r="J1175">
        <v>1.2687E-2</v>
      </c>
      <c r="K1175">
        <v>6.5449999999999996E-3</v>
      </c>
      <c r="L1175">
        <v>-3.2030000000000001E-3</v>
      </c>
      <c r="M1175">
        <v>1.0983E-2</v>
      </c>
      <c r="N1175">
        <v>-2.5946E-2</v>
      </c>
      <c r="O1175">
        <v>-5.0600000000000005E-4</v>
      </c>
    </row>
    <row r="1176" spans="1:15" x14ac:dyDescent="0.2">
      <c r="A1176">
        <v>12490</v>
      </c>
      <c r="B1176" s="1">
        <v>43707</v>
      </c>
      <c r="C1176">
        <v>4.8190000000000004E-3</v>
      </c>
      <c r="D1176">
        <v>1.5969000000000001E-2</v>
      </c>
      <c r="E1176">
        <v>1.2122000000000001E-2</v>
      </c>
      <c r="F1176">
        <v>9.0779999999999993E-3</v>
      </c>
      <c r="G1176">
        <v>3.241E-3</v>
      </c>
      <c r="H1176">
        <v>-3.5362999999999999E-2</v>
      </c>
      <c r="I1176">
        <v>6.4700000000000001E-4</v>
      </c>
      <c r="J1176">
        <v>6.4300000000000002E-4</v>
      </c>
      <c r="K1176">
        <v>1.2687E-2</v>
      </c>
      <c r="L1176">
        <v>6.5449999999999996E-3</v>
      </c>
      <c r="M1176">
        <v>-3.2030000000000001E-3</v>
      </c>
      <c r="N1176">
        <v>1.0983E-2</v>
      </c>
      <c r="O1176">
        <v>-2.5946E-2</v>
      </c>
    </row>
    <row r="1177" spans="1:15" x14ac:dyDescent="0.2">
      <c r="A1177">
        <v>12490</v>
      </c>
      <c r="B1177" s="1">
        <v>43711</v>
      </c>
      <c r="C1177">
        <v>-1.0551E-2</v>
      </c>
      <c r="D1177">
        <v>4.8190000000000004E-3</v>
      </c>
      <c r="E1177">
        <v>1.5969000000000001E-2</v>
      </c>
      <c r="F1177">
        <v>1.2122000000000001E-2</v>
      </c>
      <c r="G1177">
        <v>9.0779999999999993E-3</v>
      </c>
      <c r="H1177">
        <v>3.241E-3</v>
      </c>
      <c r="I1177">
        <v>-7.1999999999999998E-3</v>
      </c>
      <c r="J1177">
        <v>-6.8989999999999998E-3</v>
      </c>
      <c r="K1177">
        <v>6.4300000000000002E-4</v>
      </c>
      <c r="L1177">
        <v>1.2687E-2</v>
      </c>
      <c r="M1177">
        <v>6.5449999999999996E-3</v>
      </c>
      <c r="N1177">
        <v>-3.2030000000000001E-3</v>
      </c>
      <c r="O1177">
        <v>1.0983E-2</v>
      </c>
    </row>
    <row r="1178" spans="1:15" x14ac:dyDescent="0.2">
      <c r="A1178">
        <v>12490</v>
      </c>
      <c r="B1178" s="1">
        <v>43712</v>
      </c>
      <c r="C1178">
        <v>1.6555E-2</v>
      </c>
      <c r="D1178">
        <v>-1.0551E-2</v>
      </c>
      <c r="E1178">
        <v>4.8190000000000004E-3</v>
      </c>
      <c r="F1178">
        <v>1.5969000000000001E-2</v>
      </c>
      <c r="G1178">
        <v>1.2122000000000001E-2</v>
      </c>
      <c r="H1178">
        <v>9.0779999999999993E-3</v>
      </c>
      <c r="I1178">
        <v>1.0730999999999999E-2</v>
      </c>
      <c r="J1178">
        <v>1.0841999999999999E-2</v>
      </c>
      <c r="K1178">
        <v>-6.8989999999999998E-3</v>
      </c>
      <c r="L1178">
        <v>6.4300000000000002E-4</v>
      </c>
      <c r="M1178">
        <v>1.2687E-2</v>
      </c>
      <c r="N1178">
        <v>6.5449999999999996E-3</v>
      </c>
      <c r="O1178">
        <v>-3.2030000000000001E-3</v>
      </c>
    </row>
    <row r="1179" spans="1:15" x14ac:dyDescent="0.2">
      <c r="A1179">
        <v>12490</v>
      </c>
      <c r="B1179" s="1">
        <v>43713</v>
      </c>
      <c r="C1179">
        <v>3.4111000000000002E-2</v>
      </c>
      <c r="D1179">
        <v>1.6555E-2</v>
      </c>
      <c r="E1179">
        <v>-1.0551E-2</v>
      </c>
      <c r="F1179">
        <v>4.8190000000000004E-3</v>
      </c>
      <c r="G1179">
        <v>1.5969000000000001E-2</v>
      </c>
      <c r="H1179">
        <v>1.2122000000000001E-2</v>
      </c>
      <c r="I1179">
        <v>1.2383999999999999E-2</v>
      </c>
      <c r="J1179">
        <v>1.3010000000000001E-2</v>
      </c>
      <c r="K1179">
        <v>1.0841999999999999E-2</v>
      </c>
      <c r="L1179">
        <v>-6.8989999999999998E-3</v>
      </c>
      <c r="M1179">
        <v>6.4300000000000002E-4</v>
      </c>
      <c r="N1179">
        <v>1.2687E-2</v>
      </c>
      <c r="O1179">
        <v>6.5449999999999996E-3</v>
      </c>
    </row>
    <row r="1180" spans="1:15" x14ac:dyDescent="0.2">
      <c r="A1180">
        <v>12490</v>
      </c>
      <c r="B1180" s="1">
        <v>43714</v>
      </c>
      <c r="C1180">
        <v>-2.8370000000000001E-3</v>
      </c>
      <c r="D1180">
        <v>3.4111000000000002E-2</v>
      </c>
      <c r="E1180">
        <v>1.6555E-2</v>
      </c>
      <c r="F1180">
        <v>-1.0551E-2</v>
      </c>
      <c r="G1180">
        <v>4.8190000000000004E-3</v>
      </c>
      <c r="H1180">
        <v>1.5969000000000001E-2</v>
      </c>
      <c r="I1180">
        <v>2.7E-4</v>
      </c>
      <c r="J1180">
        <v>9.1100000000000003E-4</v>
      </c>
      <c r="K1180">
        <v>1.3010000000000001E-2</v>
      </c>
      <c r="L1180">
        <v>1.0841999999999999E-2</v>
      </c>
      <c r="M1180">
        <v>-6.8989999999999998E-3</v>
      </c>
      <c r="N1180">
        <v>6.4300000000000002E-4</v>
      </c>
      <c r="O1180">
        <v>1.2687E-2</v>
      </c>
    </row>
    <row r="1181" spans="1:15" x14ac:dyDescent="0.2">
      <c r="A1181">
        <v>12490</v>
      </c>
      <c r="B1181" s="1">
        <v>43717</v>
      </c>
      <c r="C1181">
        <v>1.4441000000000001E-2</v>
      </c>
      <c r="D1181">
        <v>-2.8370000000000001E-3</v>
      </c>
      <c r="E1181">
        <v>3.4111000000000002E-2</v>
      </c>
      <c r="F1181">
        <v>1.6555E-2</v>
      </c>
      <c r="G1181">
        <v>-1.0551E-2</v>
      </c>
      <c r="H1181">
        <v>4.8190000000000004E-3</v>
      </c>
      <c r="I1181">
        <v>5.9699999999999998E-4</v>
      </c>
      <c r="J1181">
        <v>-9.3999999999999994E-5</v>
      </c>
      <c r="K1181">
        <v>9.1100000000000003E-4</v>
      </c>
      <c r="L1181">
        <v>1.3010000000000001E-2</v>
      </c>
      <c r="M1181">
        <v>1.0841999999999999E-2</v>
      </c>
      <c r="N1181">
        <v>-6.8989999999999998E-3</v>
      </c>
      <c r="O1181">
        <v>6.4300000000000002E-4</v>
      </c>
    </row>
    <row r="1182" spans="1:15" x14ac:dyDescent="0.2">
      <c r="A1182">
        <v>12490</v>
      </c>
      <c r="B1182" s="1">
        <v>43718</v>
      </c>
      <c r="C1182">
        <v>1.7180999999999998E-2</v>
      </c>
      <c r="D1182">
        <v>1.4441000000000001E-2</v>
      </c>
      <c r="E1182">
        <v>-2.8370000000000001E-3</v>
      </c>
      <c r="F1182">
        <v>3.4111000000000002E-2</v>
      </c>
      <c r="G1182">
        <v>1.6555E-2</v>
      </c>
      <c r="H1182">
        <v>-1.0551E-2</v>
      </c>
      <c r="I1182">
        <v>1.209E-3</v>
      </c>
      <c r="J1182">
        <v>3.2200000000000002E-4</v>
      </c>
      <c r="K1182">
        <v>-9.3999999999999994E-5</v>
      </c>
      <c r="L1182">
        <v>9.1100000000000003E-4</v>
      </c>
      <c r="M1182">
        <v>1.3010000000000001E-2</v>
      </c>
      <c r="N1182">
        <v>1.0841999999999999E-2</v>
      </c>
      <c r="O1182">
        <v>-6.8989999999999998E-3</v>
      </c>
    </row>
    <row r="1183" spans="1:15" x14ac:dyDescent="0.2">
      <c r="A1183">
        <v>12490</v>
      </c>
      <c r="B1183" s="1">
        <v>43719</v>
      </c>
      <c r="C1183">
        <v>-9.9970000000000007E-3</v>
      </c>
      <c r="D1183">
        <v>1.7180999999999998E-2</v>
      </c>
      <c r="E1183">
        <v>1.4441000000000001E-2</v>
      </c>
      <c r="F1183">
        <v>-2.8370000000000001E-3</v>
      </c>
      <c r="G1183">
        <v>3.4111000000000002E-2</v>
      </c>
      <c r="H1183">
        <v>1.6555E-2</v>
      </c>
      <c r="I1183">
        <v>8.1209999999999997E-3</v>
      </c>
      <c r="J1183">
        <v>7.2300000000000003E-3</v>
      </c>
      <c r="K1183">
        <v>3.2200000000000002E-4</v>
      </c>
      <c r="L1183">
        <v>-9.3999999999999994E-5</v>
      </c>
      <c r="M1183">
        <v>9.1100000000000003E-4</v>
      </c>
      <c r="N1183">
        <v>1.3010000000000001E-2</v>
      </c>
      <c r="O1183">
        <v>1.0841999999999999E-2</v>
      </c>
    </row>
    <row r="1184" spans="1:15" x14ac:dyDescent="0.2">
      <c r="A1184">
        <v>12490</v>
      </c>
      <c r="B1184" s="1">
        <v>43720</v>
      </c>
      <c r="C1184">
        <v>1.3899999999999999E-4</v>
      </c>
      <c r="D1184">
        <v>-9.9970000000000007E-3</v>
      </c>
      <c r="E1184">
        <v>1.7180999999999998E-2</v>
      </c>
      <c r="F1184">
        <v>1.4441000000000001E-2</v>
      </c>
      <c r="G1184">
        <v>-2.8370000000000001E-3</v>
      </c>
      <c r="H1184">
        <v>3.4111000000000002E-2</v>
      </c>
      <c r="I1184">
        <v>2.3939999999999999E-3</v>
      </c>
      <c r="J1184">
        <v>2.879E-3</v>
      </c>
      <c r="K1184">
        <v>7.2300000000000003E-3</v>
      </c>
      <c r="L1184">
        <v>3.2200000000000002E-4</v>
      </c>
      <c r="M1184">
        <v>-9.3999999999999994E-5</v>
      </c>
      <c r="N1184">
        <v>9.1100000000000003E-4</v>
      </c>
      <c r="O1184">
        <v>1.3010000000000001E-2</v>
      </c>
    </row>
    <row r="1185" spans="1:15" x14ac:dyDescent="0.2">
      <c r="A1185">
        <v>12490</v>
      </c>
      <c r="B1185" s="1">
        <v>43721</v>
      </c>
      <c r="C1185">
        <v>3.48E-4</v>
      </c>
      <c r="D1185">
        <v>1.3899999999999999E-4</v>
      </c>
      <c r="E1185">
        <v>-9.9970000000000007E-3</v>
      </c>
      <c r="F1185">
        <v>1.7180999999999998E-2</v>
      </c>
      <c r="G1185">
        <v>1.4441000000000001E-2</v>
      </c>
      <c r="H1185">
        <v>-2.8370000000000001E-3</v>
      </c>
      <c r="I1185">
        <v>-4.0200000000000001E-4</v>
      </c>
      <c r="J1185">
        <v>-7.2400000000000003E-4</v>
      </c>
      <c r="K1185">
        <v>2.879E-3</v>
      </c>
      <c r="L1185">
        <v>7.2300000000000003E-3</v>
      </c>
      <c r="M1185">
        <v>3.2200000000000002E-4</v>
      </c>
      <c r="N1185">
        <v>-9.3999999999999994E-5</v>
      </c>
      <c r="O1185">
        <v>9.1100000000000003E-4</v>
      </c>
    </row>
    <row r="1186" spans="1:15" x14ac:dyDescent="0.2">
      <c r="A1186">
        <v>12490</v>
      </c>
      <c r="B1186" s="1">
        <v>43724</v>
      </c>
      <c r="C1186">
        <v>-8.2830000000000004E-3</v>
      </c>
      <c r="D1186">
        <v>3.48E-4</v>
      </c>
      <c r="E1186">
        <v>1.3899999999999999E-4</v>
      </c>
      <c r="F1186">
        <v>-9.9970000000000007E-3</v>
      </c>
      <c r="G1186">
        <v>1.7180999999999998E-2</v>
      </c>
      <c r="H1186">
        <v>1.4441000000000001E-2</v>
      </c>
      <c r="I1186">
        <v>-1.2509999999999999E-3</v>
      </c>
      <c r="J1186">
        <v>-3.1359999999999999E-3</v>
      </c>
      <c r="K1186">
        <v>-7.2400000000000003E-4</v>
      </c>
      <c r="L1186">
        <v>2.879E-3</v>
      </c>
      <c r="M1186">
        <v>7.2300000000000003E-3</v>
      </c>
      <c r="N1186">
        <v>3.2200000000000002E-4</v>
      </c>
      <c r="O1186">
        <v>-9.3999999999999994E-5</v>
      </c>
    </row>
    <row r="1187" spans="1:15" x14ac:dyDescent="0.2">
      <c r="A1187">
        <v>12490</v>
      </c>
      <c r="B1187" s="1">
        <v>43725</v>
      </c>
      <c r="C1187">
        <v>-1.9650000000000002E-3</v>
      </c>
      <c r="D1187">
        <v>-8.2830000000000004E-3</v>
      </c>
      <c r="E1187">
        <v>3.48E-4</v>
      </c>
      <c r="F1187">
        <v>1.3899999999999999E-4</v>
      </c>
      <c r="G1187">
        <v>-9.9970000000000007E-3</v>
      </c>
      <c r="H1187">
        <v>1.7180999999999998E-2</v>
      </c>
      <c r="I1187">
        <v>2.1689999999999999E-3</v>
      </c>
      <c r="J1187">
        <v>2.5820000000000001E-3</v>
      </c>
      <c r="K1187">
        <v>-3.1359999999999999E-3</v>
      </c>
      <c r="L1187">
        <v>-7.2400000000000003E-4</v>
      </c>
      <c r="M1187">
        <v>2.879E-3</v>
      </c>
      <c r="N1187">
        <v>7.2300000000000003E-3</v>
      </c>
      <c r="O1187">
        <v>3.2200000000000002E-4</v>
      </c>
    </row>
    <row r="1188" spans="1:15" x14ac:dyDescent="0.2">
      <c r="A1188">
        <v>12490</v>
      </c>
      <c r="B1188" s="1">
        <v>43726</v>
      </c>
      <c r="C1188">
        <v>1.4100000000000001E-4</v>
      </c>
      <c r="D1188">
        <v>-1.9650000000000002E-3</v>
      </c>
      <c r="E1188">
        <v>-8.2830000000000004E-3</v>
      </c>
      <c r="F1188">
        <v>3.48E-4</v>
      </c>
      <c r="G1188">
        <v>1.3899999999999999E-4</v>
      </c>
      <c r="H1188">
        <v>-9.9970000000000007E-3</v>
      </c>
      <c r="I1188">
        <v>-7.2400000000000003E-4</v>
      </c>
      <c r="J1188">
        <v>3.4299999999999999E-4</v>
      </c>
      <c r="K1188">
        <v>2.5820000000000001E-3</v>
      </c>
      <c r="L1188">
        <v>-3.1359999999999999E-3</v>
      </c>
      <c r="M1188">
        <v>-7.2400000000000003E-4</v>
      </c>
      <c r="N1188">
        <v>2.879E-3</v>
      </c>
      <c r="O1188">
        <v>7.2300000000000003E-3</v>
      </c>
    </row>
    <row r="1189" spans="1:15" x14ac:dyDescent="0.2">
      <c r="A1189">
        <v>12490</v>
      </c>
      <c r="B1189" s="1">
        <v>43727</v>
      </c>
      <c r="C1189">
        <v>5.274E-3</v>
      </c>
      <c r="D1189">
        <v>1.4100000000000001E-4</v>
      </c>
      <c r="E1189">
        <v>-1.9650000000000002E-3</v>
      </c>
      <c r="F1189">
        <v>-8.2830000000000004E-3</v>
      </c>
      <c r="G1189">
        <v>3.48E-4</v>
      </c>
      <c r="H1189">
        <v>1.3899999999999999E-4</v>
      </c>
      <c r="I1189">
        <v>-1.45E-4</v>
      </c>
      <c r="J1189">
        <v>2.0000000000000002E-5</v>
      </c>
      <c r="K1189">
        <v>3.4299999999999999E-4</v>
      </c>
      <c r="L1189">
        <v>2.5820000000000001E-3</v>
      </c>
      <c r="M1189">
        <v>-3.1359999999999999E-3</v>
      </c>
      <c r="N1189">
        <v>-7.2400000000000003E-4</v>
      </c>
      <c r="O1189">
        <v>2.879E-3</v>
      </c>
    </row>
    <row r="1190" spans="1:15" x14ac:dyDescent="0.2">
      <c r="A1190">
        <v>12490</v>
      </c>
      <c r="B1190" s="1">
        <v>43728</v>
      </c>
      <c r="C1190">
        <v>-7.6239999999999997E-3</v>
      </c>
      <c r="D1190">
        <v>5.274E-3</v>
      </c>
      <c r="E1190">
        <v>1.4100000000000001E-4</v>
      </c>
      <c r="F1190">
        <v>-1.9650000000000002E-3</v>
      </c>
      <c r="G1190">
        <v>-8.2830000000000004E-3</v>
      </c>
      <c r="H1190">
        <v>3.48E-4</v>
      </c>
      <c r="I1190">
        <v>-4.0819999999999997E-3</v>
      </c>
      <c r="J1190">
        <v>-4.8960000000000002E-3</v>
      </c>
      <c r="K1190">
        <v>2.0000000000000002E-5</v>
      </c>
      <c r="L1190">
        <v>3.4299999999999999E-4</v>
      </c>
      <c r="M1190">
        <v>2.5820000000000001E-3</v>
      </c>
      <c r="N1190">
        <v>-3.1359999999999999E-3</v>
      </c>
      <c r="O1190">
        <v>-7.2400000000000003E-4</v>
      </c>
    </row>
    <row r="1191" spans="1:15" x14ac:dyDescent="0.2">
      <c r="A1191">
        <v>12490</v>
      </c>
      <c r="B1191" s="1">
        <v>43731</v>
      </c>
      <c r="C1191">
        <v>1.3389999999999999E-3</v>
      </c>
      <c r="D1191">
        <v>-7.6239999999999997E-3</v>
      </c>
      <c r="E1191">
        <v>5.274E-3</v>
      </c>
      <c r="F1191">
        <v>1.4100000000000001E-4</v>
      </c>
      <c r="G1191">
        <v>-1.9650000000000002E-3</v>
      </c>
      <c r="H1191">
        <v>-8.2830000000000004E-3</v>
      </c>
      <c r="I1191">
        <v>-9.3999999999999994E-5</v>
      </c>
      <c r="J1191">
        <v>-9.7E-5</v>
      </c>
      <c r="K1191">
        <v>-4.8960000000000002E-3</v>
      </c>
      <c r="L1191">
        <v>2.0000000000000002E-5</v>
      </c>
      <c r="M1191">
        <v>3.4299999999999999E-4</v>
      </c>
      <c r="N1191">
        <v>2.5820000000000001E-3</v>
      </c>
      <c r="O1191">
        <v>-3.1359999999999999E-3</v>
      </c>
    </row>
    <row r="1192" spans="1:15" x14ac:dyDescent="0.2">
      <c r="A1192">
        <v>12490</v>
      </c>
      <c r="B1192" s="1">
        <v>43732</v>
      </c>
      <c r="C1192">
        <v>-2.745E-3</v>
      </c>
      <c r="D1192">
        <v>1.3389999999999999E-3</v>
      </c>
      <c r="E1192">
        <v>-7.6239999999999997E-3</v>
      </c>
      <c r="F1192">
        <v>5.274E-3</v>
      </c>
      <c r="G1192">
        <v>1.4100000000000001E-4</v>
      </c>
      <c r="H1192">
        <v>-1.9650000000000002E-3</v>
      </c>
      <c r="I1192">
        <v>-9.1809999999999999E-3</v>
      </c>
      <c r="J1192">
        <v>-8.4159999999999999E-3</v>
      </c>
      <c r="K1192">
        <v>-9.7E-5</v>
      </c>
      <c r="L1192">
        <v>-4.8960000000000002E-3</v>
      </c>
      <c r="M1192">
        <v>2.0000000000000002E-5</v>
      </c>
      <c r="N1192">
        <v>3.4299999999999999E-4</v>
      </c>
      <c r="O1192">
        <v>2.5820000000000001E-3</v>
      </c>
    </row>
    <row r="1193" spans="1:15" x14ac:dyDescent="0.2">
      <c r="A1193">
        <v>12490</v>
      </c>
      <c r="B1193" s="1">
        <v>43733</v>
      </c>
      <c r="C1193">
        <v>1.0446E-2</v>
      </c>
      <c r="D1193">
        <v>-2.745E-3</v>
      </c>
      <c r="E1193">
        <v>1.3389999999999999E-3</v>
      </c>
      <c r="F1193">
        <v>-7.6239999999999997E-3</v>
      </c>
      <c r="G1193">
        <v>5.274E-3</v>
      </c>
      <c r="H1193">
        <v>1.4100000000000001E-4</v>
      </c>
      <c r="I1193">
        <v>5.6519999999999999E-3</v>
      </c>
      <c r="J1193">
        <v>6.1590000000000004E-3</v>
      </c>
      <c r="K1193">
        <v>-8.4159999999999999E-3</v>
      </c>
      <c r="L1193">
        <v>-9.7E-5</v>
      </c>
      <c r="M1193">
        <v>-4.8960000000000002E-3</v>
      </c>
      <c r="N1193">
        <v>2.0000000000000002E-5</v>
      </c>
      <c r="O1193">
        <v>3.4299999999999999E-4</v>
      </c>
    </row>
    <row r="1194" spans="1:15" x14ac:dyDescent="0.2">
      <c r="A1194">
        <v>12490</v>
      </c>
      <c r="B1194" s="1">
        <v>43734</v>
      </c>
      <c r="C1194">
        <v>2.7239999999999999E-3</v>
      </c>
      <c r="D1194">
        <v>1.0446E-2</v>
      </c>
      <c r="E1194">
        <v>-2.745E-3</v>
      </c>
      <c r="F1194">
        <v>1.3389999999999999E-3</v>
      </c>
      <c r="G1194">
        <v>-7.6239999999999997E-3</v>
      </c>
      <c r="H1194">
        <v>5.274E-3</v>
      </c>
      <c r="I1194">
        <v>-3.0720000000000001E-3</v>
      </c>
      <c r="J1194">
        <v>-2.4290000000000002E-3</v>
      </c>
      <c r="K1194">
        <v>6.1590000000000004E-3</v>
      </c>
      <c r="L1194">
        <v>-8.4159999999999999E-3</v>
      </c>
      <c r="M1194">
        <v>-9.7E-5</v>
      </c>
      <c r="N1194">
        <v>-4.8960000000000002E-3</v>
      </c>
      <c r="O1194">
        <v>2.0000000000000002E-5</v>
      </c>
    </row>
    <row r="1195" spans="1:15" x14ac:dyDescent="0.2">
      <c r="A1195">
        <v>12490</v>
      </c>
      <c r="B1195" s="1">
        <v>43735</v>
      </c>
      <c r="C1195">
        <v>-2.16E-3</v>
      </c>
      <c r="D1195">
        <v>2.7239999999999999E-3</v>
      </c>
      <c r="E1195">
        <v>1.0446E-2</v>
      </c>
      <c r="F1195">
        <v>-2.745E-3</v>
      </c>
      <c r="G1195">
        <v>1.3389999999999999E-3</v>
      </c>
      <c r="H1195">
        <v>-7.6239999999999997E-3</v>
      </c>
      <c r="I1195">
        <v>-5.6889999999999996E-3</v>
      </c>
      <c r="J1195">
        <v>-5.3160000000000004E-3</v>
      </c>
      <c r="K1195">
        <v>-2.4290000000000002E-3</v>
      </c>
      <c r="L1195">
        <v>6.1590000000000004E-3</v>
      </c>
      <c r="M1195">
        <v>-8.4159999999999999E-3</v>
      </c>
      <c r="N1195">
        <v>-9.7E-5</v>
      </c>
      <c r="O1195">
        <v>-4.8960000000000002E-3</v>
      </c>
    </row>
    <row r="1196" spans="1:15" x14ac:dyDescent="0.2">
      <c r="A1196">
        <v>12490</v>
      </c>
      <c r="B1196" s="1">
        <v>43738</v>
      </c>
      <c r="C1196">
        <v>1.5219E-2</v>
      </c>
      <c r="D1196">
        <v>-2.16E-3</v>
      </c>
      <c r="E1196">
        <v>2.7239999999999999E-3</v>
      </c>
      <c r="F1196">
        <v>1.0446E-2</v>
      </c>
      <c r="G1196">
        <v>-2.745E-3</v>
      </c>
      <c r="H1196">
        <v>1.3389999999999999E-3</v>
      </c>
      <c r="I1196">
        <v>4.4520000000000002E-3</v>
      </c>
      <c r="J1196">
        <v>5.0480000000000004E-3</v>
      </c>
      <c r="K1196">
        <v>-5.3160000000000004E-3</v>
      </c>
      <c r="L1196">
        <v>-2.4290000000000002E-3</v>
      </c>
      <c r="M1196">
        <v>6.1590000000000004E-3</v>
      </c>
      <c r="N1196">
        <v>-8.4159999999999999E-3</v>
      </c>
      <c r="O1196">
        <v>-9.7E-5</v>
      </c>
    </row>
    <row r="1197" spans="1:15" x14ac:dyDescent="0.2">
      <c r="A1197">
        <v>12490</v>
      </c>
      <c r="B1197" s="1">
        <v>43739</v>
      </c>
      <c r="C1197">
        <v>-1.2102999999999999E-2</v>
      </c>
      <c r="D1197">
        <v>1.5219E-2</v>
      </c>
      <c r="E1197">
        <v>-2.16E-3</v>
      </c>
      <c r="F1197">
        <v>2.7239999999999999E-3</v>
      </c>
      <c r="G1197">
        <v>1.0446E-2</v>
      </c>
      <c r="H1197">
        <v>-2.745E-3</v>
      </c>
      <c r="I1197">
        <v>-1.2534999999999999E-2</v>
      </c>
      <c r="J1197">
        <v>-1.2258E-2</v>
      </c>
      <c r="K1197">
        <v>5.0480000000000004E-3</v>
      </c>
      <c r="L1197">
        <v>-5.3160000000000004E-3</v>
      </c>
      <c r="M1197">
        <v>-2.4290000000000002E-3</v>
      </c>
      <c r="N1197">
        <v>6.1590000000000004E-3</v>
      </c>
      <c r="O1197">
        <v>-8.4159999999999999E-3</v>
      </c>
    </row>
    <row r="1198" spans="1:15" x14ac:dyDescent="0.2">
      <c r="A1198">
        <v>12490</v>
      </c>
      <c r="B1198" s="1">
        <v>43740</v>
      </c>
      <c r="C1198">
        <v>-1.3712999999999999E-2</v>
      </c>
      <c r="D1198">
        <v>-1.2102999999999999E-2</v>
      </c>
      <c r="E1198">
        <v>1.5219E-2</v>
      </c>
      <c r="F1198">
        <v>-2.16E-3</v>
      </c>
      <c r="G1198">
        <v>2.7239999999999999E-3</v>
      </c>
      <c r="H1198">
        <v>1.0446E-2</v>
      </c>
      <c r="I1198">
        <v>-1.6123999999999999E-2</v>
      </c>
      <c r="J1198">
        <v>-1.7902999999999999E-2</v>
      </c>
      <c r="K1198">
        <v>-1.2258E-2</v>
      </c>
      <c r="L1198">
        <v>5.0480000000000004E-3</v>
      </c>
      <c r="M1198">
        <v>-5.3160000000000004E-3</v>
      </c>
      <c r="N1198">
        <v>-2.4290000000000002E-3</v>
      </c>
      <c r="O1198">
        <v>6.1590000000000004E-3</v>
      </c>
    </row>
    <row r="1199" spans="1:15" x14ac:dyDescent="0.2">
      <c r="A1199">
        <v>12490</v>
      </c>
      <c r="B1199" s="1">
        <v>43741</v>
      </c>
      <c r="C1199">
        <v>2.3289999999999999E-3</v>
      </c>
      <c r="D1199">
        <v>-1.3712999999999999E-2</v>
      </c>
      <c r="E1199">
        <v>-1.2102999999999999E-2</v>
      </c>
      <c r="F1199">
        <v>1.5219E-2</v>
      </c>
      <c r="G1199">
        <v>-2.16E-3</v>
      </c>
      <c r="H1199">
        <v>2.7239999999999999E-3</v>
      </c>
      <c r="I1199">
        <v>7.6360000000000004E-3</v>
      </c>
      <c r="J1199">
        <v>7.9719999999999999E-3</v>
      </c>
      <c r="K1199">
        <v>-1.7902999999999999E-2</v>
      </c>
      <c r="L1199">
        <v>-1.2258E-2</v>
      </c>
      <c r="M1199">
        <v>5.0480000000000004E-3</v>
      </c>
      <c r="N1199">
        <v>-5.3160000000000004E-3</v>
      </c>
      <c r="O1199">
        <v>-2.4290000000000002E-3</v>
      </c>
    </row>
    <row r="1200" spans="1:15" x14ac:dyDescent="0.2">
      <c r="A1200">
        <v>12490</v>
      </c>
      <c r="B1200" s="1">
        <v>43742</v>
      </c>
      <c r="C1200">
        <v>6.8300000000000001E-3</v>
      </c>
      <c r="D1200">
        <v>2.3289999999999999E-3</v>
      </c>
      <c r="E1200">
        <v>-1.3712999999999999E-2</v>
      </c>
      <c r="F1200">
        <v>-1.2102999999999999E-2</v>
      </c>
      <c r="G1200">
        <v>1.5219E-2</v>
      </c>
      <c r="H1200">
        <v>-2.16E-3</v>
      </c>
      <c r="I1200">
        <v>1.2663000000000001E-2</v>
      </c>
      <c r="J1200">
        <v>1.4217E-2</v>
      </c>
      <c r="K1200">
        <v>7.9719999999999999E-3</v>
      </c>
      <c r="L1200">
        <v>-1.7902999999999999E-2</v>
      </c>
      <c r="M1200">
        <v>-1.2258E-2</v>
      </c>
      <c r="N1200">
        <v>5.0480000000000004E-3</v>
      </c>
      <c r="O1200">
        <v>-5.3160000000000004E-3</v>
      </c>
    </row>
    <row r="1201" spans="1:15" x14ac:dyDescent="0.2">
      <c r="A1201">
        <v>12490</v>
      </c>
      <c r="B1201" s="1">
        <v>43745</v>
      </c>
      <c r="C1201">
        <v>-1.1958999999999999E-2</v>
      </c>
      <c r="D1201">
        <v>6.8300000000000001E-3</v>
      </c>
      <c r="E1201">
        <v>2.3289999999999999E-3</v>
      </c>
      <c r="F1201">
        <v>-1.3712999999999999E-2</v>
      </c>
      <c r="G1201">
        <v>-1.2102999999999999E-2</v>
      </c>
      <c r="H1201">
        <v>1.5219E-2</v>
      </c>
      <c r="I1201">
        <v>-3.9160000000000002E-3</v>
      </c>
      <c r="J1201">
        <v>-4.4780000000000002E-3</v>
      </c>
      <c r="K1201">
        <v>1.4217E-2</v>
      </c>
      <c r="L1201">
        <v>7.9719999999999999E-3</v>
      </c>
      <c r="M1201">
        <v>-1.7902999999999999E-2</v>
      </c>
      <c r="N1201">
        <v>-1.2258E-2</v>
      </c>
      <c r="O1201">
        <v>5.0480000000000004E-3</v>
      </c>
    </row>
    <row r="1202" spans="1:15" x14ac:dyDescent="0.2">
      <c r="A1202">
        <v>12490</v>
      </c>
      <c r="B1202" s="1">
        <v>43746</v>
      </c>
      <c r="C1202">
        <v>-2.0527E-2</v>
      </c>
      <c r="D1202">
        <v>-1.1958999999999999E-2</v>
      </c>
      <c r="E1202">
        <v>6.8300000000000001E-3</v>
      </c>
      <c r="F1202">
        <v>2.3289999999999999E-3</v>
      </c>
      <c r="G1202">
        <v>-1.3712999999999999E-2</v>
      </c>
      <c r="H1202">
        <v>-1.2102999999999999E-2</v>
      </c>
      <c r="I1202">
        <v>-1.5075E-2</v>
      </c>
      <c r="J1202">
        <v>-1.5561E-2</v>
      </c>
      <c r="K1202">
        <v>-4.4780000000000002E-3</v>
      </c>
      <c r="L1202">
        <v>1.4217E-2</v>
      </c>
      <c r="M1202">
        <v>7.9719999999999999E-3</v>
      </c>
      <c r="N1202">
        <v>-1.7902999999999999E-2</v>
      </c>
      <c r="O1202">
        <v>-1.2258E-2</v>
      </c>
    </row>
    <row r="1203" spans="1:15" x14ac:dyDescent="0.2">
      <c r="A1203">
        <v>12490</v>
      </c>
      <c r="B1203" s="1">
        <v>43747</v>
      </c>
      <c r="C1203">
        <v>9.3220000000000004E-3</v>
      </c>
      <c r="D1203">
        <v>-2.0527E-2</v>
      </c>
      <c r="E1203">
        <v>-1.1958999999999999E-2</v>
      </c>
      <c r="F1203">
        <v>6.8300000000000001E-3</v>
      </c>
      <c r="G1203">
        <v>2.3289999999999999E-3</v>
      </c>
      <c r="H1203">
        <v>-1.3712999999999999E-2</v>
      </c>
      <c r="I1203">
        <v>8.3660000000000002E-3</v>
      </c>
      <c r="J1203">
        <v>9.1050000000000002E-3</v>
      </c>
      <c r="K1203">
        <v>-1.5561E-2</v>
      </c>
      <c r="L1203">
        <v>-4.4780000000000002E-3</v>
      </c>
      <c r="M1203">
        <v>1.4217E-2</v>
      </c>
      <c r="N1203">
        <v>7.9719999999999999E-3</v>
      </c>
      <c r="O1203">
        <v>-1.7902999999999999E-2</v>
      </c>
    </row>
    <row r="1204" spans="1:15" x14ac:dyDescent="0.2">
      <c r="A1204">
        <v>12490</v>
      </c>
      <c r="B1204" s="1">
        <v>43748</v>
      </c>
      <c r="C1204">
        <v>1.0453E-2</v>
      </c>
      <c r="D1204">
        <v>9.3220000000000004E-3</v>
      </c>
      <c r="E1204">
        <v>-2.0527E-2</v>
      </c>
      <c r="F1204">
        <v>-1.1958999999999999E-2</v>
      </c>
      <c r="G1204">
        <v>6.8300000000000001E-3</v>
      </c>
      <c r="H1204">
        <v>2.3289999999999999E-3</v>
      </c>
      <c r="I1204">
        <v>5.6090000000000003E-3</v>
      </c>
      <c r="J1204">
        <v>6.4159999999999998E-3</v>
      </c>
      <c r="K1204">
        <v>9.1050000000000002E-3</v>
      </c>
      <c r="L1204">
        <v>-1.5561E-2</v>
      </c>
      <c r="M1204">
        <v>-4.4780000000000002E-3</v>
      </c>
      <c r="N1204">
        <v>1.4217E-2</v>
      </c>
      <c r="O1204">
        <v>7.9719999999999999E-3</v>
      </c>
    </row>
    <row r="1205" spans="1:15" x14ac:dyDescent="0.2">
      <c r="A1205">
        <v>12490</v>
      </c>
      <c r="B1205" s="1">
        <v>43749</v>
      </c>
      <c r="C1205">
        <v>1.155E-2</v>
      </c>
      <c r="D1205">
        <v>1.0453E-2</v>
      </c>
      <c r="E1205">
        <v>9.3220000000000004E-3</v>
      </c>
      <c r="F1205">
        <v>-2.0527E-2</v>
      </c>
      <c r="G1205">
        <v>-1.1958999999999999E-2</v>
      </c>
      <c r="H1205">
        <v>6.8300000000000001E-3</v>
      </c>
      <c r="I1205">
        <v>1.1398999999999999E-2</v>
      </c>
      <c r="J1205">
        <v>1.0939000000000001E-2</v>
      </c>
      <c r="K1205">
        <v>6.4159999999999998E-3</v>
      </c>
      <c r="L1205">
        <v>9.1050000000000002E-3</v>
      </c>
      <c r="M1205">
        <v>-1.5561E-2</v>
      </c>
      <c r="N1205">
        <v>-4.4780000000000002E-3</v>
      </c>
      <c r="O1205">
        <v>1.4217E-2</v>
      </c>
    </row>
    <row r="1206" spans="1:15" x14ac:dyDescent="0.2">
      <c r="A1206">
        <v>12490</v>
      </c>
      <c r="B1206" s="1">
        <v>43752</v>
      </c>
      <c r="C1206">
        <v>-5.0429999999999997E-3</v>
      </c>
      <c r="D1206">
        <v>1.155E-2</v>
      </c>
      <c r="E1206">
        <v>1.0453E-2</v>
      </c>
      <c r="F1206">
        <v>9.3220000000000004E-3</v>
      </c>
      <c r="G1206">
        <v>-2.0527E-2</v>
      </c>
      <c r="H1206">
        <v>-1.1958999999999999E-2</v>
      </c>
      <c r="I1206">
        <v>-1.6180000000000001E-3</v>
      </c>
      <c r="J1206">
        <v>-1.387E-3</v>
      </c>
      <c r="K1206">
        <v>1.0939000000000001E-2</v>
      </c>
      <c r="L1206">
        <v>6.4159999999999998E-3</v>
      </c>
      <c r="M1206">
        <v>9.1050000000000002E-3</v>
      </c>
      <c r="N1206">
        <v>-1.5561E-2</v>
      </c>
      <c r="O1206">
        <v>-4.4780000000000002E-3</v>
      </c>
    </row>
    <row r="1207" spans="1:15" x14ac:dyDescent="0.2">
      <c r="A1207">
        <v>12490</v>
      </c>
      <c r="B1207" s="1">
        <v>43753</v>
      </c>
      <c r="C1207">
        <v>6.7590000000000003E-3</v>
      </c>
      <c r="D1207">
        <v>-5.0429999999999997E-3</v>
      </c>
      <c r="E1207">
        <v>1.155E-2</v>
      </c>
      <c r="F1207">
        <v>1.0453E-2</v>
      </c>
      <c r="G1207">
        <v>9.3220000000000004E-3</v>
      </c>
      <c r="H1207">
        <v>-2.0527E-2</v>
      </c>
      <c r="I1207">
        <v>9.1020000000000007E-3</v>
      </c>
      <c r="J1207">
        <v>9.9559999999999996E-3</v>
      </c>
      <c r="K1207">
        <v>-1.387E-3</v>
      </c>
      <c r="L1207">
        <v>1.0939000000000001E-2</v>
      </c>
      <c r="M1207">
        <v>6.4159999999999998E-3</v>
      </c>
      <c r="N1207">
        <v>9.1050000000000002E-3</v>
      </c>
      <c r="O1207">
        <v>-1.5561E-2</v>
      </c>
    </row>
    <row r="1208" spans="1:15" x14ac:dyDescent="0.2">
      <c r="A1208">
        <v>12490</v>
      </c>
      <c r="B1208" s="1">
        <v>43754</v>
      </c>
      <c r="C1208">
        <v>-6.2240000000000004E-3</v>
      </c>
      <c r="D1208">
        <v>6.7590000000000003E-3</v>
      </c>
      <c r="E1208">
        <v>-5.0429999999999997E-3</v>
      </c>
      <c r="F1208">
        <v>1.155E-2</v>
      </c>
      <c r="G1208">
        <v>1.0453E-2</v>
      </c>
      <c r="H1208">
        <v>9.3220000000000004E-3</v>
      </c>
      <c r="I1208">
        <v>-1.892E-3</v>
      </c>
      <c r="J1208">
        <v>-2E-3</v>
      </c>
      <c r="K1208">
        <v>9.9559999999999996E-3</v>
      </c>
      <c r="L1208">
        <v>-1.387E-3</v>
      </c>
      <c r="M1208">
        <v>1.0939000000000001E-2</v>
      </c>
      <c r="N1208">
        <v>6.4159999999999998E-3</v>
      </c>
      <c r="O1208">
        <v>9.1050000000000002E-3</v>
      </c>
    </row>
    <row r="1209" spans="1:15" x14ac:dyDescent="0.2">
      <c r="A1209">
        <v>12490</v>
      </c>
      <c r="B1209" s="1">
        <v>43755</v>
      </c>
      <c r="C1209">
        <v>-5.5239000000000003E-2</v>
      </c>
      <c r="D1209">
        <v>-6.2240000000000004E-3</v>
      </c>
      <c r="E1209">
        <v>6.7590000000000003E-3</v>
      </c>
      <c r="F1209">
        <v>-5.0429999999999997E-3</v>
      </c>
      <c r="G1209">
        <v>1.155E-2</v>
      </c>
      <c r="H1209">
        <v>1.0453E-2</v>
      </c>
      <c r="I1209">
        <v>3.6900000000000001E-3</v>
      </c>
      <c r="J1209">
        <v>2.7629999999999998E-3</v>
      </c>
      <c r="K1209">
        <v>-2E-3</v>
      </c>
      <c r="L1209">
        <v>9.9559999999999996E-3</v>
      </c>
      <c r="M1209">
        <v>-1.387E-3</v>
      </c>
      <c r="N1209">
        <v>1.0939000000000001E-2</v>
      </c>
      <c r="O1209">
        <v>6.4159999999999998E-3</v>
      </c>
    </row>
    <row r="1210" spans="1:15" x14ac:dyDescent="0.2">
      <c r="A1210">
        <v>12490</v>
      </c>
      <c r="B1210" s="1">
        <v>43756</v>
      </c>
      <c r="C1210">
        <v>-1.266E-3</v>
      </c>
      <c r="D1210">
        <v>-5.5239000000000003E-2</v>
      </c>
      <c r="E1210">
        <v>-6.2240000000000004E-3</v>
      </c>
      <c r="F1210">
        <v>6.7590000000000003E-3</v>
      </c>
      <c r="G1210">
        <v>-5.0429999999999997E-3</v>
      </c>
      <c r="H1210">
        <v>1.155E-2</v>
      </c>
      <c r="I1210">
        <v>-3.7139999999999999E-3</v>
      </c>
      <c r="J1210">
        <v>-3.9189999999999997E-3</v>
      </c>
      <c r="K1210">
        <v>2.7629999999999998E-3</v>
      </c>
      <c r="L1210">
        <v>-2E-3</v>
      </c>
      <c r="M1210">
        <v>9.9559999999999996E-3</v>
      </c>
      <c r="N1210">
        <v>-1.387E-3</v>
      </c>
      <c r="O1210">
        <v>1.0939000000000001E-2</v>
      </c>
    </row>
    <row r="1211" spans="1:15" x14ac:dyDescent="0.2">
      <c r="A1211">
        <v>12490</v>
      </c>
      <c r="B1211" s="1">
        <v>43759</v>
      </c>
      <c r="C1211">
        <v>-1.1261E-2</v>
      </c>
      <c r="D1211">
        <v>-1.266E-3</v>
      </c>
      <c r="E1211">
        <v>-5.5239000000000003E-2</v>
      </c>
      <c r="F1211">
        <v>-6.2240000000000004E-3</v>
      </c>
      <c r="G1211">
        <v>6.7590000000000003E-3</v>
      </c>
      <c r="H1211">
        <v>-5.0429999999999997E-3</v>
      </c>
      <c r="I1211">
        <v>6.672E-3</v>
      </c>
      <c r="J1211">
        <v>6.8719999999999996E-3</v>
      </c>
      <c r="K1211">
        <v>-3.9189999999999997E-3</v>
      </c>
      <c r="L1211">
        <v>2.7629999999999998E-3</v>
      </c>
      <c r="M1211">
        <v>-2E-3</v>
      </c>
      <c r="N1211">
        <v>9.9559999999999996E-3</v>
      </c>
      <c r="O1211">
        <v>-1.387E-3</v>
      </c>
    </row>
    <row r="1212" spans="1:15" x14ac:dyDescent="0.2">
      <c r="A1212">
        <v>12490</v>
      </c>
      <c r="B1212" s="1">
        <v>43760</v>
      </c>
      <c r="C1212">
        <v>1.0409E-2</v>
      </c>
      <c r="D1212">
        <v>-1.1261E-2</v>
      </c>
      <c r="E1212">
        <v>-1.266E-3</v>
      </c>
      <c r="F1212">
        <v>-5.5239000000000003E-2</v>
      </c>
      <c r="G1212">
        <v>-6.2240000000000004E-3</v>
      </c>
      <c r="H1212">
        <v>6.7590000000000003E-3</v>
      </c>
      <c r="I1212">
        <v>-3.284E-3</v>
      </c>
      <c r="J1212">
        <v>-3.5690000000000001E-3</v>
      </c>
      <c r="K1212">
        <v>6.8719999999999996E-3</v>
      </c>
      <c r="L1212">
        <v>-3.9189999999999997E-3</v>
      </c>
      <c r="M1212">
        <v>2.7629999999999998E-3</v>
      </c>
      <c r="N1212">
        <v>-2E-3</v>
      </c>
      <c r="O1212">
        <v>9.9559999999999996E-3</v>
      </c>
    </row>
    <row r="1213" spans="1:15" x14ac:dyDescent="0.2">
      <c r="A1213">
        <v>12490</v>
      </c>
      <c r="B1213" s="1">
        <v>43761</v>
      </c>
      <c r="C1213">
        <v>3.1350000000000002E-3</v>
      </c>
      <c r="D1213">
        <v>1.0409E-2</v>
      </c>
      <c r="E1213">
        <v>-1.1261E-2</v>
      </c>
      <c r="F1213">
        <v>-1.266E-3</v>
      </c>
      <c r="G1213">
        <v>-5.5239000000000003E-2</v>
      </c>
      <c r="H1213">
        <v>-6.2240000000000004E-3</v>
      </c>
      <c r="I1213">
        <v>2.3770000000000002E-3</v>
      </c>
      <c r="J1213">
        <v>2.8470000000000001E-3</v>
      </c>
      <c r="K1213">
        <v>-3.5690000000000001E-3</v>
      </c>
      <c r="L1213">
        <v>6.8719999999999996E-3</v>
      </c>
      <c r="M1213">
        <v>-3.9189999999999997E-3</v>
      </c>
      <c r="N1213">
        <v>2.7629999999999998E-3</v>
      </c>
      <c r="O1213">
        <v>-2E-3</v>
      </c>
    </row>
    <row r="1214" spans="1:15" x14ac:dyDescent="0.2">
      <c r="A1214">
        <v>12490</v>
      </c>
      <c r="B1214" s="1">
        <v>43762</v>
      </c>
      <c r="C1214">
        <v>-2.307E-3</v>
      </c>
      <c r="D1214">
        <v>3.1350000000000002E-3</v>
      </c>
      <c r="E1214">
        <v>1.0409E-2</v>
      </c>
      <c r="F1214">
        <v>-1.1261E-2</v>
      </c>
      <c r="G1214">
        <v>-1.266E-3</v>
      </c>
      <c r="H1214">
        <v>-5.5239000000000003E-2</v>
      </c>
      <c r="I1214">
        <v>2.3509999999999998E-3</v>
      </c>
      <c r="J1214">
        <v>1.92E-3</v>
      </c>
      <c r="K1214">
        <v>2.8470000000000001E-3</v>
      </c>
      <c r="L1214">
        <v>-3.5690000000000001E-3</v>
      </c>
      <c r="M1214">
        <v>6.8719999999999996E-3</v>
      </c>
      <c r="N1214">
        <v>-3.9189999999999997E-3</v>
      </c>
      <c r="O1214">
        <v>2.7629999999999998E-3</v>
      </c>
    </row>
    <row r="1215" spans="1:15" x14ac:dyDescent="0.2">
      <c r="A1215">
        <v>12490</v>
      </c>
      <c r="B1215" s="1">
        <v>43763</v>
      </c>
      <c r="C1215">
        <v>1.0219000000000001E-2</v>
      </c>
      <c r="D1215">
        <v>-2.307E-3</v>
      </c>
      <c r="E1215">
        <v>3.1350000000000002E-3</v>
      </c>
      <c r="F1215">
        <v>1.0409E-2</v>
      </c>
      <c r="G1215">
        <v>-1.1261E-2</v>
      </c>
      <c r="H1215">
        <v>-1.266E-3</v>
      </c>
      <c r="I1215">
        <v>4.071E-3</v>
      </c>
      <c r="J1215">
        <v>4.0730000000000002E-3</v>
      </c>
      <c r="K1215">
        <v>1.92E-3</v>
      </c>
      <c r="L1215">
        <v>2.8470000000000001E-3</v>
      </c>
      <c r="M1215">
        <v>-3.5690000000000001E-3</v>
      </c>
      <c r="N1215">
        <v>6.8719999999999996E-3</v>
      </c>
      <c r="O1215">
        <v>-3.9189999999999997E-3</v>
      </c>
    </row>
    <row r="1216" spans="1:15" x14ac:dyDescent="0.2">
      <c r="A1216">
        <v>12490</v>
      </c>
      <c r="B1216" s="1">
        <v>43766</v>
      </c>
      <c r="C1216">
        <v>3.9129999999999998E-3</v>
      </c>
      <c r="D1216">
        <v>1.0219000000000001E-2</v>
      </c>
      <c r="E1216">
        <v>-2.307E-3</v>
      </c>
      <c r="F1216">
        <v>3.1350000000000002E-3</v>
      </c>
      <c r="G1216">
        <v>1.0409E-2</v>
      </c>
      <c r="H1216">
        <v>-1.1261E-2</v>
      </c>
      <c r="I1216">
        <v>5.2339999999999999E-3</v>
      </c>
      <c r="J1216">
        <v>5.581E-3</v>
      </c>
      <c r="K1216">
        <v>4.0730000000000002E-3</v>
      </c>
      <c r="L1216">
        <v>1.92E-3</v>
      </c>
      <c r="M1216">
        <v>2.8470000000000001E-3</v>
      </c>
      <c r="N1216">
        <v>-3.5690000000000001E-3</v>
      </c>
      <c r="O1216">
        <v>6.8719999999999996E-3</v>
      </c>
    </row>
    <row r="1217" spans="1:15" x14ac:dyDescent="0.2">
      <c r="A1217">
        <v>12490</v>
      </c>
      <c r="B1217" s="1">
        <v>43767</v>
      </c>
      <c r="C1217">
        <v>-1.5812E-2</v>
      </c>
      <c r="D1217">
        <v>3.9129999999999998E-3</v>
      </c>
      <c r="E1217">
        <v>1.0219000000000001E-2</v>
      </c>
      <c r="F1217">
        <v>-2.307E-3</v>
      </c>
      <c r="G1217">
        <v>3.1350000000000002E-3</v>
      </c>
      <c r="H1217">
        <v>1.0409E-2</v>
      </c>
      <c r="I1217">
        <v>-5.7399999999999997E-4</v>
      </c>
      <c r="J1217">
        <v>-8.3199999999999995E-4</v>
      </c>
      <c r="K1217">
        <v>5.581E-3</v>
      </c>
      <c r="L1217">
        <v>4.0730000000000002E-3</v>
      </c>
      <c r="M1217">
        <v>1.92E-3</v>
      </c>
      <c r="N1217">
        <v>2.8470000000000001E-3</v>
      </c>
      <c r="O1217">
        <v>-3.5690000000000001E-3</v>
      </c>
    </row>
    <row r="1218" spans="1:15" x14ac:dyDescent="0.2">
      <c r="A1218">
        <v>12490</v>
      </c>
      <c r="B1218" s="1">
        <v>43768</v>
      </c>
      <c r="C1218">
        <v>1.0685999999999999E-2</v>
      </c>
      <c r="D1218">
        <v>-1.5812E-2</v>
      </c>
      <c r="E1218">
        <v>3.9129999999999998E-3</v>
      </c>
      <c r="F1218">
        <v>1.0219000000000001E-2</v>
      </c>
      <c r="G1218">
        <v>-2.307E-3</v>
      </c>
      <c r="H1218">
        <v>3.1350000000000002E-3</v>
      </c>
      <c r="I1218">
        <v>2.7799999999999999E-3</v>
      </c>
      <c r="J1218">
        <v>3.2529999999999998E-3</v>
      </c>
      <c r="K1218">
        <v>-8.3199999999999995E-4</v>
      </c>
      <c r="L1218">
        <v>5.581E-3</v>
      </c>
      <c r="M1218">
        <v>4.0730000000000002E-3</v>
      </c>
      <c r="N1218">
        <v>1.92E-3</v>
      </c>
      <c r="O1218">
        <v>2.8470000000000001E-3</v>
      </c>
    </row>
    <row r="1219" spans="1:15" x14ac:dyDescent="0.2">
      <c r="A1219">
        <v>12490</v>
      </c>
      <c r="B1219" s="1">
        <v>43769</v>
      </c>
      <c r="C1219">
        <v>-1.1238E-2</v>
      </c>
      <c r="D1219">
        <v>1.0685999999999999E-2</v>
      </c>
      <c r="E1219">
        <v>-1.5812E-2</v>
      </c>
      <c r="F1219">
        <v>3.9129999999999998E-3</v>
      </c>
      <c r="G1219">
        <v>1.0219000000000001E-2</v>
      </c>
      <c r="H1219">
        <v>-2.307E-3</v>
      </c>
      <c r="I1219">
        <v>-3.48E-3</v>
      </c>
      <c r="J1219">
        <v>-3.0230000000000001E-3</v>
      </c>
      <c r="K1219">
        <v>3.2529999999999998E-3</v>
      </c>
      <c r="L1219">
        <v>-8.3199999999999995E-4</v>
      </c>
      <c r="M1219">
        <v>5.581E-3</v>
      </c>
      <c r="N1219">
        <v>4.0730000000000002E-3</v>
      </c>
      <c r="O1219">
        <v>1.92E-3</v>
      </c>
    </row>
    <row r="1220" spans="1:15" x14ac:dyDescent="0.2">
      <c r="A1220">
        <v>12490</v>
      </c>
      <c r="B1220" s="1">
        <v>43770</v>
      </c>
      <c r="C1220">
        <v>1.346E-2</v>
      </c>
      <c r="D1220">
        <v>-1.1238E-2</v>
      </c>
      <c r="E1220">
        <v>1.0685999999999999E-2</v>
      </c>
      <c r="F1220">
        <v>-1.5812E-2</v>
      </c>
      <c r="G1220">
        <v>3.9129999999999998E-3</v>
      </c>
      <c r="H1220">
        <v>1.0219000000000001E-2</v>
      </c>
      <c r="I1220">
        <v>1.0212000000000001E-2</v>
      </c>
      <c r="J1220">
        <v>9.6620000000000004E-3</v>
      </c>
      <c r="K1220">
        <v>-3.0230000000000001E-3</v>
      </c>
      <c r="L1220">
        <v>3.2529999999999998E-3</v>
      </c>
      <c r="M1220">
        <v>-8.3199999999999995E-4</v>
      </c>
      <c r="N1220">
        <v>5.581E-3</v>
      </c>
      <c r="O1220">
        <v>4.0730000000000002E-3</v>
      </c>
    </row>
    <row r="1221" spans="1:15" x14ac:dyDescent="0.2">
      <c r="A1221">
        <v>12490</v>
      </c>
      <c r="B1221" s="1">
        <v>43773</v>
      </c>
      <c r="C1221">
        <v>1.5789999999999998E-2</v>
      </c>
      <c r="D1221">
        <v>1.346E-2</v>
      </c>
      <c r="E1221">
        <v>-1.1238E-2</v>
      </c>
      <c r="F1221">
        <v>1.0685999999999999E-2</v>
      </c>
      <c r="G1221">
        <v>-1.5812E-2</v>
      </c>
      <c r="H1221">
        <v>3.9129999999999998E-3</v>
      </c>
      <c r="I1221">
        <v>3.7620000000000002E-3</v>
      </c>
      <c r="J1221">
        <v>3.7039999999999998E-3</v>
      </c>
      <c r="K1221">
        <v>9.6620000000000004E-3</v>
      </c>
      <c r="L1221">
        <v>-3.0230000000000001E-3</v>
      </c>
      <c r="M1221">
        <v>3.2529999999999998E-3</v>
      </c>
      <c r="N1221">
        <v>-8.3199999999999995E-4</v>
      </c>
      <c r="O1221">
        <v>5.581E-3</v>
      </c>
    </row>
    <row r="1222" spans="1:15" x14ac:dyDescent="0.2">
      <c r="A1222">
        <v>12490</v>
      </c>
      <c r="B1222" s="1">
        <v>43774</v>
      </c>
      <c r="C1222">
        <v>1.598E-3</v>
      </c>
      <c r="D1222">
        <v>1.5789999999999998E-2</v>
      </c>
      <c r="E1222">
        <v>1.346E-2</v>
      </c>
      <c r="F1222">
        <v>-1.1238E-2</v>
      </c>
      <c r="G1222">
        <v>1.0685999999999999E-2</v>
      </c>
      <c r="H1222">
        <v>-1.5812E-2</v>
      </c>
      <c r="I1222">
        <v>-1.073E-3</v>
      </c>
      <c r="J1222">
        <v>-1.186E-3</v>
      </c>
      <c r="K1222">
        <v>3.7039999999999998E-3</v>
      </c>
      <c r="L1222">
        <v>9.6620000000000004E-3</v>
      </c>
      <c r="M1222">
        <v>-3.0230000000000001E-3</v>
      </c>
      <c r="N1222">
        <v>3.2529999999999998E-3</v>
      </c>
      <c r="O1222">
        <v>-8.3199999999999995E-4</v>
      </c>
    </row>
    <row r="1223" spans="1:15" x14ac:dyDescent="0.2">
      <c r="A1223">
        <v>12490</v>
      </c>
      <c r="B1223" s="1">
        <v>43775</v>
      </c>
      <c r="C1223">
        <v>6.4539999999999997E-3</v>
      </c>
      <c r="D1223">
        <v>1.598E-3</v>
      </c>
      <c r="E1223">
        <v>1.5789999999999998E-2</v>
      </c>
      <c r="F1223">
        <v>1.346E-2</v>
      </c>
      <c r="G1223">
        <v>-1.1238E-2</v>
      </c>
      <c r="H1223">
        <v>1.0685999999999999E-2</v>
      </c>
      <c r="I1223">
        <v>-3.2499999999999999E-4</v>
      </c>
      <c r="J1223">
        <v>7.0299999999999996E-4</v>
      </c>
      <c r="K1223">
        <v>-1.186E-3</v>
      </c>
      <c r="L1223">
        <v>3.7039999999999998E-3</v>
      </c>
      <c r="M1223">
        <v>9.6620000000000004E-3</v>
      </c>
      <c r="N1223">
        <v>-3.0230000000000001E-3</v>
      </c>
      <c r="O1223">
        <v>3.2529999999999998E-3</v>
      </c>
    </row>
    <row r="1224" spans="1:15" x14ac:dyDescent="0.2">
      <c r="A1224">
        <v>12490</v>
      </c>
      <c r="B1224" s="1">
        <v>43776</v>
      </c>
      <c r="C1224">
        <v>3.8189999999999999E-3</v>
      </c>
      <c r="D1224">
        <v>6.4539999999999997E-3</v>
      </c>
      <c r="E1224">
        <v>1.598E-3</v>
      </c>
      <c r="F1224">
        <v>1.5789999999999998E-2</v>
      </c>
      <c r="G1224">
        <v>1.346E-2</v>
      </c>
      <c r="H1224">
        <v>-1.1238E-2</v>
      </c>
      <c r="I1224">
        <v>2.8419999999999999E-3</v>
      </c>
      <c r="J1224">
        <v>2.7299999999999998E-3</v>
      </c>
      <c r="K1224">
        <v>7.0299999999999996E-4</v>
      </c>
      <c r="L1224">
        <v>-1.186E-3</v>
      </c>
      <c r="M1224">
        <v>3.7039999999999998E-3</v>
      </c>
      <c r="N1224">
        <v>9.6620000000000004E-3</v>
      </c>
      <c r="O1224">
        <v>-3.0230000000000001E-3</v>
      </c>
    </row>
    <row r="1225" spans="1:15" x14ac:dyDescent="0.2">
      <c r="A1225">
        <v>12490</v>
      </c>
      <c r="B1225" s="1">
        <v>43777</v>
      </c>
      <c r="C1225">
        <v>-5.8100000000000003E-4</v>
      </c>
      <c r="D1225">
        <v>3.8189999999999999E-3</v>
      </c>
      <c r="E1225">
        <v>6.4539999999999997E-3</v>
      </c>
      <c r="F1225">
        <v>1.598E-3</v>
      </c>
      <c r="G1225">
        <v>1.5789999999999998E-2</v>
      </c>
      <c r="H1225">
        <v>1.346E-2</v>
      </c>
      <c r="I1225">
        <v>2.6419999999999998E-3</v>
      </c>
      <c r="J1225">
        <v>2.5609999999999999E-3</v>
      </c>
      <c r="K1225">
        <v>2.7299999999999998E-3</v>
      </c>
      <c r="L1225">
        <v>7.0299999999999996E-4</v>
      </c>
      <c r="M1225">
        <v>-1.186E-3</v>
      </c>
      <c r="N1225">
        <v>3.7039999999999998E-3</v>
      </c>
      <c r="O1225">
        <v>9.6620000000000004E-3</v>
      </c>
    </row>
    <row r="1226" spans="1:15" x14ac:dyDescent="0.2">
      <c r="A1226">
        <v>12490</v>
      </c>
      <c r="B1226" s="1">
        <v>43780</v>
      </c>
      <c r="C1226">
        <v>-1.5551000000000001E-2</v>
      </c>
      <c r="D1226">
        <v>-5.8100000000000003E-4</v>
      </c>
      <c r="E1226">
        <v>3.8189999999999999E-3</v>
      </c>
      <c r="F1226">
        <v>6.4539999999999997E-3</v>
      </c>
      <c r="G1226">
        <v>1.598E-3</v>
      </c>
      <c r="H1226">
        <v>1.5789999999999998E-2</v>
      </c>
      <c r="I1226">
        <v>-1.637E-3</v>
      </c>
      <c r="J1226">
        <v>-1.9620000000000002E-3</v>
      </c>
      <c r="K1226">
        <v>2.5609999999999999E-3</v>
      </c>
      <c r="L1226">
        <v>2.7299999999999998E-3</v>
      </c>
      <c r="M1226">
        <v>7.0299999999999996E-4</v>
      </c>
      <c r="N1226">
        <v>-1.186E-3</v>
      </c>
      <c r="O1226">
        <v>3.7039999999999998E-3</v>
      </c>
    </row>
    <row r="1227" spans="1:15" x14ac:dyDescent="0.2">
      <c r="A1227">
        <v>12490</v>
      </c>
      <c r="B1227" s="1">
        <v>43781</v>
      </c>
      <c r="C1227">
        <v>8.8599999999999996E-4</v>
      </c>
      <c r="D1227">
        <v>-1.5551000000000001E-2</v>
      </c>
      <c r="E1227">
        <v>-5.8100000000000003E-4</v>
      </c>
      <c r="F1227">
        <v>3.8189999999999999E-3</v>
      </c>
      <c r="G1227">
        <v>6.4539999999999997E-3</v>
      </c>
      <c r="H1227">
        <v>1.598E-3</v>
      </c>
      <c r="I1227">
        <v>1.1410000000000001E-3</v>
      </c>
      <c r="J1227">
        <v>1.565E-3</v>
      </c>
      <c r="K1227">
        <v>-1.9620000000000002E-3</v>
      </c>
      <c r="L1227">
        <v>2.5609999999999999E-3</v>
      </c>
      <c r="M1227">
        <v>2.7299999999999998E-3</v>
      </c>
      <c r="N1227">
        <v>7.0299999999999996E-4</v>
      </c>
      <c r="O1227">
        <v>-1.186E-3</v>
      </c>
    </row>
    <row r="1228" spans="1:15" x14ac:dyDescent="0.2">
      <c r="A1228">
        <v>12490</v>
      </c>
      <c r="B1228" s="1">
        <v>43782</v>
      </c>
      <c r="C1228">
        <v>-8.1860000000000006E-3</v>
      </c>
      <c r="D1228">
        <v>8.8599999999999996E-4</v>
      </c>
      <c r="E1228">
        <v>-1.5551000000000001E-2</v>
      </c>
      <c r="F1228">
        <v>-5.8100000000000003E-4</v>
      </c>
      <c r="G1228">
        <v>3.8189999999999999E-3</v>
      </c>
      <c r="H1228">
        <v>6.4539999999999997E-3</v>
      </c>
      <c r="I1228">
        <v>3.3700000000000001E-4</v>
      </c>
      <c r="J1228">
        <v>7.1199999999999996E-4</v>
      </c>
      <c r="K1228">
        <v>1.565E-3</v>
      </c>
      <c r="L1228">
        <v>-1.9620000000000002E-3</v>
      </c>
      <c r="M1228">
        <v>2.5609999999999999E-3</v>
      </c>
      <c r="N1228">
        <v>2.7299999999999998E-3</v>
      </c>
      <c r="O1228">
        <v>7.0299999999999996E-4</v>
      </c>
    </row>
    <row r="1229" spans="1:15" x14ac:dyDescent="0.2">
      <c r="A1229">
        <v>12490</v>
      </c>
      <c r="B1229" s="1">
        <v>43783</v>
      </c>
      <c r="C1229">
        <v>-3.5690000000000001E-3</v>
      </c>
      <c r="D1229">
        <v>-8.1860000000000006E-3</v>
      </c>
      <c r="E1229">
        <v>8.8599999999999996E-4</v>
      </c>
      <c r="F1229">
        <v>-1.5551000000000001E-2</v>
      </c>
      <c r="G1229">
        <v>-5.8100000000000003E-4</v>
      </c>
      <c r="H1229">
        <v>3.8189999999999999E-3</v>
      </c>
      <c r="I1229">
        <v>9.8700000000000003E-4</v>
      </c>
      <c r="J1229">
        <v>8.3699999999999996E-4</v>
      </c>
      <c r="K1229">
        <v>7.1199999999999996E-4</v>
      </c>
      <c r="L1229">
        <v>1.565E-3</v>
      </c>
      <c r="M1229">
        <v>-1.9620000000000002E-3</v>
      </c>
      <c r="N1229">
        <v>2.5609999999999999E-3</v>
      </c>
      <c r="O1229">
        <v>2.7299999999999998E-3</v>
      </c>
    </row>
    <row r="1230" spans="1:15" x14ac:dyDescent="0.2">
      <c r="A1230">
        <v>12490</v>
      </c>
      <c r="B1230" s="1">
        <v>43784</v>
      </c>
      <c r="C1230">
        <v>2.9849999999999998E-3</v>
      </c>
      <c r="D1230">
        <v>-3.5690000000000001E-3</v>
      </c>
      <c r="E1230">
        <v>-8.1860000000000006E-3</v>
      </c>
      <c r="F1230">
        <v>8.8599999999999996E-4</v>
      </c>
      <c r="G1230">
        <v>-1.5551000000000001E-2</v>
      </c>
      <c r="H1230">
        <v>-5.8100000000000003E-4</v>
      </c>
      <c r="I1230">
        <v>7.0740000000000004E-3</v>
      </c>
      <c r="J1230">
        <v>7.6949999999999996E-3</v>
      </c>
      <c r="K1230">
        <v>8.3699999999999996E-4</v>
      </c>
      <c r="L1230">
        <v>7.1199999999999996E-4</v>
      </c>
      <c r="M1230">
        <v>1.565E-3</v>
      </c>
      <c r="N1230">
        <v>-1.9620000000000002E-3</v>
      </c>
      <c r="O1230">
        <v>2.5609999999999999E-3</v>
      </c>
    </row>
    <row r="1231" spans="1:15" x14ac:dyDescent="0.2">
      <c r="A1231">
        <v>12490</v>
      </c>
      <c r="B1231" s="1">
        <v>43787</v>
      </c>
      <c r="C1231">
        <v>-6.7000000000000002E-4</v>
      </c>
      <c r="D1231">
        <v>2.9849999999999998E-3</v>
      </c>
      <c r="E1231">
        <v>-3.5690000000000001E-3</v>
      </c>
      <c r="F1231">
        <v>-8.1860000000000006E-3</v>
      </c>
      <c r="G1231">
        <v>8.8599999999999996E-4</v>
      </c>
      <c r="H1231">
        <v>-1.5551000000000001E-2</v>
      </c>
      <c r="I1231">
        <v>1.4799999999999999E-4</v>
      </c>
      <c r="J1231">
        <v>5.0299999999999997E-4</v>
      </c>
      <c r="K1231">
        <v>7.6949999999999996E-3</v>
      </c>
      <c r="L1231">
        <v>8.3699999999999996E-4</v>
      </c>
      <c r="M1231">
        <v>7.1199999999999996E-4</v>
      </c>
      <c r="N1231">
        <v>1.565E-3</v>
      </c>
      <c r="O1231">
        <v>-1.9620000000000002E-3</v>
      </c>
    </row>
    <row r="1232" spans="1:15" x14ac:dyDescent="0.2">
      <c r="A1232">
        <v>12490</v>
      </c>
      <c r="B1232" s="1">
        <v>43788</v>
      </c>
      <c r="C1232">
        <v>1.5640000000000001E-3</v>
      </c>
      <c r="D1232">
        <v>-6.7000000000000002E-4</v>
      </c>
      <c r="E1232">
        <v>2.9849999999999998E-3</v>
      </c>
      <c r="F1232">
        <v>-3.5690000000000001E-3</v>
      </c>
      <c r="G1232">
        <v>-8.1860000000000006E-3</v>
      </c>
      <c r="H1232">
        <v>8.8599999999999996E-4</v>
      </c>
      <c r="I1232">
        <v>2.6999999999999999E-5</v>
      </c>
      <c r="J1232">
        <v>-5.9299999999999999E-4</v>
      </c>
      <c r="K1232">
        <v>5.0299999999999997E-4</v>
      </c>
      <c r="L1232">
        <v>7.6949999999999996E-3</v>
      </c>
      <c r="M1232">
        <v>8.3699999999999996E-4</v>
      </c>
      <c r="N1232">
        <v>7.1199999999999996E-4</v>
      </c>
      <c r="O1232">
        <v>1.565E-3</v>
      </c>
    </row>
    <row r="1233" spans="1:15" x14ac:dyDescent="0.2">
      <c r="A1233">
        <v>12490</v>
      </c>
      <c r="B1233" s="1">
        <v>43789</v>
      </c>
      <c r="C1233">
        <v>-9.8130000000000005E-3</v>
      </c>
      <c r="D1233">
        <v>1.5640000000000001E-3</v>
      </c>
      <c r="E1233">
        <v>-6.7000000000000002E-4</v>
      </c>
      <c r="F1233">
        <v>2.9849999999999998E-3</v>
      </c>
      <c r="G1233">
        <v>-3.5690000000000001E-3</v>
      </c>
      <c r="H1233">
        <v>-8.1860000000000006E-3</v>
      </c>
      <c r="I1233">
        <v>-2.9619999999999998E-3</v>
      </c>
      <c r="J1233">
        <v>-3.7559999999999998E-3</v>
      </c>
      <c r="K1233">
        <v>-5.9299999999999999E-4</v>
      </c>
      <c r="L1233">
        <v>5.0299999999999997E-4</v>
      </c>
      <c r="M1233">
        <v>7.6949999999999996E-3</v>
      </c>
      <c r="N1233">
        <v>8.3699999999999996E-4</v>
      </c>
      <c r="O1233">
        <v>7.1199999999999996E-4</v>
      </c>
    </row>
    <row r="1234" spans="1:15" x14ac:dyDescent="0.2">
      <c r="A1234">
        <v>12490</v>
      </c>
      <c r="B1234" s="1">
        <v>43790</v>
      </c>
      <c r="C1234">
        <v>4.8050000000000002E-3</v>
      </c>
      <c r="D1234">
        <v>-9.8130000000000005E-3</v>
      </c>
      <c r="E1234">
        <v>1.5640000000000001E-3</v>
      </c>
      <c r="F1234">
        <v>-6.7000000000000002E-4</v>
      </c>
      <c r="G1234">
        <v>2.9849999999999998E-3</v>
      </c>
      <c r="H1234">
        <v>-3.5690000000000001E-3</v>
      </c>
      <c r="I1234">
        <v>-1.7080000000000001E-3</v>
      </c>
      <c r="J1234">
        <v>-1.583E-3</v>
      </c>
      <c r="K1234">
        <v>-3.7559999999999998E-3</v>
      </c>
      <c r="L1234">
        <v>-5.9299999999999999E-4</v>
      </c>
      <c r="M1234">
        <v>5.0299999999999997E-4</v>
      </c>
      <c r="N1234">
        <v>7.6949999999999996E-3</v>
      </c>
      <c r="O1234">
        <v>8.3699999999999996E-4</v>
      </c>
    </row>
    <row r="1235" spans="1:15" x14ac:dyDescent="0.2">
      <c r="A1235">
        <v>12490</v>
      </c>
      <c r="B1235" s="1">
        <v>43791</v>
      </c>
      <c r="C1235">
        <v>3.7360000000000002E-3</v>
      </c>
      <c r="D1235">
        <v>4.8050000000000002E-3</v>
      </c>
      <c r="E1235">
        <v>-9.8130000000000005E-3</v>
      </c>
      <c r="F1235">
        <v>1.5640000000000001E-3</v>
      </c>
      <c r="G1235">
        <v>-6.7000000000000002E-4</v>
      </c>
      <c r="H1235">
        <v>2.9849999999999998E-3</v>
      </c>
      <c r="I1235">
        <v>2.0200000000000001E-3</v>
      </c>
      <c r="J1235">
        <v>2.1749999999999999E-3</v>
      </c>
      <c r="K1235">
        <v>-1.583E-3</v>
      </c>
      <c r="L1235">
        <v>-3.7559999999999998E-3</v>
      </c>
      <c r="M1235">
        <v>-5.9299999999999999E-4</v>
      </c>
      <c r="N1235">
        <v>5.0299999999999997E-4</v>
      </c>
      <c r="O1235">
        <v>7.6949999999999996E-3</v>
      </c>
    </row>
    <row r="1236" spans="1:15" x14ac:dyDescent="0.2">
      <c r="A1236">
        <v>12490</v>
      </c>
      <c r="B1236" s="1">
        <v>43794</v>
      </c>
      <c r="C1236">
        <v>1.2133E-2</v>
      </c>
      <c r="D1236">
        <v>3.7360000000000002E-3</v>
      </c>
      <c r="E1236">
        <v>4.8050000000000002E-3</v>
      </c>
      <c r="F1236">
        <v>-9.8130000000000005E-3</v>
      </c>
      <c r="G1236">
        <v>1.5640000000000001E-3</v>
      </c>
      <c r="H1236">
        <v>-6.7000000000000002E-4</v>
      </c>
      <c r="I1236">
        <v>8.5599999999999999E-3</v>
      </c>
      <c r="J1236">
        <v>7.5069999999999998E-3</v>
      </c>
      <c r="K1236">
        <v>2.1749999999999999E-3</v>
      </c>
      <c r="L1236">
        <v>-1.583E-3</v>
      </c>
      <c r="M1236">
        <v>-3.7559999999999998E-3</v>
      </c>
      <c r="N1236">
        <v>-5.9299999999999999E-4</v>
      </c>
      <c r="O1236">
        <v>5.0299999999999997E-4</v>
      </c>
    </row>
    <row r="1237" spans="1:15" x14ac:dyDescent="0.2">
      <c r="A1237">
        <v>12490</v>
      </c>
      <c r="B1237" s="1">
        <v>43795</v>
      </c>
      <c r="C1237">
        <v>-6.4720000000000003E-3</v>
      </c>
      <c r="D1237">
        <v>1.2133E-2</v>
      </c>
      <c r="E1237">
        <v>3.7360000000000002E-3</v>
      </c>
      <c r="F1237">
        <v>4.8050000000000002E-3</v>
      </c>
      <c r="G1237">
        <v>-9.8130000000000005E-3</v>
      </c>
      <c r="H1237">
        <v>1.5640000000000001E-3</v>
      </c>
      <c r="I1237">
        <v>2.2179999999999999E-3</v>
      </c>
      <c r="J1237">
        <v>2.196E-3</v>
      </c>
      <c r="K1237">
        <v>7.5069999999999998E-3</v>
      </c>
      <c r="L1237">
        <v>2.1749999999999999E-3</v>
      </c>
      <c r="M1237">
        <v>-1.583E-3</v>
      </c>
      <c r="N1237">
        <v>-3.7559999999999998E-3</v>
      </c>
      <c r="O1237">
        <v>-5.9299999999999999E-4</v>
      </c>
    </row>
    <row r="1238" spans="1:15" x14ac:dyDescent="0.2">
      <c r="A1238">
        <v>12490</v>
      </c>
      <c r="B1238" s="1">
        <v>43796</v>
      </c>
      <c r="C1238">
        <v>-9.7710000000000002E-3</v>
      </c>
      <c r="D1238">
        <v>-6.4720000000000003E-3</v>
      </c>
      <c r="E1238">
        <v>1.2133E-2</v>
      </c>
      <c r="F1238">
        <v>3.7360000000000002E-3</v>
      </c>
      <c r="G1238">
        <v>4.8050000000000002E-3</v>
      </c>
      <c r="H1238">
        <v>-9.8130000000000005E-3</v>
      </c>
      <c r="I1238">
        <v>4.3200000000000001E-3</v>
      </c>
      <c r="J1238">
        <v>4.1739999999999998E-3</v>
      </c>
      <c r="K1238">
        <v>2.196E-3</v>
      </c>
      <c r="L1238">
        <v>7.5069999999999998E-3</v>
      </c>
      <c r="M1238">
        <v>2.1749999999999999E-3</v>
      </c>
      <c r="N1238">
        <v>-1.583E-3</v>
      </c>
      <c r="O1238">
        <v>-3.7559999999999998E-3</v>
      </c>
    </row>
    <row r="1239" spans="1:15" x14ac:dyDescent="0.2">
      <c r="A1239">
        <v>12490</v>
      </c>
      <c r="B1239" s="1">
        <v>43798</v>
      </c>
      <c r="C1239">
        <v>5.0829999999999998E-3</v>
      </c>
      <c r="D1239">
        <v>-9.7710000000000002E-3</v>
      </c>
      <c r="E1239">
        <v>-6.4720000000000003E-3</v>
      </c>
      <c r="F1239">
        <v>1.2133E-2</v>
      </c>
      <c r="G1239">
        <v>3.7360000000000002E-3</v>
      </c>
      <c r="H1239">
        <v>4.8050000000000002E-3</v>
      </c>
      <c r="I1239">
        <v>-4.045E-3</v>
      </c>
      <c r="J1239">
        <v>-4.0109999999999998E-3</v>
      </c>
      <c r="K1239">
        <v>4.1739999999999998E-3</v>
      </c>
      <c r="L1239">
        <v>2.196E-3</v>
      </c>
      <c r="M1239">
        <v>7.5069999999999998E-3</v>
      </c>
      <c r="N1239">
        <v>2.1749999999999999E-3</v>
      </c>
      <c r="O1239">
        <v>-1.583E-3</v>
      </c>
    </row>
    <row r="1240" spans="1:15" x14ac:dyDescent="0.2">
      <c r="A1240">
        <v>12490</v>
      </c>
      <c r="B1240" s="1">
        <v>43801</v>
      </c>
      <c r="C1240">
        <v>-1.1454000000000001E-2</v>
      </c>
      <c r="D1240">
        <v>5.0829999999999998E-3</v>
      </c>
      <c r="E1240">
        <v>-9.7710000000000002E-3</v>
      </c>
      <c r="F1240">
        <v>-6.4720000000000003E-3</v>
      </c>
      <c r="G1240">
        <v>1.2133E-2</v>
      </c>
      <c r="H1240">
        <v>3.7360000000000002E-3</v>
      </c>
      <c r="I1240">
        <v>-8.5470000000000008E-3</v>
      </c>
      <c r="J1240">
        <v>-8.6309999999999998E-3</v>
      </c>
      <c r="K1240">
        <v>-4.0109999999999998E-3</v>
      </c>
      <c r="L1240">
        <v>4.1739999999999998E-3</v>
      </c>
      <c r="M1240">
        <v>2.196E-3</v>
      </c>
      <c r="N1240">
        <v>7.5069999999999998E-3</v>
      </c>
      <c r="O1240">
        <v>2.1749999999999999E-3</v>
      </c>
    </row>
    <row r="1241" spans="1:15" x14ac:dyDescent="0.2">
      <c r="A1241">
        <v>12490</v>
      </c>
      <c r="B1241" s="1">
        <v>43802</v>
      </c>
      <c r="C1241">
        <v>-5.9439999999999996E-3</v>
      </c>
      <c r="D1241">
        <v>-1.1454000000000001E-2</v>
      </c>
      <c r="E1241">
        <v>5.0829999999999998E-3</v>
      </c>
      <c r="F1241">
        <v>-9.7710000000000002E-3</v>
      </c>
      <c r="G1241">
        <v>-6.4720000000000003E-3</v>
      </c>
      <c r="H1241">
        <v>1.2133E-2</v>
      </c>
      <c r="I1241">
        <v>-5.6429999999999996E-3</v>
      </c>
      <c r="J1241">
        <v>-6.6379999999999998E-3</v>
      </c>
      <c r="K1241">
        <v>-8.6309999999999998E-3</v>
      </c>
      <c r="L1241">
        <v>-4.0109999999999998E-3</v>
      </c>
      <c r="M1241">
        <v>4.1739999999999998E-3</v>
      </c>
      <c r="N1241">
        <v>2.196E-3</v>
      </c>
      <c r="O1241">
        <v>7.5069999999999998E-3</v>
      </c>
    </row>
    <row r="1242" spans="1:15" x14ac:dyDescent="0.2">
      <c r="A1242">
        <v>12490</v>
      </c>
      <c r="B1242" s="1">
        <v>43803</v>
      </c>
      <c r="C1242">
        <v>-9.8400000000000007E-4</v>
      </c>
      <c r="D1242">
        <v>-5.9439999999999996E-3</v>
      </c>
      <c r="E1242">
        <v>-1.1454000000000001E-2</v>
      </c>
      <c r="F1242">
        <v>5.0829999999999998E-3</v>
      </c>
      <c r="G1242">
        <v>-9.7710000000000002E-3</v>
      </c>
      <c r="H1242">
        <v>-6.4720000000000003E-3</v>
      </c>
      <c r="I1242">
        <v>6.0299999999999998E-3</v>
      </c>
      <c r="J1242">
        <v>6.3239999999999998E-3</v>
      </c>
      <c r="K1242">
        <v>-6.6379999999999998E-3</v>
      </c>
      <c r="L1242">
        <v>-8.6309999999999998E-3</v>
      </c>
      <c r="M1242">
        <v>-4.0109999999999998E-3</v>
      </c>
      <c r="N1242">
        <v>4.1739999999999998E-3</v>
      </c>
      <c r="O1242">
        <v>2.196E-3</v>
      </c>
    </row>
    <row r="1243" spans="1:15" x14ac:dyDescent="0.2">
      <c r="A1243">
        <v>12490</v>
      </c>
      <c r="B1243" s="1">
        <v>43804</v>
      </c>
      <c r="C1243">
        <v>-6.0599999999999998E-4</v>
      </c>
      <c r="D1243">
        <v>-9.8400000000000007E-4</v>
      </c>
      <c r="E1243">
        <v>-5.9439999999999996E-3</v>
      </c>
      <c r="F1243">
        <v>-1.1454000000000001E-2</v>
      </c>
      <c r="G1243">
        <v>5.0829999999999998E-3</v>
      </c>
      <c r="H1243">
        <v>-9.7710000000000002E-3</v>
      </c>
      <c r="I1243">
        <v>1.1019999999999999E-3</v>
      </c>
      <c r="J1243">
        <v>1.5E-3</v>
      </c>
      <c r="K1243">
        <v>6.3239999999999998E-3</v>
      </c>
      <c r="L1243">
        <v>-6.6379999999999998E-3</v>
      </c>
      <c r="M1243">
        <v>-8.6309999999999998E-3</v>
      </c>
      <c r="N1243">
        <v>-4.0109999999999998E-3</v>
      </c>
      <c r="O1243">
        <v>4.1739999999999998E-3</v>
      </c>
    </row>
    <row r="1244" spans="1:15" x14ac:dyDescent="0.2">
      <c r="A1244">
        <v>12490</v>
      </c>
      <c r="B1244" s="1">
        <v>43805</v>
      </c>
      <c r="C1244">
        <v>9.9310000000000006E-3</v>
      </c>
      <c r="D1244">
        <v>-6.0599999999999998E-4</v>
      </c>
      <c r="E1244">
        <v>-9.8400000000000007E-4</v>
      </c>
      <c r="F1244">
        <v>-5.9439999999999996E-3</v>
      </c>
      <c r="G1244">
        <v>-1.1454000000000001E-2</v>
      </c>
      <c r="H1244">
        <v>5.0829999999999998E-3</v>
      </c>
      <c r="I1244">
        <v>8.4320000000000003E-3</v>
      </c>
      <c r="J1244">
        <v>9.136E-3</v>
      </c>
      <c r="K1244">
        <v>1.5E-3</v>
      </c>
      <c r="L1244">
        <v>6.3239999999999998E-3</v>
      </c>
      <c r="M1244">
        <v>-6.6379999999999998E-3</v>
      </c>
      <c r="N1244">
        <v>-8.6309999999999998E-3</v>
      </c>
      <c r="O1244">
        <v>-4.0109999999999998E-3</v>
      </c>
    </row>
    <row r="1245" spans="1:15" x14ac:dyDescent="0.2">
      <c r="A1245">
        <v>12490</v>
      </c>
      <c r="B1245" s="1">
        <v>43808</v>
      </c>
      <c r="C1245">
        <v>5.254E-3</v>
      </c>
      <c r="D1245">
        <v>9.9310000000000006E-3</v>
      </c>
      <c r="E1245">
        <v>-6.0599999999999998E-4</v>
      </c>
      <c r="F1245">
        <v>-9.8400000000000007E-4</v>
      </c>
      <c r="G1245">
        <v>-5.9439999999999996E-3</v>
      </c>
      <c r="H1245">
        <v>-1.1454000000000001E-2</v>
      </c>
      <c r="I1245">
        <v>-2.7000000000000001E-3</v>
      </c>
      <c r="J1245">
        <v>-3.163E-3</v>
      </c>
      <c r="K1245">
        <v>9.136E-3</v>
      </c>
      <c r="L1245">
        <v>1.5E-3</v>
      </c>
      <c r="M1245">
        <v>6.3239999999999998E-3</v>
      </c>
      <c r="N1245">
        <v>-6.6379999999999998E-3</v>
      </c>
      <c r="O1245">
        <v>-8.6309999999999998E-3</v>
      </c>
    </row>
    <row r="1246" spans="1:15" x14ac:dyDescent="0.2">
      <c r="A1246">
        <v>12490</v>
      </c>
      <c r="B1246" s="1">
        <v>43809</v>
      </c>
      <c r="C1246">
        <v>-7.4999999999999993E-5</v>
      </c>
      <c r="D1246">
        <v>5.254E-3</v>
      </c>
      <c r="E1246">
        <v>9.9310000000000006E-3</v>
      </c>
      <c r="F1246">
        <v>-6.0599999999999998E-4</v>
      </c>
      <c r="G1246">
        <v>-9.8400000000000007E-4</v>
      </c>
      <c r="H1246">
        <v>-5.9439999999999996E-3</v>
      </c>
      <c r="I1246">
        <v>-6.96E-4</v>
      </c>
      <c r="J1246">
        <v>-1.0970000000000001E-3</v>
      </c>
      <c r="K1246">
        <v>-3.163E-3</v>
      </c>
      <c r="L1246">
        <v>9.136E-3</v>
      </c>
      <c r="M1246">
        <v>1.5E-3</v>
      </c>
      <c r="N1246">
        <v>6.3239999999999998E-3</v>
      </c>
      <c r="O1246">
        <v>-6.6379999999999998E-3</v>
      </c>
    </row>
    <row r="1247" spans="1:15" x14ac:dyDescent="0.2">
      <c r="A1247">
        <v>12490</v>
      </c>
      <c r="B1247" s="1">
        <v>43810</v>
      </c>
      <c r="C1247">
        <v>-1.1199999999999999E-3</v>
      </c>
      <c r="D1247">
        <v>-7.4999999999999993E-5</v>
      </c>
      <c r="E1247">
        <v>5.254E-3</v>
      </c>
      <c r="F1247">
        <v>9.9310000000000006E-3</v>
      </c>
      <c r="G1247">
        <v>-6.0599999999999998E-4</v>
      </c>
      <c r="H1247">
        <v>-9.8400000000000007E-4</v>
      </c>
      <c r="I1247">
        <v>2.7399999999999998E-3</v>
      </c>
      <c r="J1247">
        <v>2.908E-3</v>
      </c>
      <c r="K1247">
        <v>-1.0970000000000001E-3</v>
      </c>
      <c r="L1247">
        <v>-3.163E-3</v>
      </c>
      <c r="M1247">
        <v>9.136E-3</v>
      </c>
      <c r="N1247">
        <v>1.5E-3</v>
      </c>
      <c r="O1247">
        <v>6.3239999999999998E-3</v>
      </c>
    </row>
    <row r="1248" spans="1:15" x14ac:dyDescent="0.2">
      <c r="A1248">
        <v>12490</v>
      </c>
      <c r="B1248" s="1">
        <v>43811</v>
      </c>
      <c r="C1248">
        <v>1.1663E-2</v>
      </c>
      <c r="D1248">
        <v>-1.1199999999999999E-3</v>
      </c>
      <c r="E1248">
        <v>-7.4999999999999993E-5</v>
      </c>
      <c r="F1248">
        <v>5.254E-3</v>
      </c>
      <c r="G1248">
        <v>9.9310000000000006E-3</v>
      </c>
      <c r="H1248">
        <v>-6.0599999999999998E-4</v>
      </c>
      <c r="I1248">
        <v>7.8589999999999997E-3</v>
      </c>
      <c r="J1248">
        <v>8.5749999999999993E-3</v>
      </c>
      <c r="K1248">
        <v>2.908E-3</v>
      </c>
      <c r="L1248">
        <v>-1.0970000000000001E-3</v>
      </c>
      <c r="M1248">
        <v>-3.163E-3</v>
      </c>
      <c r="N1248">
        <v>9.136E-3</v>
      </c>
      <c r="O1248">
        <v>1.5E-3</v>
      </c>
    </row>
    <row r="1249" spans="1:15" x14ac:dyDescent="0.2">
      <c r="A1249">
        <v>12490</v>
      </c>
      <c r="B1249" s="1">
        <v>43812</v>
      </c>
      <c r="C1249">
        <v>-8.2030000000000002E-3</v>
      </c>
      <c r="D1249">
        <v>1.1663E-2</v>
      </c>
      <c r="E1249">
        <v>-1.1199999999999999E-3</v>
      </c>
      <c r="F1249">
        <v>-7.4999999999999993E-5</v>
      </c>
      <c r="G1249">
        <v>5.254E-3</v>
      </c>
      <c r="H1249">
        <v>9.9310000000000006E-3</v>
      </c>
      <c r="I1249">
        <v>2.6999999999999999E-5</v>
      </c>
      <c r="J1249">
        <v>7.2999999999999999E-5</v>
      </c>
      <c r="K1249">
        <v>8.5749999999999993E-3</v>
      </c>
      <c r="L1249">
        <v>2.908E-3</v>
      </c>
      <c r="M1249">
        <v>-1.0970000000000001E-3</v>
      </c>
      <c r="N1249">
        <v>-3.163E-3</v>
      </c>
      <c r="O1249">
        <v>9.136E-3</v>
      </c>
    </row>
    <row r="1250" spans="1:15" x14ac:dyDescent="0.2">
      <c r="A1250">
        <v>12490</v>
      </c>
      <c r="B1250" s="1">
        <v>43815</v>
      </c>
      <c r="C1250">
        <v>-5.9599999999999996E-4</v>
      </c>
      <c r="D1250">
        <v>-8.2030000000000002E-3</v>
      </c>
      <c r="E1250">
        <v>1.1663E-2</v>
      </c>
      <c r="F1250">
        <v>-1.1199999999999999E-3</v>
      </c>
      <c r="G1250">
        <v>-7.4999999999999993E-5</v>
      </c>
      <c r="H1250">
        <v>5.254E-3</v>
      </c>
      <c r="I1250">
        <v>7.0730000000000003E-3</v>
      </c>
      <c r="J1250">
        <v>7.1479999999999998E-3</v>
      </c>
      <c r="K1250">
        <v>7.2999999999999999E-5</v>
      </c>
      <c r="L1250">
        <v>8.5749999999999993E-3</v>
      </c>
      <c r="M1250">
        <v>2.908E-3</v>
      </c>
      <c r="N1250">
        <v>-1.0970000000000001E-3</v>
      </c>
      <c r="O1250">
        <v>-3.163E-3</v>
      </c>
    </row>
    <row r="1251" spans="1:15" x14ac:dyDescent="0.2">
      <c r="A1251">
        <v>12490</v>
      </c>
      <c r="B1251" s="1">
        <v>43816</v>
      </c>
      <c r="C1251">
        <v>6.7100000000000005E-4</v>
      </c>
      <c r="D1251">
        <v>-5.9599999999999996E-4</v>
      </c>
      <c r="E1251">
        <v>-8.2030000000000002E-3</v>
      </c>
      <c r="F1251">
        <v>1.1663E-2</v>
      </c>
      <c r="G1251">
        <v>-1.1199999999999999E-3</v>
      </c>
      <c r="H1251">
        <v>-7.4999999999999993E-5</v>
      </c>
      <c r="I1251">
        <v>5.4699999999999996E-4</v>
      </c>
      <c r="J1251">
        <v>3.3500000000000001E-4</v>
      </c>
      <c r="K1251">
        <v>7.1479999999999998E-3</v>
      </c>
      <c r="L1251">
        <v>7.2999999999999999E-5</v>
      </c>
      <c r="M1251">
        <v>8.5749999999999993E-3</v>
      </c>
      <c r="N1251">
        <v>2.908E-3</v>
      </c>
      <c r="O1251">
        <v>-1.0970000000000001E-3</v>
      </c>
    </row>
    <row r="1252" spans="1:15" x14ac:dyDescent="0.2">
      <c r="A1252">
        <v>12490</v>
      </c>
      <c r="B1252" s="1">
        <v>43817</v>
      </c>
      <c r="C1252">
        <v>1.4159999999999999E-3</v>
      </c>
      <c r="D1252">
        <v>6.7100000000000005E-4</v>
      </c>
      <c r="E1252">
        <v>-5.9599999999999996E-4</v>
      </c>
      <c r="F1252">
        <v>-8.2030000000000002E-3</v>
      </c>
      <c r="G1252">
        <v>1.1663E-2</v>
      </c>
      <c r="H1252">
        <v>-1.1199999999999999E-3</v>
      </c>
      <c r="I1252">
        <v>2.2800000000000001E-4</v>
      </c>
      <c r="J1252">
        <v>-4.3199999999999998E-4</v>
      </c>
      <c r="K1252">
        <v>3.3500000000000001E-4</v>
      </c>
      <c r="L1252">
        <v>7.1479999999999998E-3</v>
      </c>
      <c r="M1252">
        <v>7.2999999999999999E-5</v>
      </c>
      <c r="N1252">
        <v>8.5749999999999993E-3</v>
      </c>
      <c r="O1252">
        <v>2.908E-3</v>
      </c>
    </row>
    <row r="1253" spans="1:15" x14ac:dyDescent="0.2">
      <c r="A1253">
        <v>12490</v>
      </c>
      <c r="B1253" s="1">
        <v>43818</v>
      </c>
      <c r="C1253">
        <v>1.116E-3</v>
      </c>
      <c r="D1253">
        <v>1.4159999999999999E-3</v>
      </c>
      <c r="E1253">
        <v>6.7100000000000005E-4</v>
      </c>
      <c r="F1253">
        <v>-5.9599999999999996E-4</v>
      </c>
      <c r="G1253">
        <v>-8.2030000000000002E-3</v>
      </c>
      <c r="H1253">
        <v>1.1663E-2</v>
      </c>
      <c r="I1253">
        <v>4.1920000000000004E-3</v>
      </c>
      <c r="J1253">
        <v>4.4590000000000003E-3</v>
      </c>
      <c r="K1253">
        <v>-4.3199999999999998E-4</v>
      </c>
      <c r="L1253">
        <v>3.3500000000000001E-4</v>
      </c>
      <c r="M1253">
        <v>7.1479999999999998E-3</v>
      </c>
      <c r="N1253">
        <v>7.2999999999999999E-5</v>
      </c>
      <c r="O1253">
        <v>8.5749999999999993E-3</v>
      </c>
    </row>
    <row r="1254" spans="1:15" x14ac:dyDescent="0.2">
      <c r="A1254">
        <v>12490</v>
      </c>
      <c r="B1254" s="1">
        <v>43819</v>
      </c>
      <c r="C1254">
        <v>7.6550000000000003E-3</v>
      </c>
      <c r="D1254">
        <v>1.116E-3</v>
      </c>
      <c r="E1254">
        <v>1.4159999999999999E-3</v>
      </c>
      <c r="F1254">
        <v>6.7100000000000005E-4</v>
      </c>
      <c r="G1254">
        <v>-5.9599999999999996E-4</v>
      </c>
      <c r="H1254">
        <v>-8.2030000000000002E-3</v>
      </c>
      <c r="I1254">
        <v>4.5339999999999998E-3</v>
      </c>
      <c r="J1254">
        <v>4.9449999999999997E-3</v>
      </c>
      <c r="K1254">
        <v>4.4590000000000003E-3</v>
      </c>
      <c r="L1254">
        <v>-4.3199999999999998E-4</v>
      </c>
      <c r="M1254">
        <v>3.3500000000000001E-4</v>
      </c>
      <c r="N1254">
        <v>7.1479999999999998E-3</v>
      </c>
      <c r="O1254">
        <v>7.2999999999999999E-5</v>
      </c>
    </row>
    <row r="1255" spans="1:15" x14ac:dyDescent="0.2">
      <c r="A1255">
        <v>12490</v>
      </c>
      <c r="B1255" s="1">
        <v>43822</v>
      </c>
      <c r="C1255">
        <v>-2.9500000000000001E-4</v>
      </c>
      <c r="D1255">
        <v>7.6550000000000003E-3</v>
      </c>
      <c r="E1255">
        <v>1.116E-3</v>
      </c>
      <c r="F1255">
        <v>1.4159999999999999E-3</v>
      </c>
      <c r="G1255">
        <v>6.7100000000000005E-4</v>
      </c>
      <c r="H1255">
        <v>-5.9599999999999996E-4</v>
      </c>
      <c r="I1255">
        <v>9.5600000000000004E-4</v>
      </c>
      <c r="J1255">
        <v>8.6600000000000002E-4</v>
      </c>
      <c r="K1255">
        <v>4.9449999999999997E-3</v>
      </c>
      <c r="L1255">
        <v>4.4590000000000003E-3</v>
      </c>
      <c r="M1255">
        <v>-4.3199999999999998E-4</v>
      </c>
      <c r="N1255">
        <v>3.3500000000000001E-4</v>
      </c>
      <c r="O1255">
        <v>7.1479999999999998E-3</v>
      </c>
    </row>
    <row r="1256" spans="1:15" x14ac:dyDescent="0.2">
      <c r="A1256">
        <v>12490</v>
      </c>
      <c r="B1256" s="1">
        <v>43823</v>
      </c>
      <c r="C1256">
        <v>-4.2050000000000004E-3</v>
      </c>
      <c r="D1256">
        <v>-2.9500000000000001E-4</v>
      </c>
      <c r="E1256">
        <v>7.6550000000000003E-3</v>
      </c>
      <c r="F1256">
        <v>1.116E-3</v>
      </c>
      <c r="G1256">
        <v>1.4159999999999999E-3</v>
      </c>
      <c r="H1256">
        <v>6.7100000000000005E-4</v>
      </c>
      <c r="I1256">
        <v>3.8000000000000002E-4</v>
      </c>
      <c r="J1256">
        <v>-1.95E-4</v>
      </c>
      <c r="K1256">
        <v>8.6600000000000002E-4</v>
      </c>
      <c r="L1256">
        <v>4.9449999999999997E-3</v>
      </c>
      <c r="M1256">
        <v>4.4590000000000003E-3</v>
      </c>
      <c r="N1256">
        <v>-4.3199999999999998E-4</v>
      </c>
      <c r="O1256">
        <v>3.3500000000000001E-4</v>
      </c>
    </row>
    <row r="1257" spans="1:15" x14ac:dyDescent="0.2">
      <c r="A1257">
        <v>12490</v>
      </c>
      <c r="B1257" s="1">
        <v>43825</v>
      </c>
      <c r="C1257">
        <v>-5.1900000000000004E-4</v>
      </c>
      <c r="D1257">
        <v>-4.2050000000000004E-3</v>
      </c>
      <c r="E1257">
        <v>-2.9500000000000001E-4</v>
      </c>
      <c r="F1257">
        <v>7.6550000000000003E-3</v>
      </c>
      <c r="G1257">
        <v>1.116E-3</v>
      </c>
      <c r="H1257">
        <v>1.4159999999999999E-3</v>
      </c>
      <c r="I1257">
        <v>4.6160000000000003E-3</v>
      </c>
      <c r="J1257">
        <v>5.1279999999999997E-3</v>
      </c>
      <c r="K1257">
        <v>-1.95E-4</v>
      </c>
      <c r="L1257">
        <v>8.6600000000000002E-4</v>
      </c>
      <c r="M1257">
        <v>4.9449999999999997E-3</v>
      </c>
      <c r="N1257">
        <v>4.4590000000000003E-3</v>
      </c>
      <c r="O1257">
        <v>-4.3199999999999998E-4</v>
      </c>
    </row>
    <row r="1258" spans="1:15" x14ac:dyDescent="0.2">
      <c r="A1258">
        <v>12490</v>
      </c>
      <c r="B1258" s="1">
        <v>43826</v>
      </c>
      <c r="C1258">
        <v>2.6679999999999998E-3</v>
      </c>
      <c r="D1258">
        <v>-5.1900000000000004E-4</v>
      </c>
      <c r="E1258">
        <v>-4.2050000000000004E-3</v>
      </c>
      <c r="F1258">
        <v>-2.9500000000000001E-4</v>
      </c>
      <c r="G1258">
        <v>7.6550000000000003E-3</v>
      </c>
      <c r="H1258">
        <v>1.116E-3</v>
      </c>
      <c r="I1258">
        <v>-6.4300000000000002E-4</v>
      </c>
      <c r="J1258">
        <v>3.4E-5</v>
      </c>
      <c r="K1258">
        <v>5.1279999999999997E-3</v>
      </c>
      <c r="L1258">
        <v>-1.95E-4</v>
      </c>
      <c r="M1258">
        <v>8.6600000000000002E-4</v>
      </c>
      <c r="N1258">
        <v>4.9449999999999997E-3</v>
      </c>
      <c r="O1258">
        <v>4.4590000000000003E-3</v>
      </c>
    </row>
    <row r="1259" spans="1:15" x14ac:dyDescent="0.2">
      <c r="A1259">
        <v>12490</v>
      </c>
      <c r="B1259" s="1">
        <v>43829</v>
      </c>
      <c r="C1259">
        <v>-1.8186000000000001E-2</v>
      </c>
      <c r="D1259">
        <v>2.6679999999999998E-3</v>
      </c>
      <c r="E1259">
        <v>-5.1900000000000004E-4</v>
      </c>
      <c r="F1259">
        <v>-4.2050000000000004E-3</v>
      </c>
      <c r="G1259">
        <v>-2.9500000000000001E-4</v>
      </c>
      <c r="H1259">
        <v>7.6550000000000003E-3</v>
      </c>
      <c r="I1259">
        <v>-5.1050000000000002E-3</v>
      </c>
      <c r="J1259">
        <v>-5.7809999999999997E-3</v>
      </c>
      <c r="K1259">
        <v>3.4E-5</v>
      </c>
      <c r="L1259">
        <v>5.1279999999999997E-3</v>
      </c>
      <c r="M1259">
        <v>-1.95E-4</v>
      </c>
      <c r="N1259">
        <v>8.6600000000000002E-4</v>
      </c>
      <c r="O1259">
        <v>4.9449999999999997E-3</v>
      </c>
    </row>
    <row r="1260" spans="1:15" x14ac:dyDescent="0.2">
      <c r="A1260">
        <v>12490</v>
      </c>
      <c r="B1260" s="1">
        <v>43830</v>
      </c>
      <c r="C1260">
        <v>9.2610000000000001E-3</v>
      </c>
      <c r="D1260">
        <v>-1.8186000000000001E-2</v>
      </c>
      <c r="E1260">
        <v>2.6679999999999998E-3</v>
      </c>
      <c r="F1260">
        <v>-5.1900000000000004E-4</v>
      </c>
      <c r="G1260">
        <v>-4.2050000000000004E-3</v>
      </c>
      <c r="H1260">
        <v>-2.9500000000000001E-4</v>
      </c>
      <c r="I1260">
        <v>2.9640000000000001E-3</v>
      </c>
      <c r="J1260">
        <v>2.9459999999999998E-3</v>
      </c>
      <c r="K1260">
        <v>-5.7809999999999997E-3</v>
      </c>
      <c r="L1260">
        <v>3.4E-5</v>
      </c>
      <c r="M1260">
        <v>5.1279999999999997E-3</v>
      </c>
      <c r="N1260">
        <v>-1.95E-4</v>
      </c>
      <c r="O1260">
        <v>8.6600000000000002E-4</v>
      </c>
    </row>
    <row r="1261" spans="1:15" x14ac:dyDescent="0.2">
      <c r="A1261">
        <v>12490</v>
      </c>
      <c r="B1261" s="1">
        <v>43832</v>
      </c>
      <c r="C1261">
        <v>1.0295E-2</v>
      </c>
      <c r="D1261">
        <v>9.2610000000000001E-3</v>
      </c>
      <c r="E1261">
        <v>-1.8186000000000001E-2</v>
      </c>
      <c r="F1261">
        <v>2.6679999999999998E-3</v>
      </c>
      <c r="G1261">
        <v>-5.1900000000000004E-4</v>
      </c>
      <c r="H1261">
        <v>-4.2050000000000004E-3</v>
      </c>
      <c r="I1261">
        <v>7.4120000000000002E-3</v>
      </c>
      <c r="J1261">
        <v>8.3789999999999993E-3</v>
      </c>
      <c r="K1261">
        <v>2.9459999999999998E-3</v>
      </c>
      <c r="L1261">
        <v>-5.7809999999999997E-3</v>
      </c>
      <c r="M1261">
        <v>3.4E-5</v>
      </c>
      <c r="N1261">
        <v>5.1279999999999997E-3</v>
      </c>
      <c r="O1261">
        <v>-1.95E-4</v>
      </c>
    </row>
    <row r="1262" spans="1:15" x14ac:dyDescent="0.2">
      <c r="A1262">
        <v>12490</v>
      </c>
      <c r="B1262" s="1">
        <v>43833</v>
      </c>
      <c r="C1262">
        <v>-7.9749999999999995E-3</v>
      </c>
      <c r="D1262">
        <v>1.0295E-2</v>
      </c>
      <c r="E1262">
        <v>9.2610000000000001E-3</v>
      </c>
      <c r="F1262">
        <v>-1.8186000000000001E-2</v>
      </c>
      <c r="G1262">
        <v>2.6679999999999998E-3</v>
      </c>
      <c r="H1262">
        <v>-5.1900000000000004E-4</v>
      </c>
      <c r="I1262">
        <v>-5.8279999999999998E-3</v>
      </c>
      <c r="J1262">
        <v>-7.0600000000000003E-3</v>
      </c>
      <c r="K1262">
        <v>8.3789999999999993E-3</v>
      </c>
      <c r="L1262">
        <v>2.9459999999999998E-3</v>
      </c>
      <c r="M1262">
        <v>-5.7809999999999997E-3</v>
      </c>
      <c r="N1262">
        <v>3.4E-5</v>
      </c>
      <c r="O1262">
        <v>5.1279999999999997E-3</v>
      </c>
    </row>
    <row r="1263" spans="1:15" x14ac:dyDescent="0.2">
      <c r="A1263">
        <v>12490</v>
      </c>
      <c r="B1263" s="1">
        <v>43836</v>
      </c>
      <c r="C1263">
        <v>-1.786E-3</v>
      </c>
      <c r="D1263">
        <v>-7.9749999999999995E-3</v>
      </c>
      <c r="E1263">
        <v>1.0295E-2</v>
      </c>
      <c r="F1263">
        <v>9.2610000000000001E-3</v>
      </c>
      <c r="G1263">
        <v>-1.8186000000000001E-2</v>
      </c>
      <c r="H1263">
        <v>2.6679999999999998E-3</v>
      </c>
      <c r="I1263">
        <v>3.2690000000000002E-3</v>
      </c>
      <c r="J1263">
        <v>3.5330000000000001E-3</v>
      </c>
      <c r="K1263">
        <v>-7.0600000000000003E-3</v>
      </c>
      <c r="L1263">
        <v>8.3789999999999993E-3</v>
      </c>
      <c r="M1263">
        <v>2.9459999999999998E-3</v>
      </c>
      <c r="N1263">
        <v>-5.7809999999999997E-3</v>
      </c>
      <c r="O1263">
        <v>3.4E-5</v>
      </c>
    </row>
    <row r="1264" spans="1:15" x14ac:dyDescent="0.2">
      <c r="A1264">
        <v>12490</v>
      </c>
      <c r="B1264" s="1">
        <v>43837</v>
      </c>
      <c r="C1264">
        <v>6.7100000000000005E-4</v>
      </c>
      <c r="D1264">
        <v>-1.786E-3</v>
      </c>
      <c r="E1264">
        <v>-7.9749999999999995E-3</v>
      </c>
      <c r="F1264">
        <v>1.0295E-2</v>
      </c>
      <c r="G1264">
        <v>9.2610000000000001E-3</v>
      </c>
      <c r="H1264">
        <v>-1.8186000000000001E-2</v>
      </c>
      <c r="I1264">
        <v>-2.147E-3</v>
      </c>
      <c r="J1264">
        <v>-2.8029999999999999E-3</v>
      </c>
      <c r="K1264">
        <v>3.5330000000000001E-3</v>
      </c>
      <c r="L1264">
        <v>-7.0600000000000003E-3</v>
      </c>
      <c r="M1264">
        <v>8.3789999999999993E-3</v>
      </c>
      <c r="N1264">
        <v>2.9459999999999998E-3</v>
      </c>
      <c r="O1264">
        <v>-5.7809999999999997E-3</v>
      </c>
    </row>
    <row r="1265" spans="1:15" x14ac:dyDescent="0.2">
      <c r="A1265">
        <v>12490</v>
      </c>
      <c r="B1265" s="1">
        <v>43838</v>
      </c>
      <c r="C1265">
        <v>8.3459999999999993E-3</v>
      </c>
      <c r="D1265">
        <v>6.7100000000000005E-4</v>
      </c>
      <c r="E1265">
        <v>-1.786E-3</v>
      </c>
      <c r="F1265">
        <v>-7.9749999999999995E-3</v>
      </c>
      <c r="G1265">
        <v>1.0295E-2</v>
      </c>
      <c r="H1265">
        <v>9.2610000000000001E-3</v>
      </c>
      <c r="I1265">
        <v>4.0280000000000003E-3</v>
      </c>
      <c r="J1265">
        <v>4.9020000000000001E-3</v>
      </c>
      <c r="K1265">
        <v>-2.8029999999999999E-3</v>
      </c>
      <c r="L1265">
        <v>3.5330000000000001E-3</v>
      </c>
      <c r="M1265">
        <v>-7.0600000000000003E-3</v>
      </c>
      <c r="N1265">
        <v>8.3789999999999993E-3</v>
      </c>
      <c r="O1265">
        <v>2.9459999999999998E-3</v>
      </c>
    </row>
    <row r="1266" spans="1:15" x14ac:dyDescent="0.2">
      <c r="A1266">
        <v>12490</v>
      </c>
      <c r="B1266" s="1">
        <v>43839</v>
      </c>
      <c r="C1266">
        <v>1.0567999999999999E-2</v>
      </c>
      <c r="D1266">
        <v>8.3459999999999993E-3</v>
      </c>
      <c r="E1266">
        <v>6.7100000000000005E-4</v>
      </c>
      <c r="F1266">
        <v>-1.786E-3</v>
      </c>
      <c r="G1266">
        <v>-7.9749999999999995E-3</v>
      </c>
      <c r="H1266">
        <v>1.0295E-2</v>
      </c>
      <c r="I1266">
        <v>5.8310000000000002E-3</v>
      </c>
      <c r="J1266">
        <v>6.6550000000000003E-3</v>
      </c>
      <c r="K1266">
        <v>4.9020000000000001E-3</v>
      </c>
      <c r="L1266">
        <v>-2.8029999999999999E-3</v>
      </c>
      <c r="M1266">
        <v>3.5330000000000001E-3</v>
      </c>
      <c r="N1266">
        <v>-7.0600000000000003E-3</v>
      </c>
      <c r="O1266">
        <v>8.3789999999999993E-3</v>
      </c>
    </row>
    <row r="1267" spans="1:15" x14ac:dyDescent="0.2">
      <c r="A1267">
        <v>12490</v>
      </c>
      <c r="B1267" s="1">
        <v>43840</v>
      </c>
      <c r="C1267">
        <v>-3.6600000000000001E-4</v>
      </c>
      <c r="D1267">
        <v>1.0567999999999999E-2</v>
      </c>
      <c r="E1267">
        <v>8.3459999999999993E-3</v>
      </c>
      <c r="F1267">
        <v>6.7100000000000005E-4</v>
      </c>
      <c r="G1267">
        <v>-1.786E-3</v>
      </c>
      <c r="H1267">
        <v>-7.9749999999999995E-3</v>
      </c>
      <c r="I1267">
        <v>-2.578E-3</v>
      </c>
      <c r="J1267">
        <v>-2.8549999999999999E-3</v>
      </c>
      <c r="K1267">
        <v>6.6550000000000003E-3</v>
      </c>
      <c r="L1267">
        <v>4.9020000000000001E-3</v>
      </c>
      <c r="M1267">
        <v>-2.8029999999999999E-3</v>
      </c>
      <c r="N1267">
        <v>3.5330000000000001E-3</v>
      </c>
      <c r="O1267">
        <v>-7.0600000000000003E-3</v>
      </c>
    </row>
    <row r="1268" spans="1:15" x14ac:dyDescent="0.2">
      <c r="A1268">
        <v>12490</v>
      </c>
      <c r="B1268" s="1">
        <v>43843</v>
      </c>
      <c r="C1268">
        <v>-6.5799999999999995E-4</v>
      </c>
      <c r="D1268">
        <v>-3.6600000000000001E-4</v>
      </c>
      <c r="E1268">
        <v>1.0567999999999999E-2</v>
      </c>
      <c r="F1268">
        <v>8.3459999999999993E-3</v>
      </c>
      <c r="G1268">
        <v>6.7100000000000005E-4</v>
      </c>
      <c r="H1268">
        <v>-1.786E-3</v>
      </c>
      <c r="I1268">
        <v>7.077E-3</v>
      </c>
      <c r="J1268">
        <v>6.9760000000000004E-3</v>
      </c>
      <c r="K1268">
        <v>-2.8549999999999999E-3</v>
      </c>
      <c r="L1268">
        <v>6.6550000000000003E-3</v>
      </c>
      <c r="M1268">
        <v>4.9020000000000001E-3</v>
      </c>
      <c r="N1268">
        <v>-2.8029999999999999E-3</v>
      </c>
      <c r="O1268">
        <v>3.5330000000000001E-3</v>
      </c>
    </row>
    <row r="1269" spans="1:15" x14ac:dyDescent="0.2">
      <c r="A1269">
        <v>12490</v>
      </c>
      <c r="B1269" s="1">
        <v>43844</v>
      </c>
      <c r="C1269">
        <v>-5.7099999999999998E-3</v>
      </c>
      <c r="D1269">
        <v>-6.5799999999999995E-4</v>
      </c>
      <c r="E1269">
        <v>-3.6600000000000001E-4</v>
      </c>
      <c r="F1269">
        <v>1.0567999999999999E-2</v>
      </c>
      <c r="G1269">
        <v>8.3459999999999993E-3</v>
      </c>
      <c r="H1269">
        <v>6.7100000000000005E-4</v>
      </c>
      <c r="I1269">
        <v>-3.9399999999999998E-4</v>
      </c>
      <c r="J1269">
        <v>-1.5150000000000001E-3</v>
      </c>
      <c r="K1269">
        <v>6.9760000000000004E-3</v>
      </c>
      <c r="L1269">
        <v>-2.8549999999999999E-3</v>
      </c>
      <c r="M1269">
        <v>6.6550000000000003E-3</v>
      </c>
      <c r="N1269">
        <v>4.9020000000000001E-3</v>
      </c>
      <c r="O1269">
        <v>-2.8029999999999999E-3</v>
      </c>
    </row>
    <row r="1270" spans="1:15" x14ac:dyDescent="0.2">
      <c r="A1270">
        <v>12490</v>
      </c>
      <c r="B1270" s="1">
        <v>43845</v>
      </c>
      <c r="C1270">
        <v>5.8900000000000003E-3</v>
      </c>
      <c r="D1270">
        <v>-5.7099999999999998E-3</v>
      </c>
      <c r="E1270">
        <v>-6.5799999999999995E-4</v>
      </c>
      <c r="F1270">
        <v>-3.6600000000000001E-4</v>
      </c>
      <c r="G1270">
        <v>1.0567999999999999E-2</v>
      </c>
      <c r="H1270">
        <v>8.3459999999999993E-3</v>
      </c>
      <c r="I1270">
        <v>1.9380000000000001E-3</v>
      </c>
      <c r="J1270">
        <v>1.8699999999999999E-3</v>
      </c>
      <c r="K1270">
        <v>-1.5150000000000001E-3</v>
      </c>
      <c r="L1270">
        <v>6.9760000000000004E-3</v>
      </c>
      <c r="M1270">
        <v>-2.8549999999999999E-3</v>
      </c>
      <c r="N1270">
        <v>6.6550000000000003E-3</v>
      </c>
      <c r="O1270">
        <v>4.9020000000000001E-3</v>
      </c>
    </row>
    <row r="1271" spans="1:15" x14ac:dyDescent="0.2">
      <c r="A1271">
        <v>12490</v>
      </c>
      <c r="B1271" s="1">
        <v>43846</v>
      </c>
      <c r="C1271">
        <v>9.9550000000000003E-3</v>
      </c>
      <c r="D1271">
        <v>5.8900000000000003E-3</v>
      </c>
      <c r="E1271">
        <v>-5.7099999999999998E-3</v>
      </c>
      <c r="F1271">
        <v>-6.5799999999999995E-4</v>
      </c>
      <c r="G1271">
        <v>-3.6600000000000001E-4</v>
      </c>
      <c r="H1271">
        <v>1.0567999999999999E-2</v>
      </c>
      <c r="I1271">
        <v>8.3890000000000006E-3</v>
      </c>
      <c r="J1271">
        <v>8.3669999999999994E-3</v>
      </c>
      <c r="K1271">
        <v>1.8699999999999999E-3</v>
      </c>
      <c r="L1271">
        <v>-1.5150000000000001E-3</v>
      </c>
      <c r="M1271">
        <v>6.9760000000000004E-3</v>
      </c>
      <c r="N1271">
        <v>-2.8549999999999999E-3</v>
      </c>
      <c r="O1271">
        <v>6.6550000000000003E-3</v>
      </c>
    </row>
    <row r="1272" spans="1:15" x14ac:dyDescent="0.2">
      <c r="A1272">
        <v>12490</v>
      </c>
      <c r="B1272" s="1">
        <v>43847</v>
      </c>
      <c r="C1272">
        <v>2.392E-3</v>
      </c>
      <c r="D1272">
        <v>9.9550000000000003E-3</v>
      </c>
      <c r="E1272">
        <v>5.8900000000000003E-3</v>
      </c>
      <c r="F1272">
        <v>-5.7099999999999998E-3</v>
      </c>
      <c r="G1272">
        <v>-6.5799999999999995E-4</v>
      </c>
      <c r="H1272">
        <v>-3.6600000000000001E-4</v>
      </c>
      <c r="I1272">
        <v>2.5230000000000001E-3</v>
      </c>
      <c r="J1272">
        <v>3.862E-3</v>
      </c>
      <c r="K1272">
        <v>8.3669999999999994E-3</v>
      </c>
      <c r="L1272">
        <v>1.8699999999999999E-3</v>
      </c>
      <c r="M1272">
        <v>-1.5150000000000001E-3</v>
      </c>
      <c r="N1272">
        <v>6.9760000000000004E-3</v>
      </c>
      <c r="O1272">
        <v>-2.8549999999999999E-3</v>
      </c>
    </row>
    <row r="1273" spans="1:15" x14ac:dyDescent="0.2">
      <c r="A1273">
        <v>12490</v>
      </c>
      <c r="B1273" s="1">
        <v>43851</v>
      </c>
      <c r="C1273">
        <v>6.2179999999999996E-3</v>
      </c>
      <c r="D1273">
        <v>2.392E-3</v>
      </c>
      <c r="E1273">
        <v>9.9550000000000003E-3</v>
      </c>
      <c r="F1273">
        <v>5.8900000000000003E-3</v>
      </c>
      <c r="G1273">
        <v>-5.7099999999999998E-3</v>
      </c>
      <c r="H1273">
        <v>-6.5799999999999995E-4</v>
      </c>
      <c r="I1273">
        <v>-3.0270000000000002E-3</v>
      </c>
      <c r="J1273">
        <v>-2.6519999999999998E-3</v>
      </c>
      <c r="K1273">
        <v>3.862E-3</v>
      </c>
      <c r="L1273">
        <v>8.3669999999999994E-3</v>
      </c>
      <c r="M1273">
        <v>1.8699999999999999E-3</v>
      </c>
      <c r="N1273">
        <v>-1.5150000000000001E-3</v>
      </c>
      <c r="O1273">
        <v>6.9760000000000004E-3</v>
      </c>
    </row>
    <row r="1274" spans="1:15" x14ac:dyDescent="0.2">
      <c r="A1274">
        <v>12490</v>
      </c>
      <c r="B1274" s="1">
        <v>43852</v>
      </c>
      <c r="C1274">
        <v>3.3915000000000001E-2</v>
      </c>
      <c r="D1274">
        <v>6.2179999999999996E-3</v>
      </c>
      <c r="E1274">
        <v>2.392E-3</v>
      </c>
      <c r="F1274">
        <v>9.9550000000000003E-3</v>
      </c>
      <c r="G1274">
        <v>5.8900000000000003E-3</v>
      </c>
      <c r="H1274">
        <v>-5.7099999999999998E-3</v>
      </c>
      <c r="I1274">
        <v>3.7599999999999998E-4</v>
      </c>
      <c r="J1274">
        <v>2.8899999999999998E-4</v>
      </c>
      <c r="K1274">
        <v>-2.6519999999999998E-3</v>
      </c>
      <c r="L1274">
        <v>3.862E-3</v>
      </c>
      <c r="M1274">
        <v>8.3669999999999994E-3</v>
      </c>
      <c r="N1274">
        <v>1.8699999999999999E-3</v>
      </c>
      <c r="O1274">
        <v>-1.5150000000000001E-3</v>
      </c>
    </row>
    <row r="1275" spans="1:15" x14ac:dyDescent="0.2">
      <c r="A1275">
        <v>12490</v>
      </c>
      <c r="B1275" s="1">
        <v>43853</v>
      </c>
      <c r="C1275">
        <v>-7.0889999999999998E-3</v>
      </c>
      <c r="D1275">
        <v>3.3915000000000001E-2</v>
      </c>
      <c r="E1275">
        <v>6.2179999999999996E-3</v>
      </c>
      <c r="F1275">
        <v>2.392E-3</v>
      </c>
      <c r="G1275">
        <v>9.9550000000000003E-3</v>
      </c>
      <c r="H1275">
        <v>5.8900000000000003E-3</v>
      </c>
      <c r="I1275">
        <v>1E-3</v>
      </c>
      <c r="J1275">
        <v>1.1410000000000001E-3</v>
      </c>
      <c r="K1275">
        <v>2.8899999999999998E-4</v>
      </c>
      <c r="L1275">
        <v>-2.6519999999999998E-3</v>
      </c>
      <c r="M1275">
        <v>3.862E-3</v>
      </c>
      <c r="N1275">
        <v>8.3669999999999994E-3</v>
      </c>
      <c r="O1275">
        <v>1.8699999999999999E-3</v>
      </c>
    </row>
    <row r="1276" spans="1:15" x14ac:dyDescent="0.2">
      <c r="A1276">
        <v>12490</v>
      </c>
      <c r="B1276" s="1">
        <v>43854</v>
      </c>
      <c r="C1276">
        <v>-1.6168999999999999E-2</v>
      </c>
      <c r="D1276">
        <v>-7.0889999999999998E-3</v>
      </c>
      <c r="E1276">
        <v>3.3915000000000001E-2</v>
      </c>
      <c r="F1276">
        <v>6.2179999999999996E-3</v>
      </c>
      <c r="G1276">
        <v>2.392E-3</v>
      </c>
      <c r="H1276">
        <v>9.9550000000000003E-3</v>
      </c>
      <c r="I1276">
        <v>-8.8360000000000001E-3</v>
      </c>
      <c r="J1276">
        <v>-9.0419999999999997E-3</v>
      </c>
      <c r="K1276">
        <v>1.1410000000000001E-3</v>
      </c>
      <c r="L1276">
        <v>2.8899999999999998E-4</v>
      </c>
      <c r="M1276">
        <v>-2.6519999999999998E-3</v>
      </c>
      <c r="N1276">
        <v>3.862E-3</v>
      </c>
      <c r="O1276">
        <v>8.3669999999999994E-3</v>
      </c>
    </row>
    <row r="1277" spans="1:15" x14ac:dyDescent="0.2">
      <c r="A1277">
        <v>12490</v>
      </c>
      <c r="B1277" s="1">
        <v>43857</v>
      </c>
      <c r="C1277">
        <v>-1.3802E-2</v>
      </c>
      <c r="D1277">
        <v>-1.6168999999999999E-2</v>
      </c>
      <c r="E1277">
        <v>-7.0889999999999998E-3</v>
      </c>
      <c r="F1277">
        <v>3.3915000000000001E-2</v>
      </c>
      <c r="G1277">
        <v>6.2179999999999996E-3</v>
      </c>
      <c r="H1277">
        <v>2.392E-3</v>
      </c>
      <c r="I1277">
        <v>-1.4872E-2</v>
      </c>
      <c r="J1277">
        <v>-1.5730999999999998E-2</v>
      </c>
      <c r="K1277">
        <v>-9.0419999999999997E-3</v>
      </c>
      <c r="L1277">
        <v>1.1410000000000001E-3</v>
      </c>
      <c r="M1277">
        <v>2.8899999999999998E-4</v>
      </c>
      <c r="N1277">
        <v>-2.6519999999999998E-3</v>
      </c>
      <c r="O1277">
        <v>3.862E-3</v>
      </c>
    </row>
    <row r="1278" spans="1:15" x14ac:dyDescent="0.2">
      <c r="A1278">
        <v>12490</v>
      </c>
      <c r="B1278" s="1">
        <v>43858</v>
      </c>
      <c r="C1278">
        <v>6.7089999999999997E-3</v>
      </c>
      <c r="D1278">
        <v>-1.3802E-2</v>
      </c>
      <c r="E1278">
        <v>-1.6168999999999999E-2</v>
      </c>
      <c r="F1278">
        <v>-7.0889999999999998E-3</v>
      </c>
      <c r="G1278">
        <v>3.3915000000000001E-2</v>
      </c>
      <c r="H1278">
        <v>6.2179999999999996E-3</v>
      </c>
      <c r="I1278">
        <v>9.6139999999999993E-3</v>
      </c>
      <c r="J1278">
        <v>1.0054E-2</v>
      </c>
      <c r="K1278">
        <v>-1.5730999999999998E-2</v>
      </c>
      <c r="L1278">
        <v>-9.0419999999999997E-3</v>
      </c>
      <c r="M1278">
        <v>1.1410000000000001E-3</v>
      </c>
      <c r="N1278">
        <v>2.8899999999999998E-4</v>
      </c>
      <c r="O1278">
        <v>-2.6519999999999998E-3</v>
      </c>
    </row>
    <row r="1279" spans="1:15" x14ac:dyDescent="0.2">
      <c r="A1279">
        <v>12490</v>
      </c>
      <c r="B1279" s="1">
        <v>43859</v>
      </c>
      <c r="C1279">
        <v>-1.3329000000000001E-2</v>
      </c>
      <c r="D1279">
        <v>6.7089999999999997E-3</v>
      </c>
      <c r="E1279">
        <v>-1.3802E-2</v>
      </c>
      <c r="F1279">
        <v>-1.6168999999999999E-2</v>
      </c>
      <c r="G1279">
        <v>-7.0889999999999998E-3</v>
      </c>
      <c r="H1279">
        <v>3.3915000000000001E-2</v>
      </c>
      <c r="I1279">
        <v>-1.16E-3</v>
      </c>
      <c r="J1279">
        <v>-8.6700000000000004E-4</v>
      </c>
      <c r="K1279">
        <v>1.0054E-2</v>
      </c>
      <c r="L1279">
        <v>-1.5730999999999998E-2</v>
      </c>
      <c r="M1279">
        <v>-9.0419999999999997E-3</v>
      </c>
      <c r="N1279">
        <v>1.1410000000000001E-3</v>
      </c>
      <c r="O1279">
        <v>2.8899999999999998E-4</v>
      </c>
    </row>
    <row r="1280" spans="1:15" x14ac:dyDescent="0.2">
      <c r="A1280">
        <v>12490</v>
      </c>
      <c r="B1280" s="1">
        <v>43860</v>
      </c>
      <c r="C1280">
        <v>-6.6819999999999996E-3</v>
      </c>
      <c r="D1280">
        <v>-1.3329000000000001E-2</v>
      </c>
      <c r="E1280">
        <v>6.7089999999999997E-3</v>
      </c>
      <c r="F1280">
        <v>-1.3802E-2</v>
      </c>
      <c r="G1280">
        <v>-1.6168999999999999E-2</v>
      </c>
      <c r="H1280">
        <v>-7.0889999999999998E-3</v>
      </c>
      <c r="I1280">
        <v>2.7799999999999999E-3</v>
      </c>
      <c r="J1280">
        <v>3.1340000000000001E-3</v>
      </c>
      <c r="K1280">
        <v>-8.6700000000000004E-4</v>
      </c>
      <c r="L1280">
        <v>1.0054E-2</v>
      </c>
      <c r="M1280">
        <v>-1.5730999999999998E-2</v>
      </c>
      <c r="N1280">
        <v>-9.0419999999999997E-3</v>
      </c>
      <c r="O1280">
        <v>1.1410000000000001E-3</v>
      </c>
    </row>
    <row r="1281" spans="1:15" x14ac:dyDescent="0.2">
      <c r="A1281">
        <v>12490</v>
      </c>
      <c r="B1281" s="1">
        <v>43861</v>
      </c>
      <c r="C1281">
        <v>5.0888000000000003E-2</v>
      </c>
      <c r="D1281">
        <v>-6.6819999999999996E-3</v>
      </c>
      <c r="E1281">
        <v>-1.3329000000000001E-2</v>
      </c>
      <c r="F1281">
        <v>6.7089999999999997E-3</v>
      </c>
      <c r="G1281">
        <v>-1.3802E-2</v>
      </c>
      <c r="H1281">
        <v>-1.6168999999999999E-2</v>
      </c>
      <c r="I1281">
        <v>-1.6642000000000001E-2</v>
      </c>
      <c r="J1281">
        <v>-1.7706E-2</v>
      </c>
      <c r="K1281">
        <v>3.1340000000000001E-3</v>
      </c>
      <c r="L1281">
        <v>-8.6700000000000004E-4</v>
      </c>
      <c r="M1281">
        <v>1.0054E-2</v>
      </c>
      <c r="N1281">
        <v>-1.5730999999999998E-2</v>
      </c>
      <c r="O1281">
        <v>-9.0419999999999997E-3</v>
      </c>
    </row>
    <row r="1282" spans="1:15" x14ac:dyDescent="0.2">
      <c r="A1282">
        <v>12490</v>
      </c>
      <c r="B1282" s="1">
        <v>43864</v>
      </c>
      <c r="C1282">
        <v>1.7672E-2</v>
      </c>
      <c r="D1282">
        <v>5.0888000000000003E-2</v>
      </c>
      <c r="E1282">
        <v>-6.6819999999999996E-3</v>
      </c>
      <c r="F1282">
        <v>-1.3329000000000001E-2</v>
      </c>
      <c r="G1282">
        <v>6.7089999999999997E-3</v>
      </c>
      <c r="H1282">
        <v>-1.3802E-2</v>
      </c>
      <c r="I1282">
        <v>7.5620000000000001E-3</v>
      </c>
      <c r="J1282">
        <v>7.2550000000000002E-3</v>
      </c>
      <c r="K1282">
        <v>-1.7706E-2</v>
      </c>
      <c r="L1282">
        <v>3.1340000000000001E-3</v>
      </c>
      <c r="M1282">
        <v>-8.6700000000000004E-4</v>
      </c>
      <c r="N1282">
        <v>1.0054E-2</v>
      </c>
      <c r="O1282">
        <v>-1.5730999999999998E-2</v>
      </c>
    </row>
    <row r="1283" spans="1:15" x14ac:dyDescent="0.2">
      <c r="A1283">
        <v>12490</v>
      </c>
      <c r="B1283" s="1">
        <v>43865</v>
      </c>
      <c r="C1283">
        <v>1.9415999999999999E-2</v>
      </c>
      <c r="D1283">
        <v>1.7672E-2</v>
      </c>
      <c r="E1283">
        <v>5.0888000000000003E-2</v>
      </c>
      <c r="F1283">
        <v>-6.6819999999999996E-3</v>
      </c>
      <c r="G1283">
        <v>-1.3329000000000001E-2</v>
      </c>
      <c r="H1283">
        <v>6.7089999999999997E-3</v>
      </c>
      <c r="I1283">
        <v>1.4853E-2</v>
      </c>
      <c r="J1283">
        <v>1.498E-2</v>
      </c>
      <c r="K1283">
        <v>7.2550000000000002E-3</v>
      </c>
      <c r="L1283">
        <v>-1.7706E-2</v>
      </c>
      <c r="M1283">
        <v>3.1340000000000001E-3</v>
      </c>
      <c r="N1283">
        <v>-8.6700000000000004E-4</v>
      </c>
      <c r="O1283">
        <v>1.0054E-2</v>
      </c>
    </row>
    <row r="1284" spans="1:15" x14ac:dyDescent="0.2">
      <c r="A1284">
        <v>12490</v>
      </c>
      <c r="B1284" s="1">
        <v>43866</v>
      </c>
      <c r="C1284">
        <v>4.8420999999999999E-2</v>
      </c>
      <c r="D1284">
        <v>1.9415999999999999E-2</v>
      </c>
      <c r="E1284">
        <v>1.7672E-2</v>
      </c>
      <c r="F1284">
        <v>5.0888000000000003E-2</v>
      </c>
      <c r="G1284">
        <v>-6.6819999999999996E-3</v>
      </c>
      <c r="H1284">
        <v>-1.3329000000000001E-2</v>
      </c>
      <c r="I1284">
        <v>9.3360000000000005E-3</v>
      </c>
      <c r="J1284">
        <v>1.1251000000000001E-2</v>
      </c>
      <c r="K1284">
        <v>1.498E-2</v>
      </c>
      <c r="L1284">
        <v>7.2550000000000002E-3</v>
      </c>
      <c r="M1284">
        <v>-1.7706E-2</v>
      </c>
      <c r="N1284">
        <v>3.1340000000000001E-3</v>
      </c>
      <c r="O1284">
        <v>-8.6700000000000004E-4</v>
      </c>
    </row>
    <row r="1285" spans="1:15" x14ac:dyDescent="0.2">
      <c r="A1285">
        <v>12490</v>
      </c>
      <c r="B1285" s="1">
        <v>43867</v>
      </c>
      <c r="C1285">
        <v>2.751E-3</v>
      </c>
      <c r="D1285">
        <v>4.8420999999999999E-2</v>
      </c>
      <c r="E1285">
        <v>1.9415999999999999E-2</v>
      </c>
      <c r="F1285">
        <v>1.7672E-2</v>
      </c>
      <c r="G1285">
        <v>5.0888000000000003E-2</v>
      </c>
      <c r="H1285">
        <v>-6.6819999999999996E-3</v>
      </c>
      <c r="I1285">
        <v>2.601E-3</v>
      </c>
      <c r="J1285">
        <v>3.326E-3</v>
      </c>
      <c r="K1285">
        <v>1.1251000000000001E-2</v>
      </c>
      <c r="L1285">
        <v>1.498E-2</v>
      </c>
      <c r="M1285">
        <v>7.2550000000000002E-3</v>
      </c>
      <c r="N1285">
        <v>-1.7706E-2</v>
      </c>
      <c r="O1285">
        <v>3.1340000000000001E-3</v>
      </c>
    </row>
    <row r="1286" spans="1:15" x14ac:dyDescent="0.2">
      <c r="A1286">
        <v>12490</v>
      </c>
      <c r="B1286" s="1">
        <v>43868</v>
      </c>
      <c r="C1286">
        <v>-1.1036000000000001E-2</v>
      </c>
      <c r="D1286">
        <v>2.751E-3</v>
      </c>
      <c r="E1286">
        <v>4.8420999999999999E-2</v>
      </c>
      <c r="F1286">
        <v>1.9415999999999999E-2</v>
      </c>
      <c r="G1286">
        <v>1.7672E-2</v>
      </c>
      <c r="H1286">
        <v>5.0888000000000003E-2</v>
      </c>
      <c r="I1286">
        <v>-5.5269999999999998E-3</v>
      </c>
      <c r="J1286">
        <v>-5.4010000000000004E-3</v>
      </c>
      <c r="K1286">
        <v>3.326E-3</v>
      </c>
      <c r="L1286">
        <v>1.1251000000000001E-2</v>
      </c>
      <c r="M1286">
        <v>1.498E-2</v>
      </c>
      <c r="N1286">
        <v>7.2550000000000002E-3</v>
      </c>
      <c r="O1286">
        <v>-1.7706E-2</v>
      </c>
    </row>
    <row r="1287" spans="1:15" x14ac:dyDescent="0.2">
      <c r="A1287">
        <v>12490</v>
      </c>
      <c r="B1287" s="1">
        <v>43871</v>
      </c>
      <c r="C1287">
        <v>6.6490000000000004E-3</v>
      </c>
      <c r="D1287">
        <v>-1.1036000000000001E-2</v>
      </c>
      <c r="E1287">
        <v>2.751E-3</v>
      </c>
      <c r="F1287">
        <v>4.8420999999999999E-2</v>
      </c>
      <c r="G1287">
        <v>1.9415999999999999E-2</v>
      </c>
      <c r="H1287">
        <v>1.7672E-2</v>
      </c>
      <c r="I1287">
        <v>6.7559999999999999E-3</v>
      </c>
      <c r="J1287">
        <v>7.326E-3</v>
      </c>
      <c r="K1287">
        <v>-5.4010000000000004E-3</v>
      </c>
      <c r="L1287">
        <v>3.326E-3</v>
      </c>
      <c r="M1287">
        <v>1.1251000000000001E-2</v>
      </c>
      <c r="N1287">
        <v>1.498E-2</v>
      </c>
      <c r="O1287">
        <v>7.2550000000000002E-3</v>
      </c>
    </row>
    <row r="1288" spans="1:15" x14ac:dyDescent="0.2">
      <c r="A1288">
        <v>12490</v>
      </c>
      <c r="B1288" s="1">
        <v>43872</v>
      </c>
      <c r="C1288">
        <v>-6.1520000000000004E-3</v>
      </c>
      <c r="D1288">
        <v>6.6490000000000004E-3</v>
      </c>
      <c r="E1288">
        <v>-1.1036000000000001E-2</v>
      </c>
      <c r="F1288">
        <v>2.751E-3</v>
      </c>
      <c r="G1288">
        <v>4.8420999999999999E-2</v>
      </c>
      <c r="H1288">
        <v>1.9415999999999999E-2</v>
      </c>
      <c r="I1288">
        <v>3.4020000000000001E-3</v>
      </c>
      <c r="J1288">
        <v>1.688E-3</v>
      </c>
      <c r="K1288">
        <v>7.326E-3</v>
      </c>
      <c r="L1288">
        <v>-5.4010000000000004E-3</v>
      </c>
      <c r="M1288">
        <v>3.326E-3</v>
      </c>
      <c r="N1288">
        <v>1.1251000000000001E-2</v>
      </c>
      <c r="O1288">
        <v>1.498E-2</v>
      </c>
    </row>
    <row r="1289" spans="1:15" x14ac:dyDescent="0.2">
      <c r="A1289">
        <v>12490</v>
      </c>
      <c r="B1289" s="1">
        <v>43873</v>
      </c>
      <c r="C1289">
        <v>1.1923E-2</v>
      </c>
      <c r="D1289">
        <v>-6.1520000000000004E-3</v>
      </c>
      <c r="E1289">
        <v>6.6490000000000004E-3</v>
      </c>
      <c r="F1289">
        <v>-1.1036000000000001E-2</v>
      </c>
      <c r="G1289">
        <v>2.751E-3</v>
      </c>
      <c r="H1289">
        <v>4.8420999999999999E-2</v>
      </c>
      <c r="I1289">
        <v>6.4060000000000002E-3</v>
      </c>
      <c r="J1289">
        <v>6.463E-3</v>
      </c>
      <c r="K1289">
        <v>1.688E-3</v>
      </c>
      <c r="L1289">
        <v>7.326E-3</v>
      </c>
      <c r="M1289">
        <v>-5.4010000000000004E-3</v>
      </c>
      <c r="N1289">
        <v>3.326E-3</v>
      </c>
      <c r="O1289">
        <v>1.1251000000000001E-2</v>
      </c>
    </row>
    <row r="1290" spans="1:15" x14ac:dyDescent="0.2">
      <c r="A1290">
        <v>12490</v>
      </c>
      <c r="B1290" s="1">
        <v>43874</v>
      </c>
      <c r="C1290">
        <v>-6.4390000000000003E-3</v>
      </c>
      <c r="D1290">
        <v>1.1923E-2</v>
      </c>
      <c r="E1290">
        <v>-6.1520000000000004E-3</v>
      </c>
      <c r="F1290">
        <v>6.6490000000000004E-3</v>
      </c>
      <c r="G1290">
        <v>-1.1036000000000001E-2</v>
      </c>
      <c r="H1290">
        <v>2.751E-3</v>
      </c>
      <c r="I1290">
        <v>-7.7300000000000003E-4</v>
      </c>
      <c r="J1290">
        <v>-1.6299999999999999E-3</v>
      </c>
      <c r="K1290">
        <v>6.463E-3</v>
      </c>
      <c r="L1290">
        <v>1.688E-3</v>
      </c>
      <c r="M1290">
        <v>7.326E-3</v>
      </c>
      <c r="N1290">
        <v>-5.4010000000000004E-3</v>
      </c>
      <c r="O1290">
        <v>3.326E-3</v>
      </c>
    </row>
    <row r="1291" spans="1:15" x14ac:dyDescent="0.2">
      <c r="A1291">
        <v>12490</v>
      </c>
      <c r="B1291" s="1">
        <v>43875</v>
      </c>
      <c r="C1291">
        <v>-2.3394000000000002E-2</v>
      </c>
      <c r="D1291">
        <v>-6.4390000000000003E-3</v>
      </c>
      <c r="E1291">
        <v>1.1923E-2</v>
      </c>
      <c r="F1291">
        <v>-6.1520000000000004E-3</v>
      </c>
      <c r="G1291">
        <v>6.6490000000000004E-3</v>
      </c>
      <c r="H1291">
        <v>-1.1036000000000001E-2</v>
      </c>
      <c r="I1291">
        <v>1.66E-3</v>
      </c>
      <c r="J1291">
        <v>1.8439999999999999E-3</v>
      </c>
      <c r="K1291">
        <v>-1.6299999999999999E-3</v>
      </c>
      <c r="L1291">
        <v>6.463E-3</v>
      </c>
      <c r="M1291">
        <v>1.688E-3</v>
      </c>
      <c r="N1291">
        <v>7.326E-3</v>
      </c>
      <c r="O1291">
        <v>-5.4010000000000004E-3</v>
      </c>
    </row>
    <row r="1292" spans="1:15" x14ac:dyDescent="0.2">
      <c r="A1292">
        <v>12490</v>
      </c>
      <c r="B1292" s="1">
        <v>43879</v>
      </c>
      <c r="C1292">
        <v>2.6540000000000001E-3</v>
      </c>
      <c r="D1292">
        <v>-2.3394000000000002E-2</v>
      </c>
      <c r="E1292">
        <v>-6.4390000000000003E-3</v>
      </c>
      <c r="F1292">
        <v>1.1923E-2</v>
      </c>
      <c r="G1292">
        <v>-6.1520000000000004E-3</v>
      </c>
      <c r="H1292">
        <v>6.6490000000000004E-3</v>
      </c>
      <c r="I1292">
        <v>-1.944E-3</v>
      </c>
      <c r="J1292">
        <v>-2.9199999999999999E-3</v>
      </c>
      <c r="K1292">
        <v>1.8439999999999999E-3</v>
      </c>
      <c r="L1292">
        <v>-1.6299999999999999E-3</v>
      </c>
      <c r="M1292">
        <v>6.463E-3</v>
      </c>
      <c r="N1292">
        <v>1.688E-3</v>
      </c>
      <c r="O1292">
        <v>7.326E-3</v>
      </c>
    </row>
    <row r="1293" spans="1:15" x14ac:dyDescent="0.2">
      <c r="A1293">
        <v>12490</v>
      </c>
      <c r="B1293" s="1">
        <v>43880</v>
      </c>
      <c r="C1293">
        <v>-1.588E-3</v>
      </c>
      <c r="D1293">
        <v>2.6540000000000001E-3</v>
      </c>
      <c r="E1293">
        <v>-2.3394000000000002E-2</v>
      </c>
      <c r="F1293">
        <v>-6.4390000000000003E-3</v>
      </c>
      <c r="G1293">
        <v>1.1923E-2</v>
      </c>
      <c r="H1293">
        <v>-6.1520000000000004E-3</v>
      </c>
      <c r="I1293">
        <v>5.1789999999999996E-3</v>
      </c>
      <c r="J1293">
        <v>4.7060000000000001E-3</v>
      </c>
      <c r="K1293">
        <v>-2.9199999999999999E-3</v>
      </c>
      <c r="L1293">
        <v>1.8439999999999999E-3</v>
      </c>
      <c r="M1293">
        <v>-1.6299999999999999E-3</v>
      </c>
      <c r="N1293">
        <v>6.463E-3</v>
      </c>
      <c r="O1293">
        <v>1.688E-3</v>
      </c>
    </row>
    <row r="1294" spans="1:15" x14ac:dyDescent="0.2">
      <c r="A1294">
        <v>12490</v>
      </c>
      <c r="B1294" s="1">
        <v>43881</v>
      </c>
      <c r="C1294">
        <v>2.3860000000000001E-3</v>
      </c>
      <c r="D1294">
        <v>-1.588E-3</v>
      </c>
      <c r="E1294">
        <v>2.6540000000000001E-3</v>
      </c>
      <c r="F1294">
        <v>-2.3394000000000002E-2</v>
      </c>
      <c r="G1294">
        <v>-6.4390000000000003E-3</v>
      </c>
      <c r="H1294">
        <v>1.1923E-2</v>
      </c>
      <c r="I1294">
        <v>-2.604E-3</v>
      </c>
      <c r="J1294">
        <v>-3.8159999999999999E-3</v>
      </c>
      <c r="K1294">
        <v>4.7060000000000001E-3</v>
      </c>
      <c r="L1294">
        <v>-2.9199999999999999E-3</v>
      </c>
      <c r="M1294">
        <v>1.8439999999999999E-3</v>
      </c>
      <c r="N1294">
        <v>-1.6299999999999999E-3</v>
      </c>
      <c r="O1294">
        <v>6.463E-3</v>
      </c>
    </row>
    <row r="1295" spans="1:15" x14ac:dyDescent="0.2">
      <c r="A1295">
        <v>12490</v>
      </c>
      <c r="B1295" s="1">
        <v>43882</v>
      </c>
      <c r="C1295">
        <v>-9.1260000000000004E-3</v>
      </c>
      <c r="D1295">
        <v>2.3860000000000001E-3</v>
      </c>
      <c r="E1295">
        <v>-1.588E-3</v>
      </c>
      <c r="F1295">
        <v>2.6540000000000001E-3</v>
      </c>
      <c r="G1295">
        <v>-2.3394000000000002E-2</v>
      </c>
      <c r="H1295">
        <v>-6.4390000000000003E-3</v>
      </c>
      <c r="I1295">
        <v>-9.7890000000000008E-3</v>
      </c>
      <c r="J1295">
        <v>-1.0518E-2</v>
      </c>
      <c r="K1295">
        <v>-3.8159999999999999E-3</v>
      </c>
      <c r="L1295">
        <v>4.7060000000000001E-3</v>
      </c>
      <c r="M1295">
        <v>-2.9199999999999999E-3</v>
      </c>
      <c r="N1295">
        <v>1.8439999999999999E-3</v>
      </c>
      <c r="O1295">
        <v>-1.6299999999999999E-3</v>
      </c>
    </row>
    <row r="1296" spans="1:15" x14ac:dyDescent="0.2">
      <c r="A1296">
        <v>12490</v>
      </c>
      <c r="B1296" s="1">
        <v>43885</v>
      </c>
      <c r="C1296">
        <v>-2.2758E-2</v>
      </c>
      <c r="D1296">
        <v>-9.1260000000000004E-3</v>
      </c>
      <c r="E1296">
        <v>2.3860000000000001E-3</v>
      </c>
      <c r="F1296">
        <v>-1.588E-3</v>
      </c>
      <c r="G1296">
        <v>2.6540000000000001E-3</v>
      </c>
      <c r="H1296">
        <v>-2.3394000000000002E-2</v>
      </c>
      <c r="I1296">
        <v>-3.1759999999999997E-2</v>
      </c>
      <c r="J1296">
        <v>-3.3514000000000002E-2</v>
      </c>
      <c r="K1296">
        <v>-1.0518E-2</v>
      </c>
      <c r="L1296">
        <v>-3.8159999999999999E-3</v>
      </c>
      <c r="M1296">
        <v>4.7060000000000001E-3</v>
      </c>
      <c r="N1296">
        <v>-2.9199999999999999E-3</v>
      </c>
      <c r="O1296">
        <v>1.8439999999999999E-3</v>
      </c>
    </row>
    <row r="1297" spans="1:15" x14ac:dyDescent="0.2">
      <c r="A1297">
        <v>12490</v>
      </c>
      <c r="B1297" s="1">
        <v>43886</v>
      </c>
      <c r="C1297">
        <v>-3.2233999999999999E-2</v>
      </c>
      <c r="D1297">
        <v>-2.2758E-2</v>
      </c>
      <c r="E1297">
        <v>-9.1260000000000004E-3</v>
      </c>
      <c r="F1297">
        <v>2.3860000000000001E-3</v>
      </c>
      <c r="G1297">
        <v>-1.588E-3</v>
      </c>
      <c r="H1297">
        <v>2.6540000000000001E-3</v>
      </c>
      <c r="I1297">
        <v>-2.9475999999999999E-2</v>
      </c>
      <c r="J1297">
        <v>-3.0280000000000001E-2</v>
      </c>
      <c r="K1297">
        <v>-3.3514000000000002E-2</v>
      </c>
      <c r="L1297">
        <v>-1.0518E-2</v>
      </c>
      <c r="M1297">
        <v>-3.8159999999999999E-3</v>
      </c>
      <c r="N1297">
        <v>4.7060000000000001E-3</v>
      </c>
      <c r="O1297">
        <v>-2.9199999999999999E-3</v>
      </c>
    </row>
    <row r="1298" spans="1:15" x14ac:dyDescent="0.2">
      <c r="A1298">
        <v>12490</v>
      </c>
      <c r="B1298" s="1">
        <v>43887</v>
      </c>
      <c r="C1298">
        <v>-1.3831E-2</v>
      </c>
      <c r="D1298">
        <v>-3.2233999999999999E-2</v>
      </c>
      <c r="E1298">
        <v>-2.2758E-2</v>
      </c>
      <c r="F1298">
        <v>-9.1260000000000004E-3</v>
      </c>
      <c r="G1298">
        <v>2.3860000000000001E-3</v>
      </c>
      <c r="H1298">
        <v>-1.588E-3</v>
      </c>
      <c r="I1298">
        <v>-5.3949999999999996E-3</v>
      </c>
      <c r="J1298">
        <v>-3.7789999999999998E-3</v>
      </c>
      <c r="K1298">
        <v>-3.0280000000000001E-2</v>
      </c>
      <c r="L1298">
        <v>-3.3514000000000002E-2</v>
      </c>
      <c r="M1298">
        <v>-1.0518E-2</v>
      </c>
      <c r="N1298">
        <v>-3.8159999999999999E-3</v>
      </c>
      <c r="O1298">
        <v>4.7060000000000001E-3</v>
      </c>
    </row>
    <row r="1299" spans="1:15" x14ac:dyDescent="0.2">
      <c r="A1299">
        <v>12490</v>
      </c>
      <c r="B1299" s="1">
        <v>43888</v>
      </c>
      <c r="C1299">
        <v>-4.7513E-2</v>
      </c>
      <c r="D1299">
        <v>-1.3831E-2</v>
      </c>
      <c r="E1299">
        <v>-3.2233999999999999E-2</v>
      </c>
      <c r="F1299">
        <v>-2.2758E-2</v>
      </c>
      <c r="G1299">
        <v>-9.1260000000000004E-3</v>
      </c>
      <c r="H1299">
        <v>2.3860000000000001E-3</v>
      </c>
      <c r="I1299">
        <v>-4.0987000000000003E-2</v>
      </c>
      <c r="J1299">
        <v>-4.4163000000000001E-2</v>
      </c>
      <c r="K1299">
        <v>-3.7789999999999998E-3</v>
      </c>
      <c r="L1299">
        <v>-3.0280000000000001E-2</v>
      </c>
      <c r="M1299">
        <v>-3.3514000000000002E-2</v>
      </c>
      <c r="N1299">
        <v>-1.0518E-2</v>
      </c>
      <c r="O1299">
        <v>-3.8159999999999999E-3</v>
      </c>
    </row>
    <row r="1300" spans="1:15" x14ac:dyDescent="0.2">
      <c r="A1300">
        <v>12490</v>
      </c>
      <c r="B1300" s="1">
        <v>43889</v>
      </c>
      <c r="C1300">
        <v>-2.2237E-2</v>
      </c>
      <c r="D1300">
        <v>-4.7513E-2</v>
      </c>
      <c r="E1300">
        <v>-1.3831E-2</v>
      </c>
      <c r="F1300">
        <v>-3.2233999999999999E-2</v>
      </c>
      <c r="G1300">
        <v>-2.2758E-2</v>
      </c>
      <c r="H1300">
        <v>-9.1260000000000004E-3</v>
      </c>
      <c r="I1300">
        <v>-8.5520000000000006E-3</v>
      </c>
      <c r="J1300">
        <v>-8.2380000000000005E-3</v>
      </c>
      <c r="K1300">
        <v>-4.4163000000000001E-2</v>
      </c>
      <c r="L1300">
        <v>-3.7789999999999998E-3</v>
      </c>
      <c r="M1300">
        <v>-3.0280000000000001E-2</v>
      </c>
      <c r="N1300">
        <v>-3.3514000000000002E-2</v>
      </c>
      <c r="O1300">
        <v>-1.0518E-2</v>
      </c>
    </row>
    <row r="1301" spans="1:15" x14ac:dyDescent="0.2">
      <c r="A1301">
        <v>12490</v>
      </c>
      <c r="B1301" s="1">
        <v>43892</v>
      </c>
      <c r="C1301">
        <v>3.1885999999999998E-2</v>
      </c>
      <c r="D1301">
        <v>-2.2237E-2</v>
      </c>
      <c r="E1301">
        <v>-4.7513E-2</v>
      </c>
      <c r="F1301">
        <v>-1.3831E-2</v>
      </c>
      <c r="G1301">
        <v>-3.2233999999999999E-2</v>
      </c>
      <c r="H1301">
        <v>-2.2758E-2</v>
      </c>
      <c r="I1301">
        <v>4.0304E-2</v>
      </c>
      <c r="J1301">
        <v>4.6038999999999997E-2</v>
      </c>
      <c r="K1301">
        <v>-8.2380000000000005E-3</v>
      </c>
      <c r="L1301">
        <v>-4.4163000000000001E-2</v>
      </c>
      <c r="M1301">
        <v>-3.7789999999999998E-3</v>
      </c>
      <c r="N1301">
        <v>-3.0280000000000001E-2</v>
      </c>
      <c r="O1301">
        <v>-3.3514000000000002E-2</v>
      </c>
    </row>
    <row r="1302" spans="1:15" x14ac:dyDescent="0.2">
      <c r="A1302">
        <v>12490</v>
      </c>
      <c r="B1302" s="1">
        <v>43893</v>
      </c>
      <c r="C1302">
        <v>-4.0209000000000002E-2</v>
      </c>
      <c r="D1302">
        <v>3.1885999999999998E-2</v>
      </c>
      <c r="E1302">
        <v>-2.2237E-2</v>
      </c>
      <c r="F1302">
        <v>-4.7513E-2</v>
      </c>
      <c r="G1302">
        <v>-1.3831E-2</v>
      </c>
      <c r="H1302">
        <v>-3.2233999999999999E-2</v>
      </c>
      <c r="I1302">
        <v>-2.4635000000000001E-2</v>
      </c>
      <c r="J1302">
        <v>-2.8108000000000001E-2</v>
      </c>
      <c r="K1302">
        <v>4.6038999999999997E-2</v>
      </c>
      <c r="L1302">
        <v>-8.2380000000000005E-3</v>
      </c>
      <c r="M1302">
        <v>-4.4163000000000001E-2</v>
      </c>
      <c r="N1302">
        <v>-3.7789999999999998E-3</v>
      </c>
      <c r="O1302">
        <v>-3.0280000000000001E-2</v>
      </c>
    </row>
    <row r="1303" spans="1:15" x14ac:dyDescent="0.2">
      <c r="A1303">
        <v>12490</v>
      </c>
      <c r="B1303" s="1">
        <v>43894</v>
      </c>
      <c r="C1303">
        <v>4.1272000000000003E-2</v>
      </c>
      <c r="D1303">
        <v>-4.0209000000000002E-2</v>
      </c>
      <c r="E1303">
        <v>3.1885999999999998E-2</v>
      </c>
      <c r="F1303">
        <v>-2.2237E-2</v>
      </c>
      <c r="G1303">
        <v>-4.7513E-2</v>
      </c>
      <c r="H1303">
        <v>-1.3831E-2</v>
      </c>
      <c r="I1303">
        <v>3.7552000000000002E-2</v>
      </c>
      <c r="J1303">
        <v>4.2202999999999997E-2</v>
      </c>
      <c r="K1303">
        <v>-2.8108000000000001E-2</v>
      </c>
      <c r="L1303">
        <v>4.6038999999999997E-2</v>
      </c>
      <c r="M1303">
        <v>-8.2380000000000005E-3</v>
      </c>
      <c r="N1303">
        <v>-4.4163000000000001E-2</v>
      </c>
      <c r="O1303">
        <v>-3.7789999999999998E-3</v>
      </c>
    </row>
    <row r="1304" spans="1:15" x14ac:dyDescent="0.2">
      <c r="A1304">
        <v>12490</v>
      </c>
      <c r="B1304" s="1">
        <v>43895</v>
      </c>
      <c r="C1304">
        <v>-3.4793999999999999E-2</v>
      </c>
      <c r="D1304">
        <v>4.1272000000000003E-2</v>
      </c>
      <c r="E1304">
        <v>-4.0209000000000002E-2</v>
      </c>
      <c r="F1304">
        <v>3.1885999999999998E-2</v>
      </c>
      <c r="G1304">
        <v>-2.2237E-2</v>
      </c>
      <c r="H1304">
        <v>-4.7513E-2</v>
      </c>
      <c r="I1304">
        <v>-3.1529000000000001E-2</v>
      </c>
      <c r="J1304">
        <v>-3.3922000000000001E-2</v>
      </c>
      <c r="K1304">
        <v>4.2202999999999997E-2</v>
      </c>
      <c r="L1304">
        <v>-2.8108000000000001E-2</v>
      </c>
      <c r="M1304">
        <v>4.6038999999999997E-2</v>
      </c>
      <c r="N1304">
        <v>-8.2380000000000005E-3</v>
      </c>
      <c r="O1304">
        <v>-4.4163000000000001E-2</v>
      </c>
    </row>
    <row r="1305" spans="1:15" x14ac:dyDescent="0.2">
      <c r="A1305">
        <v>12490</v>
      </c>
      <c r="B1305" s="1">
        <v>43896</v>
      </c>
      <c r="C1305">
        <v>-1.4049000000000001E-2</v>
      </c>
      <c r="D1305">
        <v>-3.4793999999999999E-2</v>
      </c>
      <c r="E1305">
        <v>4.1272000000000003E-2</v>
      </c>
      <c r="F1305">
        <v>-4.0209000000000002E-2</v>
      </c>
      <c r="G1305">
        <v>3.1885999999999998E-2</v>
      </c>
      <c r="H1305">
        <v>-2.2237E-2</v>
      </c>
      <c r="I1305">
        <v>-1.7784999999999999E-2</v>
      </c>
      <c r="J1305">
        <v>-1.7054E-2</v>
      </c>
      <c r="K1305">
        <v>-3.3922000000000001E-2</v>
      </c>
      <c r="L1305">
        <v>4.2202999999999997E-2</v>
      </c>
      <c r="M1305">
        <v>-2.8108000000000001E-2</v>
      </c>
      <c r="N1305">
        <v>4.6038999999999997E-2</v>
      </c>
      <c r="O1305">
        <v>-8.2380000000000005E-3</v>
      </c>
    </row>
    <row r="1306" spans="1:15" x14ac:dyDescent="0.2">
      <c r="A1306">
        <v>12490</v>
      </c>
      <c r="B1306" s="1">
        <v>43899</v>
      </c>
      <c r="C1306">
        <v>-7.7663999999999997E-2</v>
      </c>
      <c r="D1306">
        <v>-1.4049000000000001E-2</v>
      </c>
      <c r="E1306">
        <v>-3.4793999999999999E-2</v>
      </c>
      <c r="F1306">
        <v>4.1272000000000003E-2</v>
      </c>
      <c r="G1306">
        <v>-4.0209000000000002E-2</v>
      </c>
      <c r="H1306">
        <v>3.1885999999999998E-2</v>
      </c>
      <c r="I1306">
        <v>-7.9316999999999999E-2</v>
      </c>
      <c r="J1306">
        <v>-7.5969999999999996E-2</v>
      </c>
      <c r="K1306">
        <v>-1.7054E-2</v>
      </c>
      <c r="L1306">
        <v>-3.3922000000000001E-2</v>
      </c>
      <c r="M1306">
        <v>4.2202999999999997E-2</v>
      </c>
      <c r="N1306">
        <v>-2.8108000000000001E-2</v>
      </c>
      <c r="O1306">
        <v>4.6038999999999997E-2</v>
      </c>
    </row>
    <row r="1307" spans="1:15" x14ac:dyDescent="0.2">
      <c r="A1307">
        <v>12490</v>
      </c>
      <c r="B1307" s="1">
        <v>43900</v>
      </c>
      <c r="C1307">
        <v>5.9077999999999999E-2</v>
      </c>
      <c r="D1307">
        <v>-7.7663999999999997E-2</v>
      </c>
      <c r="E1307">
        <v>-1.4049000000000001E-2</v>
      </c>
      <c r="F1307">
        <v>-3.4793999999999999E-2</v>
      </c>
      <c r="G1307">
        <v>4.1272000000000003E-2</v>
      </c>
      <c r="H1307">
        <v>-4.0209000000000002E-2</v>
      </c>
      <c r="I1307">
        <v>4.4398E-2</v>
      </c>
      <c r="J1307">
        <v>4.9396000000000002E-2</v>
      </c>
      <c r="K1307">
        <v>-7.5969999999999996E-2</v>
      </c>
      <c r="L1307">
        <v>-1.7054E-2</v>
      </c>
      <c r="M1307">
        <v>-3.3922000000000001E-2</v>
      </c>
      <c r="N1307">
        <v>4.2202999999999997E-2</v>
      </c>
      <c r="O1307">
        <v>-2.8108000000000001E-2</v>
      </c>
    </row>
    <row r="1308" spans="1:15" x14ac:dyDescent="0.2">
      <c r="A1308">
        <v>12490</v>
      </c>
      <c r="B1308" s="1">
        <v>43901</v>
      </c>
      <c r="C1308">
        <v>-5.45E-2</v>
      </c>
      <c r="D1308">
        <v>5.9077999999999999E-2</v>
      </c>
      <c r="E1308">
        <v>-7.7663999999999997E-2</v>
      </c>
      <c r="F1308">
        <v>-1.4049000000000001E-2</v>
      </c>
      <c r="G1308">
        <v>-3.4793999999999999E-2</v>
      </c>
      <c r="H1308">
        <v>4.1272000000000003E-2</v>
      </c>
      <c r="I1308">
        <v>-4.9958000000000002E-2</v>
      </c>
      <c r="J1308">
        <v>-4.8868000000000002E-2</v>
      </c>
      <c r="K1308">
        <v>4.9396000000000002E-2</v>
      </c>
      <c r="L1308">
        <v>-7.5969999999999996E-2</v>
      </c>
      <c r="M1308">
        <v>-1.7054E-2</v>
      </c>
      <c r="N1308">
        <v>-3.3922000000000001E-2</v>
      </c>
      <c r="O1308">
        <v>4.2202999999999997E-2</v>
      </c>
    </row>
    <row r="1309" spans="1:15" x14ac:dyDescent="0.2">
      <c r="A1309">
        <v>12490</v>
      </c>
      <c r="B1309" s="1">
        <v>43902</v>
      </c>
      <c r="C1309">
        <v>-0.12850700000000001</v>
      </c>
      <c r="D1309">
        <v>-5.45E-2</v>
      </c>
      <c r="E1309">
        <v>5.9077999999999999E-2</v>
      </c>
      <c r="F1309">
        <v>-7.7663999999999997E-2</v>
      </c>
      <c r="G1309">
        <v>-1.4049000000000001E-2</v>
      </c>
      <c r="H1309">
        <v>-3.4793999999999999E-2</v>
      </c>
      <c r="I1309">
        <v>-9.6840999999999997E-2</v>
      </c>
      <c r="J1309">
        <v>-9.5113000000000003E-2</v>
      </c>
      <c r="K1309">
        <v>-4.8868000000000002E-2</v>
      </c>
      <c r="L1309">
        <v>4.9396000000000002E-2</v>
      </c>
      <c r="M1309">
        <v>-7.5969999999999996E-2</v>
      </c>
      <c r="N1309">
        <v>-1.7054E-2</v>
      </c>
      <c r="O1309">
        <v>-3.3922000000000001E-2</v>
      </c>
    </row>
    <row r="1310" spans="1:15" x14ac:dyDescent="0.2">
      <c r="A1310">
        <v>12490</v>
      </c>
      <c r="B1310" s="1">
        <v>43903</v>
      </c>
      <c r="C1310">
        <v>4.9994999999999998E-2</v>
      </c>
      <c r="D1310">
        <v>-0.12850700000000001</v>
      </c>
      <c r="E1310">
        <v>-5.45E-2</v>
      </c>
      <c r="F1310">
        <v>5.9077999999999999E-2</v>
      </c>
      <c r="G1310">
        <v>-7.7663999999999997E-2</v>
      </c>
      <c r="H1310">
        <v>-1.4049000000000001E-2</v>
      </c>
      <c r="I1310">
        <v>8.5501999999999995E-2</v>
      </c>
      <c r="J1310">
        <v>9.2870999999999995E-2</v>
      </c>
      <c r="K1310">
        <v>-9.5113000000000003E-2</v>
      </c>
      <c r="L1310">
        <v>-4.8868000000000002E-2</v>
      </c>
      <c r="M1310">
        <v>4.9396000000000002E-2</v>
      </c>
      <c r="N1310">
        <v>-7.5969999999999996E-2</v>
      </c>
      <c r="O1310">
        <v>-1.7054E-2</v>
      </c>
    </row>
    <row r="1311" spans="1:15" x14ac:dyDescent="0.2">
      <c r="A1311">
        <v>12490</v>
      </c>
      <c r="B1311" s="1">
        <v>43906</v>
      </c>
      <c r="C1311">
        <v>-8.2168000000000005E-2</v>
      </c>
      <c r="D1311">
        <v>4.9994999999999998E-2</v>
      </c>
      <c r="E1311">
        <v>-0.12850700000000001</v>
      </c>
      <c r="F1311">
        <v>-5.45E-2</v>
      </c>
      <c r="G1311">
        <v>5.9077999999999999E-2</v>
      </c>
      <c r="H1311">
        <v>-7.7663999999999997E-2</v>
      </c>
      <c r="I1311">
        <v>-0.118168</v>
      </c>
      <c r="J1311">
        <v>-0.119841</v>
      </c>
      <c r="K1311">
        <v>9.2870999999999995E-2</v>
      </c>
      <c r="L1311">
        <v>-9.5113000000000003E-2</v>
      </c>
      <c r="M1311">
        <v>-4.8868000000000002E-2</v>
      </c>
      <c r="N1311">
        <v>4.9396000000000002E-2</v>
      </c>
      <c r="O1311">
        <v>-7.5969999999999996E-2</v>
      </c>
    </row>
    <row r="1312" spans="1:15" x14ac:dyDescent="0.2">
      <c r="A1312">
        <v>12490</v>
      </c>
      <c r="B1312" s="1">
        <v>43907</v>
      </c>
      <c r="C1312">
        <v>7.6402999999999999E-2</v>
      </c>
      <c r="D1312">
        <v>-8.2168000000000005E-2</v>
      </c>
      <c r="E1312">
        <v>4.9994999999999998E-2</v>
      </c>
      <c r="F1312">
        <v>-0.12850700000000001</v>
      </c>
      <c r="G1312">
        <v>-5.45E-2</v>
      </c>
      <c r="H1312">
        <v>5.9077999999999999E-2</v>
      </c>
      <c r="I1312">
        <v>5.3074000000000003E-2</v>
      </c>
      <c r="J1312">
        <v>5.9955000000000001E-2</v>
      </c>
      <c r="K1312">
        <v>-0.119841</v>
      </c>
      <c r="L1312">
        <v>9.2870999999999995E-2</v>
      </c>
      <c r="M1312">
        <v>-9.5113000000000003E-2</v>
      </c>
      <c r="N1312">
        <v>-4.8868000000000002E-2</v>
      </c>
      <c r="O1312">
        <v>4.9396000000000002E-2</v>
      </c>
    </row>
    <row r="1313" spans="1:15" x14ac:dyDescent="0.2">
      <c r="A1313">
        <v>12490</v>
      </c>
      <c r="B1313" s="1">
        <v>43908</v>
      </c>
      <c r="C1313">
        <v>-2.9066999999999999E-2</v>
      </c>
      <c r="D1313">
        <v>7.6402999999999999E-2</v>
      </c>
      <c r="E1313">
        <v>-8.2168000000000005E-2</v>
      </c>
      <c r="F1313">
        <v>4.9994999999999998E-2</v>
      </c>
      <c r="G1313">
        <v>-0.12850700000000001</v>
      </c>
      <c r="H1313">
        <v>-5.45E-2</v>
      </c>
      <c r="I1313">
        <v>-5.9610000000000003E-2</v>
      </c>
      <c r="J1313">
        <v>-5.1831000000000002E-2</v>
      </c>
      <c r="K1313">
        <v>5.9955000000000001E-2</v>
      </c>
      <c r="L1313">
        <v>-0.119841</v>
      </c>
      <c r="M1313">
        <v>9.2870999999999995E-2</v>
      </c>
      <c r="N1313">
        <v>-9.5113000000000003E-2</v>
      </c>
      <c r="O1313">
        <v>-4.8868000000000002E-2</v>
      </c>
    </row>
    <row r="1314" spans="1:15" x14ac:dyDescent="0.2">
      <c r="A1314">
        <v>12490</v>
      </c>
      <c r="B1314" s="1">
        <v>43909</v>
      </c>
      <c r="C1314">
        <v>-3.1E-2</v>
      </c>
      <c r="D1314">
        <v>-2.9066999999999999E-2</v>
      </c>
      <c r="E1314">
        <v>7.6402999999999999E-2</v>
      </c>
      <c r="F1314">
        <v>-8.2168000000000005E-2</v>
      </c>
      <c r="G1314">
        <v>4.9994999999999998E-2</v>
      </c>
      <c r="H1314">
        <v>-0.12850700000000001</v>
      </c>
      <c r="I1314">
        <v>1.4319E-2</v>
      </c>
      <c r="J1314">
        <v>4.7080000000000004E-3</v>
      </c>
      <c r="K1314">
        <v>-5.1831000000000002E-2</v>
      </c>
      <c r="L1314">
        <v>5.9955000000000001E-2</v>
      </c>
      <c r="M1314">
        <v>-0.119841</v>
      </c>
      <c r="N1314">
        <v>9.2870999999999995E-2</v>
      </c>
      <c r="O1314">
        <v>-9.5113000000000003E-2</v>
      </c>
    </row>
    <row r="1315" spans="1:15" x14ac:dyDescent="0.2">
      <c r="A1315">
        <v>12490</v>
      </c>
      <c r="B1315" s="1">
        <v>43910</v>
      </c>
      <c r="C1315">
        <v>-4.9332000000000001E-2</v>
      </c>
      <c r="D1315">
        <v>-3.1E-2</v>
      </c>
      <c r="E1315">
        <v>-2.9066999999999999E-2</v>
      </c>
      <c r="F1315">
        <v>7.6402999999999999E-2</v>
      </c>
      <c r="G1315">
        <v>-8.2168000000000005E-2</v>
      </c>
      <c r="H1315">
        <v>4.9994999999999998E-2</v>
      </c>
      <c r="I1315">
        <v>-3.7156000000000002E-2</v>
      </c>
      <c r="J1315">
        <v>-4.3360000000000003E-2</v>
      </c>
      <c r="K1315">
        <v>4.7080000000000004E-3</v>
      </c>
      <c r="L1315">
        <v>-5.1831000000000002E-2</v>
      </c>
      <c r="M1315">
        <v>5.9955000000000001E-2</v>
      </c>
      <c r="N1315">
        <v>-0.119841</v>
      </c>
      <c r="O1315">
        <v>9.2870999999999995E-2</v>
      </c>
    </row>
    <row r="1316" spans="1:15" x14ac:dyDescent="0.2">
      <c r="A1316">
        <v>12490</v>
      </c>
      <c r="B1316" s="1">
        <v>43913</v>
      </c>
      <c r="C1316">
        <v>-6.4999999999999997E-3</v>
      </c>
      <c r="D1316">
        <v>-4.9332000000000001E-2</v>
      </c>
      <c r="E1316">
        <v>-3.1E-2</v>
      </c>
      <c r="F1316">
        <v>-2.9066999999999999E-2</v>
      </c>
      <c r="G1316">
        <v>7.6402999999999999E-2</v>
      </c>
      <c r="H1316">
        <v>-8.2168000000000005E-2</v>
      </c>
      <c r="I1316">
        <v>-2.6877999999999999E-2</v>
      </c>
      <c r="J1316">
        <v>-2.9294000000000001E-2</v>
      </c>
      <c r="K1316">
        <v>-4.3360000000000003E-2</v>
      </c>
      <c r="L1316">
        <v>4.7080000000000004E-3</v>
      </c>
      <c r="M1316">
        <v>-5.1831000000000002E-2</v>
      </c>
      <c r="N1316">
        <v>5.9955000000000001E-2</v>
      </c>
      <c r="O1316">
        <v>-0.119841</v>
      </c>
    </row>
    <row r="1317" spans="1:15" x14ac:dyDescent="0.2">
      <c r="A1317">
        <v>12490</v>
      </c>
      <c r="B1317" s="1">
        <v>43914</v>
      </c>
      <c r="C1317">
        <v>0.113011</v>
      </c>
      <c r="D1317">
        <v>-6.4999999999999997E-3</v>
      </c>
      <c r="E1317">
        <v>-4.9332000000000001E-2</v>
      </c>
      <c r="F1317">
        <v>-3.1E-2</v>
      </c>
      <c r="G1317">
        <v>-2.9066999999999999E-2</v>
      </c>
      <c r="H1317">
        <v>7.6402999999999999E-2</v>
      </c>
      <c r="I1317">
        <v>9.1555999999999998E-2</v>
      </c>
      <c r="J1317">
        <v>9.3827999999999995E-2</v>
      </c>
      <c r="K1317">
        <v>-2.9294000000000001E-2</v>
      </c>
      <c r="L1317">
        <v>-4.3360000000000003E-2</v>
      </c>
      <c r="M1317">
        <v>4.7080000000000004E-3</v>
      </c>
      <c r="N1317">
        <v>-5.1831000000000002E-2</v>
      </c>
      <c r="O1317">
        <v>5.9955000000000001E-2</v>
      </c>
    </row>
    <row r="1318" spans="1:15" x14ac:dyDescent="0.2">
      <c r="A1318">
        <v>12490</v>
      </c>
      <c r="B1318" s="1">
        <v>43915</v>
      </c>
      <c r="C1318">
        <v>3.5079999999999998E-3</v>
      </c>
      <c r="D1318">
        <v>0.113011</v>
      </c>
      <c r="E1318">
        <v>-6.4999999999999997E-3</v>
      </c>
      <c r="F1318">
        <v>-4.9332000000000001E-2</v>
      </c>
      <c r="G1318">
        <v>-3.1E-2</v>
      </c>
      <c r="H1318">
        <v>-2.9066999999999999E-2</v>
      </c>
      <c r="I1318">
        <v>1.6379000000000001E-2</v>
      </c>
      <c r="J1318">
        <v>1.1535E-2</v>
      </c>
      <c r="K1318">
        <v>9.3827999999999995E-2</v>
      </c>
      <c r="L1318">
        <v>-2.9294000000000001E-2</v>
      </c>
      <c r="M1318">
        <v>-4.3360000000000003E-2</v>
      </c>
      <c r="N1318">
        <v>4.7080000000000004E-3</v>
      </c>
      <c r="O1318">
        <v>-5.1831000000000002E-2</v>
      </c>
    </row>
    <row r="1319" spans="1:15" x14ac:dyDescent="0.2">
      <c r="A1319">
        <v>12490</v>
      </c>
      <c r="B1319" s="1">
        <v>43916</v>
      </c>
      <c r="C1319">
        <v>6.6508999999999999E-2</v>
      </c>
      <c r="D1319">
        <v>3.5079999999999998E-3</v>
      </c>
      <c r="E1319">
        <v>0.113011</v>
      </c>
      <c r="F1319">
        <v>-6.4999999999999997E-3</v>
      </c>
      <c r="G1319">
        <v>-4.9332000000000001E-2</v>
      </c>
      <c r="H1319">
        <v>-3.1E-2</v>
      </c>
      <c r="I1319">
        <v>5.747E-2</v>
      </c>
      <c r="J1319">
        <v>6.2413999999999997E-2</v>
      </c>
      <c r="K1319">
        <v>1.1535E-2</v>
      </c>
      <c r="L1319">
        <v>9.3827999999999995E-2</v>
      </c>
      <c r="M1319">
        <v>-2.9294000000000001E-2</v>
      </c>
      <c r="N1319">
        <v>-4.3360000000000003E-2</v>
      </c>
      <c r="O1319">
        <v>4.7080000000000004E-3</v>
      </c>
    </row>
    <row r="1320" spans="1:15" x14ac:dyDescent="0.2">
      <c r="A1320">
        <v>12490</v>
      </c>
      <c r="B1320" s="1">
        <v>43917</v>
      </c>
      <c r="C1320">
        <v>-4.3050999999999999E-2</v>
      </c>
      <c r="D1320">
        <v>6.6508999999999999E-2</v>
      </c>
      <c r="E1320">
        <v>3.5079999999999998E-3</v>
      </c>
      <c r="F1320">
        <v>0.113011</v>
      </c>
      <c r="G1320">
        <v>-6.4999999999999997E-3</v>
      </c>
      <c r="H1320">
        <v>-4.9332000000000001E-2</v>
      </c>
      <c r="I1320">
        <v>-3.3037999999999998E-2</v>
      </c>
      <c r="J1320">
        <v>-3.3687000000000002E-2</v>
      </c>
      <c r="K1320">
        <v>6.2413999999999997E-2</v>
      </c>
      <c r="L1320">
        <v>1.1535E-2</v>
      </c>
      <c r="M1320">
        <v>9.3827999999999995E-2</v>
      </c>
      <c r="N1320">
        <v>-2.9294000000000001E-2</v>
      </c>
      <c r="O1320">
        <v>-4.3360000000000003E-2</v>
      </c>
    </row>
    <row r="1321" spans="1:15" x14ac:dyDescent="0.2">
      <c r="A1321">
        <v>12490</v>
      </c>
      <c r="B1321" s="1">
        <v>43920</v>
      </c>
      <c r="C1321">
        <v>4.5358000000000002E-2</v>
      </c>
      <c r="D1321">
        <v>-4.3050999999999999E-2</v>
      </c>
      <c r="E1321">
        <v>6.6508999999999999E-2</v>
      </c>
      <c r="F1321">
        <v>3.5079999999999998E-3</v>
      </c>
      <c r="G1321">
        <v>0.113011</v>
      </c>
      <c r="H1321">
        <v>-6.4999999999999997E-3</v>
      </c>
      <c r="I1321">
        <v>2.9038000000000001E-2</v>
      </c>
      <c r="J1321">
        <v>3.3515999999999997E-2</v>
      </c>
      <c r="K1321">
        <v>-3.3687000000000002E-2</v>
      </c>
      <c r="L1321">
        <v>6.2413999999999997E-2</v>
      </c>
      <c r="M1321">
        <v>1.1535E-2</v>
      </c>
      <c r="N1321">
        <v>9.3827999999999995E-2</v>
      </c>
      <c r="O1321">
        <v>-2.9294000000000001E-2</v>
      </c>
    </row>
    <row r="1322" spans="1:15" x14ac:dyDescent="0.2">
      <c r="A1322">
        <v>12490</v>
      </c>
      <c r="B1322" s="1">
        <v>43921</v>
      </c>
      <c r="C1322">
        <v>-1.771E-2</v>
      </c>
      <c r="D1322">
        <v>4.5358000000000002E-2</v>
      </c>
      <c r="E1322">
        <v>-4.3050999999999999E-2</v>
      </c>
      <c r="F1322">
        <v>6.6508999999999999E-2</v>
      </c>
      <c r="G1322">
        <v>3.5079999999999998E-3</v>
      </c>
      <c r="H1322">
        <v>0.113011</v>
      </c>
      <c r="I1322">
        <v>-1.2277E-2</v>
      </c>
      <c r="J1322">
        <v>-1.6012999999999999E-2</v>
      </c>
      <c r="K1322">
        <v>3.3515999999999997E-2</v>
      </c>
      <c r="L1322">
        <v>-3.3687000000000002E-2</v>
      </c>
      <c r="M1322">
        <v>6.2413999999999997E-2</v>
      </c>
      <c r="N1322">
        <v>1.1535E-2</v>
      </c>
      <c r="O1322">
        <v>9.3827999999999995E-2</v>
      </c>
    </row>
    <row r="1323" spans="1:15" x14ac:dyDescent="0.2">
      <c r="A1323">
        <v>12490</v>
      </c>
      <c r="B1323" s="1">
        <v>43922</v>
      </c>
      <c r="C1323">
        <v>-5.2194999999999998E-2</v>
      </c>
      <c r="D1323">
        <v>-1.771E-2</v>
      </c>
      <c r="E1323">
        <v>4.5358000000000002E-2</v>
      </c>
      <c r="F1323">
        <v>-4.3050999999999999E-2</v>
      </c>
      <c r="G1323">
        <v>6.6508999999999999E-2</v>
      </c>
      <c r="H1323">
        <v>3.5079999999999998E-3</v>
      </c>
      <c r="I1323">
        <v>-4.5014999999999999E-2</v>
      </c>
      <c r="J1323">
        <v>-4.4142000000000001E-2</v>
      </c>
      <c r="K1323">
        <v>-1.6012999999999999E-2</v>
      </c>
      <c r="L1323">
        <v>3.3515999999999997E-2</v>
      </c>
      <c r="M1323">
        <v>-3.3687000000000002E-2</v>
      </c>
      <c r="N1323">
        <v>6.2413999999999997E-2</v>
      </c>
      <c r="O1323">
        <v>1.1535E-2</v>
      </c>
    </row>
    <row r="1324" spans="1:15" x14ac:dyDescent="0.2">
      <c r="A1324">
        <v>12490</v>
      </c>
      <c r="B1324" s="1">
        <v>43923</v>
      </c>
      <c r="C1324">
        <v>4.6224000000000001E-2</v>
      </c>
      <c r="D1324">
        <v>-5.2194999999999998E-2</v>
      </c>
      <c r="E1324">
        <v>-1.771E-2</v>
      </c>
      <c r="F1324">
        <v>4.5358000000000002E-2</v>
      </c>
      <c r="G1324">
        <v>-4.3050999999999999E-2</v>
      </c>
      <c r="H1324">
        <v>6.6508999999999999E-2</v>
      </c>
      <c r="I1324">
        <v>1.9501000000000001E-2</v>
      </c>
      <c r="J1324">
        <v>2.2828999999999999E-2</v>
      </c>
      <c r="K1324">
        <v>-4.4142000000000001E-2</v>
      </c>
      <c r="L1324">
        <v>-1.6012999999999999E-2</v>
      </c>
      <c r="M1324">
        <v>3.3515999999999997E-2</v>
      </c>
      <c r="N1324">
        <v>-3.3687000000000002E-2</v>
      </c>
      <c r="O1324">
        <v>6.2413999999999997E-2</v>
      </c>
    </row>
    <row r="1325" spans="1:15" x14ac:dyDescent="0.2">
      <c r="A1325">
        <v>12490</v>
      </c>
      <c r="B1325" s="1">
        <v>43924</v>
      </c>
      <c r="C1325">
        <v>-3.3272999999999997E-2</v>
      </c>
      <c r="D1325">
        <v>4.6224000000000001E-2</v>
      </c>
      <c r="E1325">
        <v>-5.2194999999999998E-2</v>
      </c>
      <c r="F1325">
        <v>-1.771E-2</v>
      </c>
      <c r="G1325">
        <v>4.5358000000000002E-2</v>
      </c>
      <c r="H1325">
        <v>-4.3050999999999999E-2</v>
      </c>
      <c r="I1325">
        <v>-1.5754000000000001E-2</v>
      </c>
      <c r="J1325">
        <v>-1.5136999999999999E-2</v>
      </c>
      <c r="K1325">
        <v>2.2828999999999999E-2</v>
      </c>
      <c r="L1325">
        <v>-4.4142000000000001E-2</v>
      </c>
      <c r="M1325">
        <v>-1.6012999999999999E-2</v>
      </c>
      <c r="N1325">
        <v>3.3515999999999997E-2</v>
      </c>
      <c r="O1325">
        <v>-3.3687000000000002E-2</v>
      </c>
    </row>
    <row r="1326" spans="1:15" x14ac:dyDescent="0.2">
      <c r="A1326">
        <v>12490</v>
      </c>
      <c r="B1326" s="1">
        <v>43927</v>
      </c>
      <c r="C1326">
        <v>7.9743999999999995E-2</v>
      </c>
      <c r="D1326">
        <v>-3.3272999999999997E-2</v>
      </c>
      <c r="E1326">
        <v>4.6224000000000001E-2</v>
      </c>
      <c r="F1326">
        <v>-5.2194999999999998E-2</v>
      </c>
      <c r="G1326">
        <v>-1.771E-2</v>
      </c>
      <c r="H1326">
        <v>4.5358000000000002E-2</v>
      </c>
      <c r="I1326">
        <v>6.7893999999999996E-2</v>
      </c>
      <c r="J1326">
        <v>7.0331000000000005E-2</v>
      </c>
      <c r="K1326">
        <v>-1.5136999999999999E-2</v>
      </c>
      <c r="L1326">
        <v>2.2828999999999999E-2</v>
      </c>
      <c r="M1326">
        <v>-4.4142000000000001E-2</v>
      </c>
      <c r="N1326">
        <v>-1.6012999999999999E-2</v>
      </c>
      <c r="O1326">
        <v>3.3515999999999997E-2</v>
      </c>
    </row>
    <row r="1327" spans="1:15" x14ac:dyDescent="0.2">
      <c r="A1327">
        <v>12490</v>
      </c>
      <c r="B1327" s="1">
        <v>43928</v>
      </c>
      <c r="C1327">
        <v>1.0449999999999999E-3</v>
      </c>
      <c r="D1327">
        <v>7.9743999999999995E-2</v>
      </c>
      <c r="E1327">
        <v>-3.3272999999999997E-2</v>
      </c>
      <c r="F1327">
        <v>4.6224000000000001E-2</v>
      </c>
      <c r="G1327">
        <v>-5.2194999999999998E-2</v>
      </c>
      <c r="H1327">
        <v>-1.771E-2</v>
      </c>
      <c r="I1327">
        <v>4.7600000000000002E-4</v>
      </c>
      <c r="J1327">
        <v>-1.603E-3</v>
      </c>
      <c r="K1327">
        <v>7.0331000000000005E-2</v>
      </c>
      <c r="L1327">
        <v>-1.5136999999999999E-2</v>
      </c>
      <c r="M1327">
        <v>2.2828999999999999E-2</v>
      </c>
      <c r="N1327">
        <v>-4.4142000000000001E-2</v>
      </c>
      <c r="O1327">
        <v>-1.6012999999999999E-2</v>
      </c>
    </row>
    <row r="1328" spans="1:15" x14ac:dyDescent="0.2">
      <c r="A1328">
        <v>12490</v>
      </c>
      <c r="B1328" s="1">
        <v>43929</v>
      </c>
      <c r="C1328">
        <v>3.7845999999999998E-2</v>
      </c>
      <c r="D1328">
        <v>1.0449999999999999E-3</v>
      </c>
      <c r="E1328">
        <v>7.9743999999999995E-2</v>
      </c>
      <c r="F1328">
        <v>-3.3272999999999997E-2</v>
      </c>
      <c r="G1328">
        <v>4.6224000000000001E-2</v>
      </c>
      <c r="H1328">
        <v>-5.2194999999999998E-2</v>
      </c>
      <c r="I1328">
        <v>3.3820999999999997E-2</v>
      </c>
      <c r="J1328">
        <v>3.4056000000000003E-2</v>
      </c>
      <c r="K1328">
        <v>-1.603E-3</v>
      </c>
      <c r="L1328">
        <v>7.0331000000000005E-2</v>
      </c>
      <c r="M1328">
        <v>-1.5136999999999999E-2</v>
      </c>
      <c r="N1328">
        <v>2.2828999999999999E-2</v>
      </c>
      <c r="O1328">
        <v>-4.4142000000000001E-2</v>
      </c>
    </row>
    <row r="1329" spans="1:15" x14ac:dyDescent="0.2">
      <c r="A1329">
        <v>12490</v>
      </c>
      <c r="B1329" s="1">
        <v>43930</v>
      </c>
      <c r="C1329">
        <v>1.8526000000000001E-2</v>
      </c>
      <c r="D1329">
        <v>3.7845999999999998E-2</v>
      </c>
      <c r="E1329">
        <v>1.0449999999999999E-3</v>
      </c>
      <c r="F1329">
        <v>7.9743999999999995E-2</v>
      </c>
      <c r="G1329">
        <v>-3.3272999999999997E-2</v>
      </c>
      <c r="H1329">
        <v>4.6224000000000001E-2</v>
      </c>
      <c r="I1329">
        <v>1.8252000000000001E-2</v>
      </c>
      <c r="J1329">
        <v>1.4487E-2</v>
      </c>
      <c r="K1329">
        <v>3.4056000000000003E-2</v>
      </c>
      <c r="L1329">
        <v>-1.603E-3</v>
      </c>
      <c r="M1329">
        <v>7.0331000000000005E-2</v>
      </c>
      <c r="N1329">
        <v>-1.5136999999999999E-2</v>
      </c>
      <c r="O1329">
        <v>2.2828999999999999E-2</v>
      </c>
    </row>
    <row r="1330" spans="1:15" x14ac:dyDescent="0.2">
      <c r="A1330">
        <v>12490</v>
      </c>
      <c r="B1330" s="1">
        <v>43934</v>
      </c>
      <c r="C1330">
        <v>-2.8809999999999999E-3</v>
      </c>
      <c r="D1330">
        <v>1.8526000000000001E-2</v>
      </c>
      <c r="E1330">
        <v>3.7845999999999998E-2</v>
      </c>
      <c r="F1330">
        <v>1.0449999999999999E-3</v>
      </c>
      <c r="G1330">
        <v>7.9743999999999995E-2</v>
      </c>
      <c r="H1330">
        <v>-3.3272999999999997E-2</v>
      </c>
      <c r="I1330">
        <v>-1.0146000000000001E-2</v>
      </c>
      <c r="J1330">
        <v>-1.0104999999999999E-2</v>
      </c>
      <c r="K1330">
        <v>1.4487E-2</v>
      </c>
      <c r="L1330">
        <v>3.4056000000000003E-2</v>
      </c>
      <c r="M1330">
        <v>-1.603E-3</v>
      </c>
      <c r="N1330">
        <v>7.0331000000000005E-2</v>
      </c>
      <c r="O1330">
        <v>-1.5136999999999999E-2</v>
      </c>
    </row>
    <row r="1331" spans="1:15" x14ac:dyDescent="0.2">
      <c r="A1331">
        <v>12490</v>
      </c>
      <c r="B1331" s="1">
        <v>43935</v>
      </c>
      <c r="C1331">
        <v>2.2782E-2</v>
      </c>
      <c r="D1331">
        <v>-2.8809999999999999E-3</v>
      </c>
      <c r="E1331">
        <v>1.8526000000000001E-2</v>
      </c>
      <c r="F1331">
        <v>3.7845999999999998E-2</v>
      </c>
      <c r="G1331">
        <v>1.0449999999999999E-3</v>
      </c>
      <c r="H1331">
        <v>7.9743999999999995E-2</v>
      </c>
      <c r="I1331">
        <v>2.8171000000000002E-2</v>
      </c>
      <c r="J1331">
        <v>3.0572999999999999E-2</v>
      </c>
      <c r="K1331">
        <v>-1.0104999999999999E-2</v>
      </c>
      <c r="L1331">
        <v>1.4487E-2</v>
      </c>
      <c r="M1331">
        <v>3.4056000000000003E-2</v>
      </c>
      <c r="N1331">
        <v>-1.603E-3</v>
      </c>
      <c r="O1331">
        <v>7.0331000000000005E-2</v>
      </c>
    </row>
    <row r="1332" spans="1:15" x14ac:dyDescent="0.2">
      <c r="A1332">
        <v>12490</v>
      </c>
      <c r="B1332" s="1">
        <v>43936</v>
      </c>
      <c r="C1332">
        <v>-4.2126999999999998E-2</v>
      </c>
      <c r="D1332">
        <v>2.2782E-2</v>
      </c>
      <c r="E1332">
        <v>-2.8809999999999999E-3</v>
      </c>
      <c r="F1332">
        <v>1.8526000000000001E-2</v>
      </c>
      <c r="G1332">
        <v>3.7845999999999998E-2</v>
      </c>
      <c r="H1332">
        <v>1.0449999999999999E-3</v>
      </c>
      <c r="I1332">
        <v>-2.3057000000000001E-2</v>
      </c>
      <c r="J1332">
        <v>-2.2030000000000001E-2</v>
      </c>
      <c r="K1332">
        <v>3.0572999999999999E-2</v>
      </c>
      <c r="L1332">
        <v>-1.0104999999999999E-2</v>
      </c>
      <c r="M1332">
        <v>1.4487E-2</v>
      </c>
      <c r="N1332">
        <v>3.4056000000000003E-2</v>
      </c>
      <c r="O1332">
        <v>-1.603E-3</v>
      </c>
    </row>
    <row r="1333" spans="1:15" x14ac:dyDescent="0.2">
      <c r="A1333">
        <v>12490</v>
      </c>
      <c r="B1333" s="1">
        <v>43937</v>
      </c>
      <c r="C1333">
        <v>-2.4938999999999999E-2</v>
      </c>
      <c r="D1333">
        <v>-4.2126999999999998E-2</v>
      </c>
      <c r="E1333">
        <v>2.2782E-2</v>
      </c>
      <c r="F1333">
        <v>-2.8809999999999999E-3</v>
      </c>
      <c r="G1333">
        <v>1.8526000000000001E-2</v>
      </c>
      <c r="H1333">
        <v>3.7845999999999998E-2</v>
      </c>
      <c r="I1333">
        <v>4.1970000000000002E-3</v>
      </c>
      <c r="J1333">
        <v>5.8170000000000001E-3</v>
      </c>
      <c r="K1333">
        <v>-2.2030000000000001E-2</v>
      </c>
      <c r="L1333">
        <v>3.0572999999999999E-2</v>
      </c>
      <c r="M1333">
        <v>-1.0104999999999999E-2</v>
      </c>
      <c r="N1333">
        <v>1.4487E-2</v>
      </c>
      <c r="O1333">
        <v>3.4056000000000003E-2</v>
      </c>
    </row>
    <row r="1334" spans="1:15" x14ac:dyDescent="0.2">
      <c r="A1334">
        <v>12490</v>
      </c>
      <c r="B1334" s="1">
        <v>43938</v>
      </c>
      <c r="C1334">
        <v>3.7933000000000001E-2</v>
      </c>
      <c r="D1334">
        <v>-2.4938999999999999E-2</v>
      </c>
      <c r="E1334">
        <v>-4.2126999999999998E-2</v>
      </c>
      <c r="F1334">
        <v>2.2782E-2</v>
      </c>
      <c r="G1334">
        <v>-2.8809999999999999E-3</v>
      </c>
      <c r="H1334">
        <v>1.8526000000000001E-2</v>
      </c>
      <c r="I1334">
        <v>2.7687E-2</v>
      </c>
      <c r="J1334">
        <v>2.6793999999999998E-2</v>
      </c>
      <c r="K1334">
        <v>5.8170000000000001E-3</v>
      </c>
      <c r="L1334">
        <v>-2.2030000000000001E-2</v>
      </c>
      <c r="M1334">
        <v>3.0572999999999999E-2</v>
      </c>
      <c r="N1334">
        <v>-1.0104999999999999E-2</v>
      </c>
      <c r="O1334">
        <v>1.4487E-2</v>
      </c>
    </row>
    <row r="1335" spans="1:15" x14ac:dyDescent="0.2">
      <c r="A1335">
        <v>12490</v>
      </c>
      <c r="B1335" s="1">
        <v>43941</v>
      </c>
      <c r="C1335">
        <v>2.4139999999999999E-3</v>
      </c>
      <c r="D1335">
        <v>3.7933000000000001E-2</v>
      </c>
      <c r="E1335">
        <v>-2.4938999999999999E-2</v>
      </c>
      <c r="F1335">
        <v>-4.2126999999999998E-2</v>
      </c>
      <c r="G1335">
        <v>2.2782E-2</v>
      </c>
      <c r="H1335">
        <v>-2.8809999999999999E-3</v>
      </c>
      <c r="I1335">
        <v>-1.5553000000000001E-2</v>
      </c>
      <c r="J1335">
        <v>-1.7881000000000001E-2</v>
      </c>
      <c r="K1335">
        <v>2.6793999999999998E-2</v>
      </c>
      <c r="L1335">
        <v>5.8170000000000001E-3</v>
      </c>
      <c r="M1335">
        <v>-2.2030000000000001E-2</v>
      </c>
      <c r="N1335">
        <v>3.0572999999999999E-2</v>
      </c>
      <c r="O1335">
        <v>-1.0104999999999999E-2</v>
      </c>
    </row>
    <row r="1336" spans="1:15" x14ac:dyDescent="0.2">
      <c r="A1336">
        <v>12490</v>
      </c>
      <c r="B1336" s="1">
        <v>43942</v>
      </c>
      <c r="C1336">
        <v>-3.0313E-2</v>
      </c>
      <c r="D1336">
        <v>2.4139999999999999E-3</v>
      </c>
      <c r="E1336">
        <v>3.7933000000000001E-2</v>
      </c>
      <c r="F1336">
        <v>-2.4938999999999999E-2</v>
      </c>
      <c r="G1336">
        <v>-4.2126999999999998E-2</v>
      </c>
      <c r="H1336">
        <v>2.2782E-2</v>
      </c>
      <c r="I1336">
        <v>-2.921E-2</v>
      </c>
      <c r="J1336">
        <v>-3.0675000000000001E-2</v>
      </c>
      <c r="K1336">
        <v>-1.7881000000000001E-2</v>
      </c>
      <c r="L1336">
        <v>2.6793999999999998E-2</v>
      </c>
      <c r="M1336">
        <v>5.8170000000000001E-3</v>
      </c>
      <c r="N1336">
        <v>-2.2030000000000001E-2</v>
      </c>
      <c r="O1336">
        <v>3.0572999999999999E-2</v>
      </c>
    </row>
    <row r="1337" spans="1:15" x14ac:dyDescent="0.2">
      <c r="A1337">
        <v>12490</v>
      </c>
      <c r="B1337" s="1">
        <v>43943</v>
      </c>
      <c r="C1337">
        <v>2.1839999999999998E-2</v>
      </c>
      <c r="D1337">
        <v>-3.0313E-2</v>
      </c>
      <c r="E1337">
        <v>2.4139999999999999E-3</v>
      </c>
      <c r="F1337">
        <v>3.7933000000000001E-2</v>
      </c>
      <c r="G1337">
        <v>-2.4938999999999999E-2</v>
      </c>
      <c r="H1337">
        <v>-4.2126999999999998E-2</v>
      </c>
      <c r="I1337">
        <v>2.1874999999999999E-2</v>
      </c>
      <c r="J1337">
        <v>2.2929999999999999E-2</v>
      </c>
      <c r="K1337">
        <v>-3.0675000000000001E-2</v>
      </c>
      <c r="L1337">
        <v>-1.7881000000000001E-2</v>
      </c>
      <c r="M1337">
        <v>2.6793999999999998E-2</v>
      </c>
      <c r="N1337">
        <v>5.8170000000000001E-3</v>
      </c>
      <c r="O1337">
        <v>-2.2030000000000001E-2</v>
      </c>
    </row>
    <row r="1338" spans="1:15" x14ac:dyDescent="0.2">
      <c r="A1338">
        <v>12490</v>
      </c>
      <c r="B1338" s="1">
        <v>43944</v>
      </c>
      <c r="C1338">
        <v>1.7097999999999999E-2</v>
      </c>
      <c r="D1338">
        <v>2.1839999999999998E-2</v>
      </c>
      <c r="E1338">
        <v>-3.0313E-2</v>
      </c>
      <c r="F1338">
        <v>2.4139999999999999E-3</v>
      </c>
      <c r="G1338">
        <v>3.7933000000000001E-2</v>
      </c>
      <c r="H1338">
        <v>-2.4938999999999999E-2</v>
      </c>
      <c r="I1338">
        <v>1.25E-3</v>
      </c>
      <c r="J1338">
        <v>-5.3899999999999998E-4</v>
      </c>
      <c r="K1338">
        <v>2.2929999999999999E-2</v>
      </c>
      <c r="L1338">
        <v>-3.0675000000000001E-2</v>
      </c>
      <c r="M1338">
        <v>-1.7881000000000001E-2</v>
      </c>
      <c r="N1338">
        <v>2.6793999999999998E-2</v>
      </c>
      <c r="O1338">
        <v>5.8170000000000001E-3</v>
      </c>
    </row>
    <row r="1339" spans="1:15" x14ac:dyDescent="0.2">
      <c r="A1339">
        <v>12490</v>
      </c>
      <c r="B1339" s="1">
        <v>43945</v>
      </c>
      <c r="C1339">
        <v>2.7771000000000001E-2</v>
      </c>
      <c r="D1339">
        <v>1.7097999999999999E-2</v>
      </c>
      <c r="E1339">
        <v>2.1839999999999998E-2</v>
      </c>
      <c r="F1339">
        <v>-3.0313E-2</v>
      </c>
      <c r="G1339">
        <v>2.4139999999999999E-3</v>
      </c>
      <c r="H1339">
        <v>3.7933000000000001E-2</v>
      </c>
      <c r="I1339">
        <v>1.3044999999999999E-2</v>
      </c>
      <c r="J1339">
        <v>1.3918E-2</v>
      </c>
      <c r="K1339">
        <v>-5.3899999999999998E-4</v>
      </c>
      <c r="L1339">
        <v>2.2929999999999999E-2</v>
      </c>
      <c r="M1339">
        <v>-3.0675000000000001E-2</v>
      </c>
      <c r="N1339">
        <v>-1.7881000000000001E-2</v>
      </c>
      <c r="O1339">
        <v>2.6793999999999998E-2</v>
      </c>
    </row>
    <row r="1340" spans="1:15" x14ac:dyDescent="0.2">
      <c r="A1340">
        <v>12490</v>
      </c>
      <c r="B1340" s="1">
        <v>43948</v>
      </c>
      <c r="C1340">
        <v>9.6220000000000003E-3</v>
      </c>
      <c r="D1340">
        <v>2.7771000000000001E-2</v>
      </c>
      <c r="E1340">
        <v>1.7097999999999999E-2</v>
      </c>
      <c r="F1340">
        <v>2.1839999999999998E-2</v>
      </c>
      <c r="G1340">
        <v>-3.0313E-2</v>
      </c>
      <c r="H1340">
        <v>2.4139999999999999E-3</v>
      </c>
      <c r="I1340">
        <v>1.7510999999999999E-2</v>
      </c>
      <c r="J1340">
        <v>1.4714E-2</v>
      </c>
      <c r="K1340">
        <v>1.3918E-2</v>
      </c>
      <c r="L1340">
        <v>-5.3899999999999998E-4</v>
      </c>
      <c r="M1340">
        <v>2.2929999999999999E-2</v>
      </c>
      <c r="N1340">
        <v>-3.0675000000000001E-2</v>
      </c>
      <c r="O1340">
        <v>-1.7881000000000001E-2</v>
      </c>
    </row>
    <row r="1341" spans="1:15" x14ac:dyDescent="0.2">
      <c r="A1341">
        <v>12490</v>
      </c>
      <c r="B1341" s="1">
        <v>43949</v>
      </c>
      <c r="C1341">
        <v>2.7799999999999999E-3</v>
      </c>
      <c r="D1341">
        <v>9.6220000000000003E-3</v>
      </c>
      <c r="E1341">
        <v>2.7771000000000001E-2</v>
      </c>
      <c r="F1341">
        <v>1.7097999999999999E-2</v>
      </c>
      <c r="G1341">
        <v>2.1839999999999998E-2</v>
      </c>
      <c r="H1341">
        <v>-3.0313E-2</v>
      </c>
      <c r="I1341">
        <v>-2.2980000000000001E-3</v>
      </c>
      <c r="J1341">
        <v>-5.2420000000000001E-3</v>
      </c>
      <c r="K1341">
        <v>1.4714E-2</v>
      </c>
      <c r="L1341">
        <v>1.3918E-2</v>
      </c>
      <c r="M1341">
        <v>-5.3899999999999998E-4</v>
      </c>
      <c r="N1341">
        <v>2.2929999999999999E-2</v>
      </c>
      <c r="O1341">
        <v>-3.0675000000000001E-2</v>
      </c>
    </row>
    <row r="1342" spans="1:15" x14ac:dyDescent="0.2">
      <c r="A1342">
        <v>12490</v>
      </c>
      <c r="B1342" s="1">
        <v>43950</v>
      </c>
      <c r="C1342">
        <v>1.9165000000000001E-2</v>
      </c>
      <c r="D1342">
        <v>2.7799999999999999E-3</v>
      </c>
      <c r="E1342">
        <v>9.6220000000000003E-3</v>
      </c>
      <c r="F1342">
        <v>2.7771000000000001E-2</v>
      </c>
      <c r="G1342">
        <v>1.7097999999999999E-2</v>
      </c>
      <c r="H1342">
        <v>2.1839999999999998E-2</v>
      </c>
      <c r="I1342">
        <v>2.8864999999999998E-2</v>
      </c>
      <c r="J1342">
        <v>2.6584E-2</v>
      </c>
      <c r="K1342">
        <v>-5.2420000000000001E-3</v>
      </c>
      <c r="L1342">
        <v>1.4714E-2</v>
      </c>
      <c r="M1342">
        <v>1.3918E-2</v>
      </c>
      <c r="N1342">
        <v>-5.3899999999999998E-4</v>
      </c>
      <c r="O1342">
        <v>2.2929999999999999E-2</v>
      </c>
    </row>
    <row r="1343" spans="1:15" x14ac:dyDescent="0.2">
      <c r="A1343">
        <v>12490</v>
      </c>
      <c r="B1343" s="1">
        <v>43951</v>
      </c>
      <c r="C1343">
        <v>-2.4322E-2</v>
      </c>
      <c r="D1343">
        <v>1.9165000000000001E-2</v>
      </c>
      <c r="E1343">
        <v>2.7799999999999999E-3</v>
      </c>
      <c r="F1343">
        <v>9.6220000000000003E-3</v>
      </c>
      <c r="G1343">
        <v>2.7771000000000001E-2</v>
      </c>
      <c r="H1343">
        <v>1.7097999999999999E-2</v>
      </c>
      <c r="I1343">
        <v>-1.3076000000000001E-2</v>
      </c>
      <c r="J1343">
        <v>-9.2119999999999997E-3</v>
      </c>
      <c r="K1343">
        <v>2.6584E-2</v>
      </c>
      <c r="L1343">
        <v>-5.2420000000000001E-3</v>
      </c>
      <c r="M1343">
        <v>1.4714E-2</v>
      </c>
      <c r="N1343">
        <v>1.3918E-2</v>
      </c>
      <c r="O1343">
        <v>-5.3899999999999998E-4</v>
      </c>
    </row>
    <row r="1344" spans="1:15" x14ac:dyDescent="0.2">
      <c r="A1344">
        <v>12490</v>
      </c>
      <c r="B1344" s="1">
        <v>43952</v>
      </c>
      <c r="C1344">
        <v>-2.9388000000000001E-2</v>
      </c>
      <c r="D1344">
        <v>-2.4322E-2</v>
      </c>
      <c r="E1344">
        <v>1.9165000000000001E-2</v>
      </c>
      <c r="F1344">
        <v>2.7799999999999999E-3</v>
      </c>
      <c r="G1344">
        <v>9.6220000000000003E-3</v>
      </c>
      <c r="H1344">
        <v>2.7771000000000001E-2</v>
      </c>
      <c r="I1344">
        <v>-2.8041E-2</v>
      </c>
      <c r="J1344">
        <v>-2.8059000000000001E-2</v>
      </c>
      <c r="K1344">
        <v>-9.2119999999999997E-3</v>
      </c>
      <c r="L1344">
        <v>2.6584E-2</v>
      </c>
      <c r="M1344">
        <v>-5.2420000000000001E-3</v>
      </c>
      <c r="N1344">
        <v>1.4714E-2</v>
      </c>
      <c r="O1344">
        <v>1.3918E-2</v>
      </c>
    </row>
    <row r="1345" spans="1:15" x14ac:dyDescent="0.2">
      <c r="A1345">
        <v>12490</v>
      </c>
      <c r="B1345" s="1">
        <v>43955</v>
      </c>
      <c r="C1345">
        <v>-1.5590000000000001E-3</v>
      </c>
      <c r="D1345">
        <v>-2.9388000000000001E-2</v>
      </c>
      <c r="E1345">
        <v>-2.4322E-2</v>
      </c>
      <c r="F1345">
        <v>1.9165000000000001E-2</v>
      </c>
      <c r="G1345">
        <v>2.7799999999999999E-3</v>
      </c>
      <c r="H1345">
        <v>9.6220000000000003E-3</v>
      </c>
      <c r="I1345">
        <v>4.81E-3</v>
      </c>
      <c r="J1345">
        <v>4.2500000000000003E-3</v>
      </c>
      <c r="K1345">
        <v>-2.8059000000000001E-2</v>
      </c>
      <c r="L1345">
        <v>-9.2119999999999997E-3</v>
      </c>
      <c r="M1345">
        <v>2.6584E-2</v>
      </c>
      <c r="N1345">
        <v>-5.2420000000000001E-3</v>
      </c>
      <c r="O1345">
        <v>1.4714E-2</v>
      </c>
    </row>
    <row r="1346" spans="1:15" x14ac:dyDescent="0.2">
      <c r="A1346">
        <v>12490</v>
      </c>
      <c r="B1346" s="1">
        <v>43956</v>
      </c>
      <c r="C1346">
        <v>7.3959999999999998E-3</v>
      </c>
      <c r="D1346">
        <v>-1.5590000000000001E-3</v>
      </c>
      <c r="E1346">
        <v>-2.9388000000000001E-2</v>
      </c>
      <c r="F1346">
        <v>-2.4322E-2</v>
      </c>
      <c r="G1346">
        <v>1.9165000000000001E-2</v>
      </c>
      <c r="H1346">
        <v>2.7799999999999999E-3</v>
      </c>
      <c r="I1346">
        <v>8.7379999999999992E-3</v>
      </c>
      <c r="J1346">
        <v>9.0410000000000004E-3</v>
      </c>
      <c r="K1346">
        <v>4.2500000000000003E-3</v>
      </c>
      <c r="L1346">
        <v>-2.8059000000000001E-2</v>
      </c>
      <c r="M1346">
        <v>-9.2119999999999997E-3</v>
      </c>
      <c r="N1346">
        <v>2.6584E-2</v>
      </c>
      <c r="O1346">
        <v>-5.2420000000000001E-3</v>
      </c>
    </row>
    <row r="1347" spans="1:15" x14ac:dyDescent="0.2">
      <c r="A1347">
        <v>12490</v>
      </c>
      <c r="B1347" s="1">
        <v>43957</v>
      </c>
      <c r="C1347">
        <v>4.8129999999999996E-3</v>
      </c>
      <c r="D1347">
        <v>7.3959999999999998E-3</v>
      </c>
      <c r="E1347">
        <v>-1.5590000000000001E-3</v>
      </c>
      <c r="F1347">
        <v>-2.9388000000000001E-2</v>
      </c>
      <c r="G1347">
        <v>-2.4322E-2</v>
      </c>
      <c r="H1347">
        <v>1.9165000000000001E-2</v>
      </c>
      <c r="I1347">
        <v>-5.8529999999999997E-3</v>
      </c>
      <c r="J1347">
        <v>-6.979E-3</v>
      </c>
      <c r="K1347">
        <v>9.0410000000000004E-3</v>
      </c>
      <c r="L1347">
        <v>4.2500000000000003E-3</v>
      </c>
      <c r="M1347">
        <v>-2.8059000000000001E-2</v>
      </c>
      <c r="N1347">
        <v>-9.2119999999999997E-3</v>
      </c>
      <c r="O1347">
        <v>2.6584E-2</v>
      </c>
    </row>
    <row r="1348" spans="1:15" x14ac:dyDescent="0.2">
      <c r="A1348">
        <v>12490</v>
      </c>
      <c r="B1348" s="1">
        <v>43958</v>
      </c>
      <c r="C1348">
        <v>-2.5170000000000001E-3</v>
      </c>
      <c r="D1348">
        <v>4.8129999999999996E-3</v>
      </c>
      <c r="E1348">
        <v>7.3959999999999998E-3</v>
      </c>
      <c r="F1348">
        <v>-1.5590000000000001E-3</v>
      </c>
      <c r="G1348">
        <v>-2.9388000000000001E-2</v>
      </c>
      <c r="H1348">
        <v>-2.4322E-2</v>
      </c>
      <c r="I1348">
        <v>1.3322000000000001E-2</v>
      </c>
      <c r="J1348">
        <v>1.1505E-2</v>
      </c>
      <c r="K1348">
        <v>-6.979E-3</v>
      </c>
      <c r="L1348">
        <v>9.0410000000000004E-3</v>
      </c>
      <c r="M1348">
        <v>4.2500000000000003E-3</v>
      </c>
      <c r="N1348">
        <v>-2.8059000000000001E-2</v>
      </c>
      <c r="O1348">
        <v>-9.2119999999999997E-3</v>
      </c>
    </row>
    <row r="1349" spans="1:15" x14ac:dyDescent="0.2">
      <c r="A1349">
        <v>12490</v>
      </c>
      <c r="B1349" s="1">
        <v>43959</v>
      </c>
      <c r="C1349">
        <v>1.4518E-2</v>
      </c>
      <c r="D1349">
        <v>-2.5170000000000001E-3</v>
      </c>
      <c r="E1349">
        <v>4.8129999999999996E-3</v>
      </c>
      <c r="F1349">
        <v>7.3959999999999998E-3</v>
      </c>
      <c r="G1349">
        <v>-1.5590000000000001E-3</v>
      </c>
      <c r="H1349">
        <v>-2.9388000000000001E-2</v>
      </c>
      <c r="I1349">
        <v>1.8605E-2</v>
      </c>
      <c r="J1349">
        <v>1.6872000000000002E-2</v>
      </c>
      <c r="K1349">
        <v>1.1505E-2</v>
      </c>
      <c r="L1349">
        <v>-6.979E-3</v>
      </c>
      <c r="M1349">
        <v>9.0410000000000004E-3</v>
      </c>
      <c r="N1349">
        <v>4.2500000000000003E-3</v>
      </c>
      <c r="O1349">
        <v>-2.8059000000000001E-2</v>
      </c>
    </row>
    <row r="1350" spans="1:15" x14ac:dyDescent="0.2">
      <c r="A1350">
        <v>12490</v>
      </c>
      <c r="B1350" s="1">
        <v>43962</v>
      </c>
      <c r="C1350">
        <v>-3.2520000000000001E-3</v>
      </c>
      <c r="D1350">
        <v>1.4518E-2</v>
      </c>
      <c r="E1350">
        <v>-2.5170000000000001E-3</v>
      </c>
      <c r="F1350">
        <v>4.8129999999999996E-3</v>
      </c>
      <c r="G1350">
        <v>7.3959999999999998E-3</v>
      </c>
      <c r="H1350">
        <v>-1.5590000000000001E-3</v>
      </c>
      <c r="I1350">
        <v>-4.4099999999999999E-4</v>
      </c>
      <c r="J1350">
        <v>1.7699999999999999E-4</v>
      </c>
      <c r="K1350">
        <v>1.6872000000000002E-2</v>
      </c>
      <c r="L1350">
        <v>1.1505E-2</v>
      </c>
      <c r="M1350">
        <v>-6.979E-3</v>
      </c>
      <c r="N1350">
        <v>9.0410000000000004E-3</v>
      </c>
      <c r="O1350">
        <v>4.2500000000000003E-3</v>
      </c>
    </row>
    <row r="1351" spans="1:15" x14ac:dyDescent="0.2">
      <c r="A1351">
        <v>12490</v>
      </c>
      <c r="B1351" s="1">
        <v>43963</v>
      </c>
      <c r="C1351">
        <v>-1.9005999999999999E-2</v>
      </c>
      <c r="D1351">
        <v>-3.2520000000000001E-3</v>
      </c>
      <c r="E1351">
        <v>1.4518E-2</v>
      </c>
      <c r="F1351">
        <v>-2.5170000000000001E-3</v>
      </c>
      <c r="G1351">
        <v>4.8129999999999996E-3</v>
      </c>
      <c r="H1351">
        <v>7.3959999999999998E-3</v>
      </c>
      <c r="I1351">
        <v>-2.0369999999999999E-2</v>
      </c>
      <c r="J1351">
        <v>-2.0544E-2</v>
      </c>
      <c r="K1351">
        <v>1.7699999999999999E-4</v>
      </c>
      <c r="L1351">
        <v>1.6872000000000002E-2</v>
      </c>
      <c r="M1351">
        <v>1.1505E-2</v>
      </c>
      <c r="N1351">
        <v>-6.979E-3</v>
      </c>
      <c r="O1351">
        <v>9.0410000000000004E-3</v>
      </c>
    </row>
    <row r="1352" spans="1:15" x14ac:dyDescent="0.2">
      <c r="A1352">
        <v>12490</v>
      </c>
      <c r="B1352" s="1">
        <v>43964</v>
      </c>
      <c r="C1352">
        <v>-3.7668E-2</v>
      </c>
      <c r="D1352">
        <v>-1.9005999999999999E-2</v>
      </c>
      <c r="E1352">
        <v>-3.2520000000000001E-3</v>
      </c>
      <c r="F1352">
        <v>1.4518E-2</v>
      </c>
      <c r="G1352">
        <v>-2.5170000000000001E-3</v>
      </c>
      <c r="H1352">
        <v>4.8129999999999996E-3</v>
      </c>
      <c r="I1352">
        <v>-1.9026999999999999E-2</v>
      </c>
      <c r="J1352">
        <v>-1.7462999999999999E-2</v>
      </c>
      <c r="K1352">
        <v>-2.0544E-2</v>
      </c>
      <c r="L1352">
        <v>1.7699999999999999E-4</v>
      </c>
      <c r="M1352">
        <v>1.6872000000000002E-2</v>
      </c>
      <c r="N1352">
        <v>1.1505E-2</v>
      </c>
      <c r="O1352">
        <v>-6.979E-3</v>
      </c>
    </row>
    <row r="1353" spans="1:15" x14ac:dyDescent="0.2">
      <c r="A1353">
        <v>12490</v>
      </c>
      <c r="B1353" s="1">
        <v>43965</v>
      </c>
      <c r="C1353">
        <v>1.0541999999999999E-2</v>
      </c>
      <c r="D1353">
        <v>-3.7668E-2</v>
      </c>
      <c r="E1353">
        <v>-1.9005999999999999E-2</v>
      </c>
      <c r="F1353">
        <v>-3.2520000000000001E-3</v>
      </c>
      <c r="G1353">
        <v>1.4518E-2</v>
      </c>
      <c r="H1353">
        <v>-2.5170000000000001E-3</v>
      </c>
      <c r="I1353">
        <v>1.0302E-2</v>
      </c>
      <c r="J1353">
        <v>1.1525000000000001E-2</v>
      </c>
      <c r="K1353">
        <v>-1.7462999999999999E-2</v>
      </c>
      <c r="L1353">
        <v>-2.0544E-2</v>
      </c>
      <c r="M1353">
        <v>1.7699999999999999E-4</v>
      </c>
      <c r="N1353">
        <v>1.6872000000000002E-2</v>
      </c>
      <c r="O1353">
        <v>1.1505E-2</v>
      </c>
    </row>
    <row r="1354" spans="1:15" x14ac:dyDescent="0.2">
      <c r="A1354">
        <v>12490</v>
      </c>
      <c r="B1354" s="1">
        <v>43966</v>
      </c>
      <c r="C1354">
        <v>2.5700000000000001E-4</v>
      </c>
      <c r="D1354">
        <v>1.0541999999999999E-2</v>
      </c>
      <c r="E1354">
        <v>-3.7668E-2</v>
      </c>
      <c r="F1354">
        <v>-1.9005999999999999E-2</v>
      </c>
      <c r="G1354">
        <v>-3.2520000000000001E-3</v>
      </c>
      <c r="H1354">
        <v>1.4518E-2</v>
      </c>
      <c r="I1354">
        <v>5.2339999999999999E-3</v>
      </c>
      <c r="J1354">
        <v>3.9259999999999998E-3</v>
      </c>
      <c r="K1354">
        <v>1.1525000000000001E-2</v>
      </c>
      <c r="L1354">
        <v>-1.7462999999999999E-2</v>
      </c>
      <c r="M1354">
        <v>-2.0544E-2</v>
      </c>
      <c r="N1354">
        <v>1.7699999999999999E-4</v>
      </c>
      <c r="O1354">
        <v>1.6872000000000002E-2</v>
      </c>
    </row>
    <row r="1355" spans="1:15" x14ac:dyDescent="0.2">
      <c r="A1355">
        <v>12490</v>
      </c>
      <c r="B1355" s="1">
        <v>43969</v>
      </c>
      <c r="C1355">
        <v>3.9151999999999999E-2</v>
      </c>
      <c r="D1355">
        <v>2.5700000000000001E-4</v>
      </c>
      <c r="E1355">
        <v>1.0541999999999999E-2</v>
      </c>
      <c r="F1355">
        <v>-3.7668E-2</v>
      </c>
      <c r="G1355">
        <v>-1.9005999999999999E-2</v>
      </c>
      <c r="H1355">
        <v>-3.2520000000000001E-3</v>
      </c>
      <c r="I1355">
        <v>3.3368000000000002E-2</v>
      </c>
      <c r="J1355">
        <v>3.1501000000000001E-2</v>
      </c>
      <c r="K1355">
        <v>3.9259999999999998E-3</v>
      </c>
      <c r="L1355">
        <v>1.1525000000000001E-2</v>
      </c>
      <c r="M1355">
        <v>-1.7462999999999999E-2</v>
      </c>
      <c r="N1355">
        <v>-2.0544E-2</v>
      </c>
      <c r="O1355">
        <v>1.7699999999999999E-4</v>
      </c>
    </row>
    <row r="1356" spans="1:15" x14ac:dyDescent="0.2">
      <c r="A1356">
        <v>12490</v>
      </c>
      <c r="B1356" s="1">
        <v>43970</v>
      </c>
      <c r="C1356">
        <v>-1.0447E-2</v>
      </c>
      <c r="D1356">
        <v>3.9151999999999999E-2</v>
      </c>
      <c r="E1356">
        <v>2.5700000000000001E-4</v>
      </c>
      <c r="F1356">
        <v>1.0541999999999999E-2</v>
      </c>
      <c r="G1356">
        <v>-3.7668E-2</v>
      </c>
      <c r="H1356">
        <v>-1.9005999999999999E-2</v>
      </c>
      <c r="I1356">
        <v>-9.7059999999999994E-3</v>
      </c>
      <c r="J1356">
        <v>-1.0484E-2</v>
      </c>
      <c r="K1356">
        <v>3.1501000000000001E-2</v>
      </c>
      <c r="L1356">
        <v>3.9259999999999998E-3</v>
      </c>
      <c r="M1356">
        <v>1.1525000000000001E-2</v>
      </c>
      <c r="N1356">
        <v>-1.7462999999999999E-2</v>
      </c>
      <c r="O1356">
        <v>-2.0544E-2</v>
      </c>
    </row>
    <row r="1357" spans="1:15" x14ac:dyDescent="0.2">
      <c r="A1357">
        <v>12490</v>
      </c>
      <c r="B1357" s="1">
        <v>43971</v>
      </c>
      <c r="C1357">
        <v>9.0609999999999996E-3</v>
      </c>
      <c r="D1357">
        <v>-1.0447E-2</v>
      </c>
      <c r="E1357">
        <v>3.9151999999999999E-2</v>
      </c>
      <c r="F1357">
        <v>2.5700000000000001E-4</v>
      </c>
      <c r="G1357">
        <v>1.0541999999999999E-2</v>
      </c>
      <c r="H1357">
        <v>-3.7668E-2</v>
      </c>
      <c r="I1357">
        <v>1.7387E-2</v>
      </c>
      <c r="J1357">
        <v>1.6650999999999999E-2</v>
      </c>
      <c r="K1357">
        <v>-1.0484E-2</v>
      </c>
      <c r="L1357">
        <v>3.1501000000000001E-2</v>
      </c>
      <c r="M1357">
        <v>3.9259999999999998E-3</v>
      </c>
      <c r="N1357">
        <v>1.1525000000000001E-2</v>
      </c>
      <c r="O1357">
        <v>-1.7462999999999999E-2</v>
      </c>
    </row>
    <row r="1358" spans="1:15" x14ac:dyDescent="0.2">
      <c r="A1358">
        <v>12490</v>
      </c>
      <c r="B1358" s="1">
        <v>43972</v>
      </c>
      <c r="C1358">
        <v>-1.8619E-2</v>
      </c>
      <c r="D1358">
        <v>9.0609999999999996E-3</v>
      </c>
      <c r="E1358">
        <v>-1.0447E-2</v>
      </c>
      <c r="F1358">
        <v>3.9151999999999999E-2</v>
      </c>
      <c r="G1358">
        <v>2.5700000000000001E-4</v>
      </c>
      <c r="H1358">
        <v>1.0541999999999999E-2</v>
      </c>
      <c r="I1358">
        <v>-6.646E-3</v>
      </c>
      <c r="J1358">
        <v>-7.7739999999999997E-3</v>
      </c>
      <c r="K1358">
        <v>1.6650999999999999E-2</v>
      </c>
      <c r="L1358">
        <v>-1.0484E-2</v>
      </c>
      <c r="M1358">
        <v>3.1501000000000001E-2</v>
      </c>
      <c r="N1358">
        <v>3.9259999999999998E-3</v>
      </c>
      <c r="O1358">
        <v>1.1525000000000001E-2</v>
      </c>
    </row>
    <row r="1359" spans="1:15" x14ac:dyDescent="0.2">
      <c r="A1359">
        <v>12490</v>
      </c>
      <c r="B1359" s="1">
        <v>43973</v>
      </c>
      <c r="C1359">
        <v>-6.1279999999999998E-3</v>
      </c>
      <c r="D1359">
        <v>-1.8619E-2</v>
      </c>
      <c r="E1359">
        <v>9.0609999999999996E-3</v>
      </c>
      <c r="F1359">
        <v>-1.0447E-2</v>
      </c>
      <c r="G1359">
        <v>3.9151999999999999E-2</v>
      </c>
      <c r="H1359">
        <v>2.5700000000000001E-4</v>
      </c>
      <c r="I1359">
        <v>2.6559999999999999E-3</v>
      </c>
      <c r="J1359">
        <v>2.3540000000000002E-3</v>
      </c>
      <c r="K1359">
        <v>-7.7739999999999997E-3</v>
      </c>
      <c r="L1359">
        <v>1.6650999999999999E-2</v>
      </c>
      <c r="M1359">
        <v>-1.0484E-2</v>
      </c>
      <c r="N1359">
        <v>3.1501000000000001E-2</v>
      </c>
      <c r="O1359">
        <v>3.9259999999999998E-3</v>
      </c>
    </row>
    <row r="1360" spans="1:15" x14ac:dyDescent="0.2">
      <c r="A1360">
        <v>12490</v>
      </c>
      <c r="B1360" s="1">
        <v>43977</v>
      </c>
      <c r="C1360">
        <v>2.8465000000000001E-2</v>
      </c>
      <c r="D1360">
        <v>-6.1279999999999998E-3</v>
      </c>
      <c r="E1360">
        <v>-1.8619E-2</v>
      </c>
      <c r="F1360">
        <v>9.0609999999999996E-3</v>
      </c>
      <c r="G1360">
        <v>-1.0447E-2</v>
      </c>
      <c r="H1360">
        <v>3.9151999999999999E-2</v>
      </c>
      <c r="I1360">
        <v>1.4186000000000001E-2</v>
      </c>
      <c r="J1360">
        <v>1.2289E-2</v>
      </c>
      <c r="K1360">
        <v>2.3540000000000002E-3</v>
      </c>
      <c r="L1360">
        <v>-7.7739999999999997E-3</v>
      </c>
      <c r="M1360">
        <v>1.6650999999999999E-2</v>
      </c>
      <c r="N1360">
        <v>-1.0484E-2</v>
      </c>
      <c r="O1360">
        <v>3.1501000000000001E-2</v>
      </c>
    </row>
    <row r="1361" spans="1:15" x14ac:dyDescent="0.2">
      <c r="A1361">
        <v>12490</v>
      </c>
      <c r="B1361" s="1">
        <v>43978</v>
      </c>
      <c r="C1361">
        <v>3.1045E-2</v>
      </c>
      <c r="D1361">
        <v>2.8465000000000001E-2</v>
      </c>
      <c r="E1361">
        <v>-6.1279999999999998E-3</v>
      </c>
      <c r="F1361">
        <v>-1.8619E-2</v>
      </c>
      <c r="G1361">
        <v>9.0609999999999996E-3</v>
      </c>
      <c r="H1361">
        <v>-1.0447E-2</v>
      </c>
      <c r="I1361">
        <v>1.4962E-2</v>
      </c>
      <c r="J1361">
        <v>1.4827E-2</v>
      </c>
      <c r="K1361">
        <v>1.2289E-2</v>
      </c>
      <c r="L1361">
        <v>2.3540000000000002E-3</v>
      </c>
      <c r="M1361">
        <v>-7.7739999999999997E-3</v>
      </c>
      <c r="N1361">
        <v>1.6650999999999999E-2</v>
      </c>
      <c r="O1361">
        <v>-1.0484E-2</v>
      </c>
    </row>
    <row r="1362" spans="1:15" x14ac:dyDescent="0.2">
      <c r="A1362">
        <v>12490</v>
      </c>
      <c r="B1362" s="1">
        <v>43979</v>
      </c>
      <c r="C1362">
        <v>-8.0450000000000001E-3</v>
      </c>
      <c r="D1362">
        <v>3.1045E-2</v>
      </c>
      <c r="E1362">
        <v>2.8465000000000001E-2</v>
      </c>
      <c r="F1362">
        <v>-6.1279999999999998E-3</v>
      </c>
      <c r="G1362">
        <v>-1.8619E-2</v>
      </c>
      <c r="H1362">
        <v>9.0609999999999996E-3</v>
      </c>
      <c r="I1362">
        <v>-3.516E-3</v>
      </c>
      <c r="J1362">
        <v>-2.1080000000000001E-3</v>
      </c>
      <c r="K1362">
        <v>1.4827E-2</v>
      </c>
      <c r="L1362">
        <v>1.2289E-2</v>
      </c>
      <c r="M1362">
        <v>2.3540000000000002E-3</v>
      </c>
      <c r="N1362">
        <v>-7.7739999999999997E-3</v>
      </c>
      <c r="O1362">
        <v>1.6650999999999999E-2</v>
      </c>
    </row>
    <row r="1363" spans="1:15" x14ac:dyDescent="0.2">
      <c r="A1363">
        <v>12490</v>
      </c>
      <c r="B1363" s="1">
        <v>43980</v>
      </c>
      <c r="C1363">
        <v>2.9710000000000001E-3</v>
      </c>
      <c r="D1363">
        <v>-8.0450000000000001E-3</v>
      </c>
      <c r="E1363">
        <v>3.1045E-2</v>
      </c>
      <c r="F1363">
        <v>2.8465000000000001E-2</v>
      </c>
      <c r="G1363">
        <v>-6.1279999999999998E-3</v>
      </c>
      <c r="H1363">
        <v>-1.8619E-2</v>
      </c>
      <c r="I1363">
        <v>4.6779999999999999E-3</v>
      </c>
      <c r="J1363">
        <v>4.8120000000000003E-3</v>
      </c>
      <c r="K1363">
        <v>-2.1080000000000001E-3</v>
      </c>
      <c r="L1363">
        <v>1.4827E-2</v>
      </c>
      <c r="M1363">
        <v>1.2289E-2</v>
      </c>
      <c r="N1363">
        <v>2.3540000000000002E-3</v>
      </c>
      <c r="O1363">
        <v>-7.7739999999999997E-3</v>
      </c>
    </row>
    <row r="1364" spans="1:15" x14ac:dyDescent="0.2">
      <c r="A1364">
        <v>12490</v>
      </c>
      <c r="B1364" s="1">
        <v>43983</v>
      </c>
      <c r="C1364">
        <v>-8.0000000000000007E-5</v>
      </c>
      <c r="D1364">
        <v>2.9710000000000001E-3</v>
      </c>
      <c r="E1364">
        <v>-8.0450000000000001E-3</v>
      </c>
      <c r="F1364">
        <v>3.1045E-2</v>
      </c>
      <c r="G1364">
        <v>2.8465000000000001E-2</v>
      </c>
      <c r="H1364">
        <v>-6.1279999999999998E-3</v>
      </c>
      <c r="I1364">
        <v>6.6449999999999999E-3</v>
      </c>
      <c r="J1364">
        <v>3.751E-3</v>
      </c>
      <c r="K1364">
        <v>4.8120000000000003E-3</v>
      </c>
      <c r="L1364">
        <v>-2.1080000000000001E-3</v>
      </c>
      <c r="M1364">
        <v>1.4827E-2</v>
      </c>
      <c r="N1364">
        <v>1.2289E-2</v>
      </c>
      <c r="O1364">
        <v>2.3540000000000002E-3</v>
      </c>
    </row>
    <row r="1365" spans="1:15" x14ac:dyDescent="0.2">
      <c r="A1365">
        <v>12490</v>
      </c>
      <c r="B1365" s="1">
        <v>43984</v>
      </c>
      <c r="C1365">
        <v>8.8880000000000001E-3</v>
      </c>
      <c r="D1365">
        <v>-8.0000000000000007E-5</v>
      </c>
      <c r="E1365">
        <v>2.9710000000000001E-3</v>
      </c>
      <c r="F1365">
        <v>-8.0450000000000001E-3</v>
      </c>
      <c r="G1365">
        <v>3.1045E-2</v>
      </c>
      <c r="H1365">
        <v>2.8465000000000001E-2</v>
      </c>
      <c r="I1365">
        <v>8.4130000000000003E-3</v>
      </c>
      <c r="J1365">
        <v>8.2109999999999995E-3</v>
      </c>
      <c r="K1365">
        <v>3.751E-3</v>
      </c>
      <c r="L1365">
        <v>4.8120000000000003E-3</v>
      </c>
      <c r="M1365">
        <v>-2.1080000000000001E-3</v>
      </c>
      <c r="N1365">
        <v>1.4827E-2</v>
      </c>
      <c r="O1365">
        <v>1.2289E-2</v>
      </c>
    </row>
    <row r="1366" spans="1:15" x14ac:dyDescent="0.2">
      <c r="A1366">
        <v>12490</v>
      </c>
      <c r="B1366" s="1">
        <v>43985</v>
      </c>
      <c r="C1366">
        <v>2.4205999999999998E-2</v>
      </c>
      <c r="D1366">
        <v>8.8880000000000001E-3</v>
      </c>
      <c r="E1366">
        <v>-8.0000000000000007E-5</v>
      </c>
      <c r="F1366">
        <v>2.9710000000000001E-3</v>
      </c>
      <c r="G1366">
        <v>-8.0450000000000001E-3</v>
      </c>
      <c r="H1366">
        <v>3.1045E-2</v>
      </c>
      <c r="I1366">
        <v>1.4862E-2</v>
      </c>
      <c r="J1366">
        <v>1.3649E-2</v>
      </c>
      <c r="K1366">
        <v>8.2109999999999995E-3</v>
      </c>
      <c r="L1366">
        <v>3.751E-3</v>
      </c>
      <c r="M1366">
        <v>4.8120000000000003E-3</v>
      </c>
      <c r="N1366">
        <v>-2.1080000000000001E-3</v>
      </c>
      <c r="O1366">
        <v>1.4827E-2</v>
      </c>
    </row>
    <row r="1367" spans="1:15" x14ac:dyDescent="0.2">
      <c r="A1367">
        <v>12490</v>
      </c>
      <c r="B1367" s="1">
        <v>43986</v>
      </c>
      <c r="C1367">
        <v>-1.24E-3</v>
      </c>
      <c r="D1367">
        <v>2.4205999999999998E-2</v>
      </c>
      <c r="E1367">
        <v>8.8880000000000001E-3</v>
      </c>
      <c r="F1367">
        <v>-8.0000000000000007E-5</v>
      </c>
      <c r="G1367">
        <v>2.9710000000000001E-3</v>
      </c>
      <c r="H1367">
        <v>-8.0450000000000001E-3</v>
      </c>
      <c r="I1367">
        <v>-3.0379999999999999E-3</v>
      </c>
      <c r="J1367">
        <v>-3.369E-3</v>
      </c>
      <c r="K1367">
        <v>1.3649E-2</v>
      </c>
      <c r="L1367">
        <v>8.2109999999999995E-3</v>
      </c>
      <c r="M1367">
        <v>3.751E-3</v>
      </c>
      <c r="N1367">
        <v>4.8120000000000003E-3</v>
      </c>
      <c r="O1367">
        <v>-2.1080000000000001E-3</v>
      </c>
    </row>
    <row r="1368" spans="1:15" x14ac:dyDescent="0.2">
      <c r="A1368">
        <v>12490</v>
      </c>
      <c r="B1368" s="1">
        <v>43987</v>
      </c>
      <c r="C1368">
        <v>2.4594999999999999E-2</v>
      </c>
      <c r="D1368">
        <v>-1.24E-3</v>
      </c>
      <c r="E1368">
        <v>2.4205999999999998E-2</v>
      </c>
      <c r="F1368">
        <v>8.8880000000000001E-3</v>
      </c>
      <c r="G1368">
        <v>-8.0000000000000007E-5</v>
      </c>
      <c r="H1368">
        <v>2.9710000000000001E-3</v>
      </c>
      <c r="I1368">
        <v>2.5002E-2</v>
      </c>
      <c r="J1368">
        <v>2.6211999999999999E-2</v>
      </c>
      <c r="K1368">
        <v>-3.369E-3</v>
      </c>
      <c r="L1368">
        <v>1.3649E-2</v>
      </c>
      <c r="M1368">
        <v>8.2109999999999995E-3</v>
      </c>
      <c r="N1368">
        <v>3.751E-3</v>
      </c>
      <c r="O1368">
        <v>4.8120000000000003E-3</v>
      </c>
    </row>
    <row r="1369" spans="1:15" x14ac:dyDescent="0.2">
      <c r="A1369">
        <v>12490</v>
      </c>
      <c r="B1369" s="1">
        <v>43990</v>
      </c>
      <c r="C1369">
        <v>2.7942000000000002E-2</v>
      </c>
      <c r="D1369">
        <v>2.4594999999999999E-2</v>
      </c>
      <c r="E1369">
        <v>-1.24E-3</v>
      </c>
      <c r="F1369">
        <v>2.4205999999999998E-2</v>
      </c>
      <c r="G1369">
        <v>8.8880000000000001E-3</v>
      </c>
      <c r="H1369">
        <v>-8.0000000000000007E-5</v>
      </c>
      <c r="I1369">
        <v>1.4234999999999999E-2</v>
      </c>
      <c r="J1369">
        <v>1.2042000000000001E-2</v>
      </c>
      <c r="K1369">
        <v>2.6211999999999999E-2</v>
      </c>
      <c r="L1369">
        <v>-3.369E-3</v>
      </c>
      <c r="M1369">
        <v>1.3649E-2</v>
      </c>
      <c r="N1369">
        <v>8.2109999999999995E-3</v>
      </c>
      <c r="O1369">
        <v>3.751E-3</v>
      </c>
    </row>
    <row r="1370" spans="1:15" x14ac:dyDescent="0.2">
      <c r="A1370">
        <v>12490</v>
      </c>
      <c r="B1370" s="1">
        <v>43991</v>
      </c>
      <c r="C1370">
        <v>-2.8582E-2</v>
      </c>
      <c r="D1370">
        <v>2.7942000000000002E-2</v>
      </c>
      <c r="E1370">
        <v>2.4594999999999999E-2</v>
      </c>
      <c r="F1370">
        <v>-1.24E-3</v>
      </c>
      <c r="G1370">
        <v>2.4205999999999998E-2</v>
      </c>
      <c r="H1370">
        <v>8.8880000000000001E-3</v>
      </c>
      <c r="I1370">
        <v>-9.5080000000000008E-3</v>
      </c>
      <c r="J1370">
        <v>-7.7990000000000004E-3</v>
      </c>
      <c r="K1370">
        <v>1.2042000000000001E-2</v>
      </c>
      <c r="L1370">
        <v>2.6211999999999999E-2</v>
      </c>
      <c r="M1370">
        <v>-3.369E-3</v>
      </c>
      <c r="N1370">
        <v>1.3649E-2</v>
      </c>
      <c r="O1370">
        <v>8.2109999999999995E-3</v>
      </c>
    </row>
    <row r="1371" spans="1:15" x14ac:dyDescent="0.2">
      <c r="A1371">
        <v>12490</v>
      </c>
      <c r="B1371" s="1">
        <v>43992</v>
      </c>
      <c r="C1371">
        <v>-1.5166000000000001E-2</v>
      </c>
      <c r="D1371">
        <v>-2.8582E-2</v>
      </c>
      <c r="E1371">
        <v>2.7942000000000002E-2</v>
      </c>
      <c r="F1371">
        <v>2.4594999999999999E-2</v>
      </c>
      <c r="G1371">
        <v>-1.24E-3</v>
      </c>
      <c r="H1371">
        <v>2.4205999999999998E-2</v>
      </c>
      <c r="I1371">
        <v>-6.659E-3</v>
      </c>
      <c r="J1371">
        <v>-5.313E-3</v>
      </c>
      <c r="K1371">
        <v>-7.7990000000000004E-3</v>
      </c>
      <c r="L1371">
        <v>1.2042000000000001E-2</v>
      </c>
      <c r="M1371">
        <v>2.6211999999999999E-2</v>
      </c>
      <c r="N1371">
        <v>-3.369E-3</v>
      </c>
      <c r="O1371">
        <v>1.3649E-2</v>
      </c>
    </row>
    <row r="1372" spans="1:15" x14ac:dyDescent="0.2">
      <c r="A1372">
        <v>12490</v>
      </c>
      <c r="B1372" s="1">
        <v>43993</v>
      </c>
      <c r="C1372">
        <v>-9.1322E-2</v>
      </c>
      <c r="D1372">
        <v>-1.5166000000000001E-2</v>
      </c>
      <c r="E1372">
        <v>-2.8582E-2</v>
      </c>
      <c r="F1372">
        <v>2.7942000000000002E-2</v>
      </c>
      <c r="G1372">
        <v>2.4594999999999999E-2</v>
      </c>
      <c r="H1372">
        <v>-1.24E-3</v>
      </c>
      <c r="I1372">
        <v>-5.8202999999999998E-2</v>
      </c>
      <c r="J1372">
        <v>-5.8944000000000003E-2</v>
      </c>
      <c r="K1372">
        <v>-5.313E-3</v>
      </c>
      <c r="L1372">
        <v>-7.7990000000000004E-3</v>
      </c>
      <c r="M1372">
        <v>1.2042000000000001E-2</v>
      </c>
      <c r="N1372">
        <v>2.6211999999999999E-2</v>
      </c>
      <c r="O1372">
        <v>-3.369E-3</v>
      </c>
    </row>
    <row r="1373" spans="1:15" x14ac:dyDescent="0.2">
      <c r="A1373">
        <v>12490</v>
      </c>
      <c r="B1373" s="1">
        <v>43994</v>
      </c>
      <c r="C1373">
        <v>3.3048000000000001E-2</v>
      </c>
      <c r="D1373">
        <v>-9.1322E-2</v>
      </c>
      <c r="E1373">
        <v>-1.5166000000000001E-2</v>
      </c>
      <c r="F1373">
        <v>-2.8582E-2</v>
      </c>
      <c r="G1373">
        <v>2.7942000000000002E-2</v>
      </c>
      <c r="H1373">
        <v>2.4594999999999999E-2</v>
      </c>
      <c r="I1373">
        <v>1.4074E-2</v>
      </c>
      <c r="J1373">
        <v>1.3061E-2</v>
      </c>
      <c r="K1373">
        <v>-5.8944000000000003E-2</v>
      </c>
      <c r="L1373">
        <v>-5.313E-3</v>
      </c>
      <c r="M1373">
        <v>-7.7990000000000004E-3</v>
      </c>
      <c r="N1373">
        <v>1.2042000000000001E-2</v>
      </c>
      <c r="O1373">
        <v>2.6211999999999999E-2</v>
      </c>
    </row>
    <row r="1374" spans="1:15" x14ac:dyDescent="0.2">
      <c r="A1374">
        <v>12490</v>
      </c>
      <c r="B1374" s="1">
        <v>43997</v>
      </c>
      <c r="C1374">
        <v>-2.1329999999999999E-3</v>
      </c>
      <c r="D1374">
        <v>3.3048000000000001E-2</v>
      </c>
      <c r="E1374">
        <v>-9.1322E-2</v>
      </c>
      <c r="F1374">
        <v>-1.5166000000000001E-2</v>
      </c>
      <c r="G1374">
        <v>-2.8582E-2</v>
      </c>
      <c r="H1374">
        <v>2.7942000000000002E-2</v>
      </c>
      <c r="I1374">
        <v>1.0691000000000001E-2</v>
      </c>
      <c r="J1374">
        <v>8.3119999999999999E-3</v>
      </c>
      <c r="K1374">
        <v>1.3061E-2</v>
      </c>
      <c r="L1374">
        <v>-5.8944000000000003E-2</v>
      </c>
      <c r="M1374">
        <v>-5.313E-3</v>
      </c>
      <c r="N1374">
        <v>-7.7990000000000004E-3</v>
      </c>
      <c r="O1374">
        <v>1.2042000000000001E-2</v>
      </c>
    </row>
    <row r="1375" spans="1:15" x14ac:dyDescent="0.2">
      <c r="A1375">
        <v>12490</v>
      </c>
      <c r="B1375" s="1">
        <v>43998</v>
      </c>
      <c r="C1375">
        <v>2.8771000000000001E-2</v>
      </c>
      <c r="D1375">
        <v>-2.1329999999999999E-3</v>
      </c>
      <c r="E1375">
        <v>3.3048000000000001E-2</v>
      </c>
      <c r="F1375">
        <v>-9.1322E-2</v>
      </c>
      <c r="G1375">
        <v>-1.5166000000000001E-2</v>
      </c>
      <c r="H1375">
        <v>-2.8582E-2</v>
      </c>
      <c r="I1375">
        <v>1.7646999999999999E-2</v>
      </c>
      <c r="J1375">
        <v>1.8962E-2</v>
      </c>
      <c r="K1375">
        <v>8.3119999999999999E-3</v>
      </c>
      <c r="L1375">
        <v>1.3061E-2</v>
      </c>
      <c r="M1375">
        <v>-5.8944000000000003E-2</v>
      </c>
      <c r="N1375">
        <v>-5.313E-3</v>
      </c>
      <c r="O1375">
        <v>-7.7990000000000004E-3</v>
      </c>
    </row>
    <row r="1376" spans="1:15" x14ac:dyDescent="0.2">
      <c r="A1376">
        <v>12490</v>
      </c>
      <c r="B1376" s="1">
        <v>43999</v>
      </c>
      <c r="C1376">
        <v>-7.9900000000000006E-3</v>
      </c>
      <c r="D1376">
        <v>2.8771000000000001E-2</v>
      </c>
      <c r="E1376">
        <v>-2.1329999999999999E-3</v>
      </c>
      <c r="F1376">
        <v>3.3048000000000001E-2</v>
      </c>
      <c r="G1376">
        <v>-9.1322E-2</v>
      </c>
      <c r="H1376">
        <v>-1.5166000000000001E-2</v>
      </c>
      <c r="I1376">
        <v>-4.1289999999999999E-3</v>
      </c>
      <c r="J1376">
        <v>-3.5999999999999999E-3</v>
      </c>
      <c r="K1376">
        <v>1.8962E-2</v>
      </c>
      <c r="L1376">
        <v>8.3119999999999999E-3</v>
      </c>
      <c r="M1376">
        <v>1.3061E-2</v>
      </c>
      <c r="N1376">
        <v>-5.8944000000000003E-2</v>
      </c>
      <c r="O1376">
        <v>-5.313E-3</v>
      </c>
    </row>
    <row r="1377" spans="1:15" x14ac:dyDescent="0.2">
      <c r="A1377">
        <v>12490</v>
      </c>
      <c r="B1377" s="1">
        <v>44000</v>
      </c>
      <c r="C1377">
        <v>8.1000000000000004E-5</v>
      </c>
      <c r="D1377">
        <v>-7.9900000000000006E-3</v>
      </c>
      <c r="E1377">
        <v>2.8771000000000001E-2</v>
      </c>
      <c r="F1377">
        <v>-2.1329999999999999E-3</v>
      </c>
      <c r="G1377">
        <v>3.3048000000000001E-2</v>
      </c>
      <c r="H1377">
        <v>-9.1322E-2</v>
      </c>
      <c r="I1377">
        <v>1.1980000000000001E-3</v>
      </c>
      <c r="J1377">
        <v>5.9400000000000002E-4</v>
      </c>
      <c r="K1377">
        <v>-3.5999999999999999E-3</v>
      </c>
      <c r="L1377">
        <v>1.8962E-2</v>
      </c>
      <c r="M1377">
        <v>8.3119999999999999E-3</v>
      </c>
      <c r="N1377">
        <v>1.3061E-2</v>
      </c>
      <c r="O1377">
        <v>-5.8944000000000003E-2</v>
      </c>
    </row>
    <row r="1378" spans="1:15" x14ac:dyDescent="0.2">
      <c r="A1378">
        <v>12490</v>
      </c>
      <c r="B1378" s="1">
        <v>44001</v>
      </c>
      <c r="C1378">
        <v>-1.3611E-2</v>
      </c>
      <c r="D1378">
        <v>8.1000000000000004E-5</v>
      </c>
      <c r="E1378">
        <v>-7.9900000000000006E-3</v>
      </c>
      <c r="F1378">
        <v>2.8771000000000001E-2</v>
      </c>
      <c r="G1378">
        <v>-2.1329999999999999E-3</v>
      </c>
      <c r="H1378">
        <v>3.3048000000000001E-2</v>
      </c>
      <c r="I1378">
        <v>-4.5989999999999998E-3</v>
      </c>
      <c r="J1378">
        <v>-5.6490000000000004E-3</v>
      </c>
      <c r="K1378">
        <v>5.9400000000000002E-4</v>
      </c>
      <c r="L1378">
        <v>-3.5999999999999999E-3</v>
      </c>
      <c r="M1378">
        <v>1.8962E-2</v>
      </c>
      <c r="N1378">
        <v>8.3119999999999999E-3</v>
      </c>
      <c r="O1378">
        <v>1.3061E-2</v>
      </c>
    </row>
    <row r="1379" spans="1:15" x14ac:dyDescent="0.2">
      <c r="A1379">
        <v>12490</v>
      </c>
      <c r="B1379" s="1">
        <v>44004</v>
      </c>
      <c r="C1379">
        <v>-1.1431E-2</v>
      </c>
      <c r="D1379">
        <v>-1.3611E-2</v>
      </c>
      <c r="E1379">
        <v>8.1000000000000004E-5</v>
      </c>
      <c r="F1379">
        <v>-7.9900000000000006E-3</v>
      </c>
      <c r="G1379">
        <v>2.8771000000000001E-2</v>
      </c>
      <c r="H1379">
        <v>-2.1329999999999999E-3</v>
      </c>
      <c r="I1379">
        <v>6.6819999999999996E-3</v>
      </c>
      <c r="J1379">
        <v>6.4949999999999999E-3</v>
      </c>
      <c r="K1379">
        <v>-5.6490000000000004E-3</v>
      </c>
      <c r="L1379">
        <v>5.9400000000000002E-4</v>
      </c>
      <c r="M1379">
        <v>-3.5999999999999999E-3</v>
      </c>
      <c r="N1379">
        <v>1.8962E-2</v>
      </c>
      <c r="O1379">
        <v>8.3119999999999999E-3</v>
      </c>
    </row>
    <row r="1380" spans="1:15" x14ac:dyDescent="0.2">
      <c r="A1380">
        <v>12490</v>
      </c>
      <c r="B1380" s="1">
        <v>44005</v>
      </c>
      <c r="C1380">
        <v>-1.3710999999999999E-2</v>
      </c>
      <c r="D1380">
        <v>-1.1431E-2</v>
      </c>
      <c r="E1380">
        <v>-1.3611E-2</v>
      </c>
      <c r="F1380">
        <v>8.1000000000000004E-5</v>
      </c>
      <c r="G1380">
        <v>-7.9900000000000006E-3</v>
      </c>
      <c r="H1380">
        <v>2.8771000000000001E-2</v>
      </c>
      <c r="I1380">
        <v>3.9050000000000001E-3</v>
      </c>
      <c r="J1380">
        <v>4.3070000000000001E-3</v>
      </c>
      <c r="K1380">
        <v>6.4949999999999999E-3</v>
      </c>
      <c r="L1380">
        <v>-5.6490000000000004E-3</v>
      </c>
      <c r="M1380">
        <v>5.9400000000000002E-4</v>
      </c>
      <c r="N1380">
        <v>-3.5999999999999999E-3</v>
      </c>
      <c r="O1380">
        <v>1.8962E-2</v>
      </c>
    </row>
    <row r="1381" spans="1:15" x14ac:dyDescent="0.2">
      <c r="A1381">
        <v>12490</v>
      </c>
      <c r="B1381" s="1">
        <v>44006</v>
      </c>
      <c r="C1381">
        <v>-2.504E-2</v>
      </c>
      <c r="D1381">
        <v>-1.3710999999999999E-2</v>
      </c>
      <c r="E1381">
        <v>-1.1431E-2</v>
      </c>
      <c r="F1381">
        <v>-1.3611E-2</v>
      </c>
      <c r="G1381">
        <v>8.1000000000000004E-5</v>
      </c>
      <c r="H1381">
        <v>-7.9900000000000006E-3</v>
      </c>
      <c r="I1381">
        <v>-2.5736999999999999E-2</v>
      </c>
      <c r="J1381">
        <v>-2.5855E-2</v>
      </c>
      <c r="K1381">
        <v>4.3070000000000001E-3</v>
      </c>
      <c r="L1381">
        <v>6.4949999999999999E-3</v>
      </c>
      <c r="M1381">
        <v>-5.6490000000000004E-3</v>
      </c>
      <c r="N1381">
        <v>5.9400000000000002E-4</v>
      </c>
      <c r="O1381">
        <v>-3.5999999999999999E-3</v>
      </c>
    </row>
    <row r="1382" spans="1:15" x14ac:dyDescent="0.2">
      <c r="A1382">
        <v>12490</v>
      </c>
      <c r="B1382" s="1">
        <v>44007</v>
      </c>
      <c r="C1382">
        <v>2.2419000000000001E-2</v>
      </c>
      <c r="D1382">
        <v>-2.504E-2</v>
      </c>
      <c r="E1382">
        <v>-1.3710999999999999E-2</v>
      </c>
      <c r="F1382">
        <v>-1.1431E-2</v>
      </c>
      <c r="G1382">
        <v>-1.3611E-2</v>
      </c>
      <c r="H1382">
        <v>8.1000000000000004E-5</v>
      </c>
      <c r="I1382">
        <v>1.1259999999999999E-2</v>
      </c>
      <c r="J1382">
        <v>1.0959E-2</v>
      </c>
      <c r="K1382">
        <v>-2.5855E-2</v>
      </c>
      <c r="L1382">
        <v>4.3070000000000001E-3</v>
      </c>
      <c r="M1382">
        <v>6.4949999999999999E-3</v>
      </c>
      <c r="N1382">
        <v>-5.6490000000000004E-3</v>
      </c>
      <c r="O1382">
        <v>5.9400000000000002E-4</v>
      </c>
    </row>
    <row r="1383" spans="1:15" x14ac:dyDescent="0.2">
      <c r="A1383">
        <v>12490</v>
      </c>
      <c r="B1383" s="1">
        <v>44008</v>
      </c>
      <c r="C1383">
        <v>-1.5458E-2</v>
      </c>
      <c r="D1383">
        <v>2.2419000000000001E-2</v>
      </c>
      <c r="E1383">
        <v>-2.504E-2</v>
      </c>
      <c r="F1383">
        <v>-1.3710999999999999E-2</v>
      </c>
      <c r="G1383">
        <v>-1.1431E-2</v>
      </c>
      <c r="H1383">
        <v>-1.3611E-2</v>
      </c>
      <c r="I1383">
        <v>-2.2877999999999999E-2</v>
      </c>
      <c r="J1383">
        <v>-2.4226999999999999E-2</v>
      </c>
      <c r="K1383">
        <v>1.0959E-2</v>
      </c>
      <c r="L1383">
        <v>-2.5855E-2</v>
      </c>
      <c r="M1383">
        <v>4.3070000000000001E-3</v>
      </c>
      <c r="N1383">
        <v>6.4949999999999999E-3</v>
      </c>
      <c r="O1383">
        <v>-5.6490000000000004E-3</v>
      </c>
    </row>
    <row r="1384" spans="1:15" x14ac:dyDescent="0.2">
      <c r="A1384">
        <v>12490</v>
      </c>
      <c r="B1384" s="1">
        <v>44011</v>
      </c>
      <c r="C1384">
        <v>2.1845E-2</v>
      </c>
      <c r="D1384">
        <v>-1.5458E-2</v>
      </c>
      <c r="E1384">
        <v>2.2419000000000001E-2</v>
      </c>
      <c r="F1384">
        <v>-2.504E-2</v>
      </c>
      <c r="G1384">
        <v>-1.3710999999999999E-2</v>
      </c>
      <c r="H1384">
        <v>-1.1431E-2</v>
      </c>
      <c r="I1384">
        <v>1.4496999999999999E-2</v>
      </c>
      <c r="J1384">
        <v>1.4685999999999999E-2</v>
      </c>
      <c r="K1384">
        <v>-2.4226999999999999E-2</v>
      </c>
      <c r="L1384">
        <v>1.0959E-2</v>
      </c>
      <c r="M1384">
        <v>-2.5855E-2</v>
      </c>
      <c r="N1384">
        <v>4.3070000000000001E-3</v>
      </c>
      <c r="O1384">
        <v>6.4949999999999999E-3</v>
      </c>
    </row>
    <row r="1385" spans="1:15" x14ac:dyDescent="0.2">
      <c r="A1385">
        <v>12490</v>
      </c>
      <c r="B1385" s="1">
        <v>44012</v>
      </c>
      <c r="C1385">
        <v>8.5179999999999995E-3</v>
      </c>
      <c r="D1385">
        <v>2.1845E-2</v>
      </c>
      <c r="E1385">
        <v>-1.5458E-2</v>
      </c>
      <c r="F1385">
        <v>2.2419000000000001E-2</v>
      </c>
      <c r="G1385">
        <v>-2.504E-2</v>
      </c>
      <c r="H1385">
        <v>-1.3710999999999999E-2</v>
      </c>
      <c r="I1385">
        <v>1.4671E-2</v>
      </c>
      <c r="J1385">
        <v>1.541E-2</v>
      </c>
      <c r="K1385">
        <v>1.4685999999999999E-2</v>
      </c>
      <c r="L1385">
        <v>-2.4226999999999999E-2</v>
      </c>
      <c r="M1385">
        <v>1.0959E-2</v>
      </c>
      <c r="N1385">
        <v>-2.5855E-2</v>
      </c>
      <c r="O1385">
        <v>4.3070000000000001E-3</v>
      </c>
    </row>
    <row r="1386" spans="1:15" x14ac:dyDescent="0.2">
      <c r="A1386">
        <v>12490</v>
      </c>
      <c r="B1386" s="1">
        <v>44013</v>
      </c>
      <c r="C1386">
        <v>-1.8464999999999999E-2</v>
      </c>
      <c r="D1386">
        <v>8.5179999999999995E-3</v>
      </c>
      <c r="E1386">
        <v>2.1845E-2</v>
      </c>
      <c r="F1386">
        <v>-1.5458E-2</v>
      </c>
      <c r="G1386">
        <v>2.2419000000000001E-2</v>
      </c>
      <c r="H1386">
        <v>-2.504E-2</v>
      </c>
      <c r="I1386">
        <v>4.0330000000000001E-3</v>
      </c>
      <c r="J1386">
        <v>5.0220000000000004E-3</v>
      </c>
      <c r="K1386">
        <v>1.541E-2</v>
      </c>
      <c r="L1386">
        <v>1.4685999999999999E-2</v>
      </c>
      <c r="M1386">
        <v>-2.4226999999999999E-2</v>
      </c>
      <c r="N1386">
        <v>1.0959E-2</v>
      </c>
      <c r="O1386">
        <v>-2.5855E-2</v>
      </c>
    </row>
    <row r="1387" spans="1:15" x14ac:dyDescent="0.2">
      <c r="A1387">
        <v>12490</v>
      </c>
      <c r="B1387" s="1">
        <v>44014</v>
      </c>
      <c r="C1387">
        <v>9.7859999999999996E-3</v>
      </c>
      <c r="D1387">
        <v>-1.8464999999999999E-2</v>
      </c>
      <c r="E1387">
        <v>8.5179999999999995E-3</v>
      </c>
      <c r="F1387">
        <v>2.1845E-2</v>
      </c>
      <c r="G1387">
        <v>-1.5458E-2</v>
      </c>
      <c r="H1387">
        <v>2.2419000000000001E-2</v>
      </c>
      <c r="I1387">
        <v>5.0200000000000002E-3</v>
      </c>
      <c r="J1387">
        <v>4.5409999999999999E-3</v>
      </c>
      <c r="K1387">
        <v>5.0220000000000004E-3</v>
      </c>
      <c r="L1387">
        <v>1.541E-2</v>
      </c>
      <c r="M1387">
        <v>1.4685999999999999E-2</v>
      </c>
      <c r="N1387">
        <v>-2.4226999999999999E-2</v>
      </c>
      <c r="O1387">
        <v>1.0959E-2</v>
      </c>
    </row>
    <row r="1388" spans="1:15" x14ac:dyDescent="0.2">
      <c r="A1388">
        <v>12490</v>
      </c>
      <c r="B1388" s="1">
        <v>44018</v>
      </c>
      <c r="C1388">
        <v>4.0940000000000004E-3</v>
      </c>
      <c r="D1388">
        <v>9.7859999999999996E-3</v>
      </c>
      <c r="E1388">
        <v>-1.8464999999999999E-2</v>
      </c>
      <c r="F1388">
        <v>8.5179999999999995E-3</v>
      </c>
      <c r="G1388">
        <v>2.1845E-2</v>
      </c>
      <c r="H1388">
        <v>-1.5458E-2</v>
      </c>
      <c r="I1388">
        <v>1.4885000000000001E-2</v>
      </c>
      <c r="J1388">
        <v>1.5882E-2</v>
      </c>
      <c r="K1388">
        <v>4.5409999999999999E-3</v>
      </c>
      <c r="L1388">
        <v>5.0220000000000004E-3</v>
      </c>
      <c r="M1388">
        <v>1.541E-2</v>
      </c>
      <c r="N1388">
        <v>1.4685999999999999E-2</v>
      </c>
      <c r="O1388">
        <v>-2.4226999999999999E-2</v>
      </c>
    </row>
    <row r="1389" spans="1:15" x14ac:dyDescent="0.2">
      <c r="A1389">
        <v>12490</v>
      </c>
      <c r="B1389" s="1">
        <v>44019</v>
      </c>
      <c r="C1389">
        <v>-2.1715999999999999E-2</v>
      </c>
      <c r="D1389">
        <v>4.0940000000000004E-3</v>
      </c>
      <c r="E1389">
        <v>9.7859999999999996E-3</v>
      </c>
      <c r="F1389">
        <v>-1.8464999999999999E-2</v>
      </c>
      <c r="G1389">
        <v>8.5179999999999995E-3</v>
      </c>
      <c r="H1389">
        <v>2.1845E-2</v>
      </c>
      <c r="I1389">
        <v>-1.0264000000000001E-2</v>
      </c>
      <c r="J1389">
        <v>-1.0819E-2</v>
      </c>
      <c r="K1389">
        <v>1.5882E-2</v>
      </c>
      <c r="L1389">
        <v>4.5409999999999999E-3</v>
      </c>
      <c r="M1389">
        <v>5.0220000000000004E-3</v>
      </c>
      <c r="N1389">
        <v>1.541E-2</v>
      </c>
      <c r="O1389">
        <v>1.4685999999999999E-2</v>
      </c>
    </row>
    <row r="1390" spans="1:15" x14ac:dyDescent="0.2">
      <c r="A1390">
        <v>12490</v>
      </c>
      <c r="B1390" s="1">
        <v>44020</v>
      </c>
      <c r="C1390">
        <v>1.106E-3</v>
      </c>
      <c r="D1390">
        <v>-2.1715999999999999E-2</v>
      </c>
      <c r="E1390">
        <v>4.0940000000000004E-3</v>
      </c>
      <c r="F1390">
        <v>9.7859999999999996E-3</v>
      </c>
      <c r="G1390">
        <v>-1.8464999999999999E-2</v>
      </c>
      <c r="H1390">
        <v>8.5179999999999995E-3</v>
      </c>
      <c r="I1390">
        <v>8.4370000000000001E-3</v>
      </c>
      <c r="J1390">
        <v>7.8279999999999999E-3</v>
      </c>
      <c r="K1390">
        <v>-1.0819E-2</v>
      </c>
      <c r="L1390">
        <v>1.5882E-2</v>
      </c>
      <c r="M1390">
        <v>4.5409999999999999E-3</v>
      </c>
      <c r="N1390">
        <v>5.0220000000000004E-3</v>
      </c>
      <c r="O1390">
        <v>1.541E-2</v>
      </c>
    </row>
    <row r="1391" spans="1:15" x14ac:dyDescent="0.2">
      <c r="A1391">
        <v>12490</v>
      </c>
      <c r="B1391" s="1">
        <v>44021</v>
      </c>
      <c r="C1391">
        <v>-1.6990999999999999E-2</v>
      </c>
      <c r="D1391">
        <v>1.106E-3</v>
      </c>
      <c r="E1391">
        <v>-2.1715999999999999E-2</v>
      </c>
      <c r="F1391">
        <v>4.0940000000000004E-3</v>
      </c>
      <c r="G1391">
        <v>9.7859999999999996E-3</v>
      </c>
      <c r="H1391">
        <v>-1.8464999999999999E-2</v>
      </c>
      <c r="I1391">
        <v>-5.7029999999999997E-3</v>
      </c>
      <c r="J1391">
        <v>-5.6439999999999997E-3</v>
      </c>
      <c r="K1391">
        <v>7.8279999999999999E-3</v>
      </c>
      <c r="L1391">
        <v>-1.0819E-2</v>
      </c>
      <c r="M1391">
        <v>1.5882E-2</v>
      </c>
      <c r="N1391">
        <v>4.5409999999999999E-3</v>
      </c>
      <c r="O1391">
        <v>5.0220000000000004E-3</v>
      </c>
    </row>
    <row r="1392" spans="1:15" x14ac:dyDescent="0.2">
      <c r="A1392">
        <v>12490</v>
      </c>
      <c r="B1392" s="1">
        <v>44022</v>
      </c>
      <c r="C1392">
        <v>2.2815999999999999E-2</v>
      </c>
      <c r="D1392">
        <v>-1.6990999999999999E-2</v>
      </c>
      <c r="E1392">
        <v>1.106E-3</v>
      </c>
      <c r="F1392">
        <v>-2.1715999999999999E-2</v>
      </c>
      <c r="G1392">
        <v>4.0940000000000004E-3</v>
      </c>
      <c r="H1392">
        <v>9.7859999999999996E-3</v>
      </c>
      <c r="I1392">
        <v>1.0385999999999999E-2</v>
      </c>
      <c r="J1392">
        <v>1.0466E-2</v>
      </c>
      <c r="K1392">
        <v>-5.6439999999999997E-3</v>
      </c>
      <c r="L1392">
        <v>7.8279999999999999E-3</v>
      </c>
      <c r="M1392">
        <v>-1.0819E-2</v>
      </c>
      <c r="N1392">
        <v>1.5882E-2</v>
      </c>
      <c r="O1392">
        <v>4.5409999999999999E-3</v>
      </c>
    </row>
    <row r="1393" spans="1:15" x14ac:dyDescent="0.2">
      <c r="A1393">
        <v>12490</v>
      </c>
      <c r="B1393" s="1">
        <v>44025</v>
      </c>
      <c r="C1393">
        <v>7.182E-3</v>
      </c>
      <c r="D1393">
        <v>2.2815999999999999E-2</v>
      </c>
      <c r="E1393">
        <v>-1.6990999999999999E-2</v>
      </c>
      <c r="F1393">
        <v>1.106E-3</v>
      </c>
      <c r="G1393">
        <v>-2.1715999999999999E-2</v>
      </c>
      <c r="H1393">
        <v>4.0940000000000004E-3</v>
      </c>
      <c r="I1393">
        <v>-1.1212E-2</v>
      </c>
      <c r="J1393">
        <v>-9.3629999999999998E-3</v>
      </c>
      <c r="K1393">
        <v>1.0466E-2</v>
      </c>
      <c r="L1393">
        <v>-5.6439999999999997E-3</v>
      </c>
      <c r="M1393">
        <v>7.8279999999999999E-3</v>
      </c>
      <c r="N1393">
        <v>-1.0819E-2</v>
      </c>
      <c r="O1393">
        <v>1.5882E-2</v>
      </c>
    </row>
    <row r="1394" spans="1:15" x14ac:dyDescent="0.2">
      <c r="A1394">
        <v>12490</v>
      </c>
      <c r="B1394" s="1">
        <v>44026</v>
      </c>
      <c r="C1394">
        <v>1.1745E-2</v>
      </c>
      <c r="D1394">
        <v>7.182E-3</v>
      </c>
      <c r="E1394">
        <v>2.2815999999999999E-2</v>
      </c>
      <c r="F1394">
        <v>-1.6990999999999999E-2</v>
      </c>
      <c r="G1394">
        <v>1.106E-3</v>
      </c>
      <c r="H1394">
        <v>-2.1715999999999999E-2</v>
      </c>
      <c r="I1394">
        <v>1.329E-2</v>
      </c>
      <c r="J1394">
        <v>1.3406E-2</v>
      </c>
      <c r="K1394">
        <v>-9.3629999999999998E-3</v>
      </c>
      <c r="L1394">
        <v>1.0466E-2</v>
      </c>
      <c r="M1394">
        <v>-5.6439999999999997E-3</v>
      </c>
      <c r="N1394">
        <v>7.8279999999999999E-3</v>
      </c>
      <c r="O1394">
        <v>-1.0819E-2</v>
      </c>
    </row>
    <row r="1395" spans="1:15" x14ac:dyDescent="0.2">
      <c r="A1395">
        <v>12490</v>
      </c>
      <c r="B1395" s="1">
        <v>44027</v>
      </c>
      <c r="C1395">
        <v>1.9900999999999999E-2</v>
      </c>
      <c r="D1395">
        <v>1.1745E-2</v>
      </c>
      <c r="E1395">
        <v>7.182E-3</v>
      </c>
      <c r="F1395">
        <v>2.2815999999999999E-2</v>
      </c>
      <c r="G1395">
        <v>-1.6990999999999999E-2</v>
      </c>
      <c r="H1395">
        <v>1.106E-3</v>
      </c>
      <c r="I1395">
        <v>1.18E-2</v>
      </c>
      <c r="J1395">
        <v>9.0819999999999998E-3</v>
      </c>
      <c r="K1395">
        <v>1.3406E-2</v>
      </c>
      <c r="L1395">
        <v>-9.3629999999999998E-3</v>
      </c>
      <c r="M1395">
        <v>1.0466E-2</v>
      </c>
      <c r="N1395">
        <v>-5.6439999999999997E-3</v>
      </c>
      <c r="O1395">
        <v>7.8279999999999999E-3</v>
      </c>
    </row>
    <row r="1396" spans="1:15" x14ac:dyDescent="0.2">
      <c r="A1396">
        <v>12490</v>
      </c>
      <c r="B1396" s="1">
        <v>44028</v>
      </c>
      <c r="C1396">
        <v>8.2109999999999995E-3</v>
      </c>
      <c r="D1396">
        <v>1.9900999999999999E-2</v>
      </c>
      <c r="E1396">
        <v>1.1745E-2</v>
      </c>
      <c r="F1396">
        <v>7.182E-3</v>
      </c>
      <c r="G1396">
        <v>2.2815999999999999E-2</v>
      </c>
      <c r="H1396">
        <v>-1.6990999999999999E-2</v>
      </c>
      <c r="I1396">
        <v>-4.0029999999999996E-3</v>
      </c>
      <c r="J1396">
        <v>-3.4060000000000002E-3</v>
      </c>
      <c r="K1396">
        <v>9.0819999999999998E-3</v>
      </c>
      <c r="L1396">
        <v>1.3406E-2</v>
      </c>
      <c r="M1396">
        <v>-9.3629999999999998E-3</v>
      </c>
      <c r="N1396">
        <v>1.0466E-2</v>
      </c>
      <c r="O1396">
        <v>-5.6439999999999997E-3</v>
      </c>
    </row>
    <row r="1397" spans="1:15" x14ac:dyDescent="0.2">
      <c r="A1397">
        <v>12490</v>
      </c>
      <c r="B1397" s="1">
        <v>44029</v>
      </c>
      <c r="C1397">
        <v>8.8699999999999994E-3</v>
      </c>
      <c r="D1397">
        <v>8.2109999999999995E-3</v>
      </c>
      <c r="E1397">
        <v>1.9900999999999999E-2</v>
      </c>
      <c r="F1397">
        <v>1.1745E-2</v>
      </c>
      <c r="G1397">
        <v>7.182E-3</v>
      </c>
      <c r="H1397">
        <v>2.2815999999999999E-2</v>
      </c>
      <c r="I1397">
        <v>3.6359999999999999E-3</v>
      </c>
      <c r="J1397">
        <v>2.849E-3</v>
      </c>
      <c r="K1397">
        <v>-3.4060000000000002E-3</v>
      </c>
      <c r="L1397">
        <v>9.0819999999999998E-3</v>
      </c>
      <c r="M1397">
        <v>1.3406E-2</v>
      </c>
      <c r="N1397">
        <v>-9.3629999999999998E-3</v>
      </c>
      <c r="O1397">
        <v>1.0466E-2</v>
      </c>
    </row>
    <row r="1398" spans="1:15" x14ac:dyDescent="0.2">
      <c r="A1398">
        <v>12490</v>
      </c>
      <c r="B1398" s="1">
        <v>44032</v>
      </c>
      <c r="C1398">
        <v>1.0071E-2</v>
      </c>
      <c r="D1398">
        <v>8.8699999999999994E-3</v>
      </c>
      <c r="E1398">
        <v>8.2109999999999995E-3</v>
      </c>
      <c r="F1398">
        <v>1.9900999999999999E-2</v>
      </c>
      <c r="G1398">
        <v>1.1745E-2</v>
      </c>
      <c r="H1398">
        <v>7.182E-3</v>
      </c>
      <c r="I1398">
        <v>8.567E-3</v>
      </c>
      <c r="J1398">
        <v>8.4069999999999995E-3</v>
      </c>
      <c r="K1398">
        <v>2.849E-3</v>
      </c>
      <c r="L1398">
        <v>-3.4060000000000002E-3</v>
      </c>
      <c r="M1398">
        <v>9.0819999999999998E-3</v>
      </c>
      <c r="N1398">
        <v>1.3406E-2</v>
      </c>
      <c r="O1398">
        <v>-9.3629999999999998E-3</v>
      </c>
    </row>
    <row r="1399" spans="1:15" x14ac:dyDescent="0.2">
      <c r="A1399">
        <v>12490</v>
      </c>
      <c r="B1399" s="1">
        <v>44033</v>
      </c>
      <c r="C1399">
        <v>-2.4529999999999999E-3</v>
      </c>
      <c r="D1399">
        <v>1.0071E-2</v>
      </c>
      <c r="E1399">
        <v>8.8699999999999994E-3</v>
      </c>
      <c r="F1399">
        <v>8.2109999999999995E-3</v>
      </c>
      <c r="G1399">
        <v>1.9900999999999999E-2</v>
      </c>
      <c r="H1399">
        <v>1.1745E-2</v>
      </c>
      <c r="I1399">
        <v>2.2980000000000001E-3</v>
      </c>
      <c r="J1399">
        <v>1.6789999999999999E-3</v>
      </c>
      <c r="K1399">
        <v>8.4069999999999995E-3</v>
      </c>
      <c r="L1399">
        <v>2.849E-3</v>
      </c>
      <c r="M1399">
        <v>-3.4060000000000002E-3</v>
      </c>
      <c r="N1399">
        <v>9.0819999999999998E-3</v>
      </c>
      <c r="O1399">
        <v>1.3406E-2</v>
      </c>
    </row>
    <row r="1400" spans="1:15" x14ac:dyDescent="0.2">
      <c r="A1400">
        <v>12490</v>
      </c>
      <c r="B1400" s="1">
        <v>44034</v>
      </c>
      <c r="C1400">
        <v>2.0704E-2</v>
      </c>
      <c r="D1400">
        <v>-2.4529999999999999E-3</v>
      </c>
      <c r="E1400">
        <v>1.0071E-2</v>
      </c>
      <c r="F1400">
        <v>8.8699999999999994E-3</v>
      </c>
      <c r="G1400">
        <v>8.2109999999999995E-3</v>
      </c>
      <c r="H1400">
        <v>1.9900999999999999E-2</v>
      </c>
      <c r="I1400">
        <v>5.1380000000000002E-3</v>
      </c>
      <c r="J1400">
        <v>5.7470000000000004E-3</v>
      </c>
      <c r="K1400">
        <v>1.6789999999999999E-3</v>
      </c>
      <c r="L1400">
        <v>8.4069999999999995E-3</v>
      </c>
      <c r="M1400">
        <v>2.849E-3</v>
      </c>
      <c r="N1400">
        <v>-3.4060000000000002E-3</v>
      </c>
      <c r="O1400">
        <v>9.0819999999999998E-3</v>
      </c>
    </row>
    <row r="1401" spans="1:15" x14ac:dyDescent="0.2">
      <c r="A1401">
        <v>12490</v>
      </c>
      <c r="B1401" s="1">
        <v>44035</v>
      </c>
      <c r="C1401">
        <v>-1.0414E-2</v>
      </c>
      <c r="D1401">
        <v>2.0704E-2</v>
      </c>
      <c r="E1401">
        <v>-2.4529999999999999E-3</v>
      </c>
      <c r="F1401">
        <v>1.0071E-2</v>
      </c>
      <c r="G1401">
        <v>8.8699999999999994E-3</v>
      </c>
      <c r="H1401">
        <v>8.2109999999999995E-3</v>
      </c>
      <c r="I1401">
        <v>-1.0909E-2</v>
      </c>
      <c r="J1401">
        <v>-1.2319999999999999E-2</v>
      </c>
      <c r="K1401">
        <v>5.7470000000000004E-3</v>
      </c>
      <c r="L1401">
        <v>1.6789999999999999E-3</v>
      </c>
      <c r="M1401">
        <v>8.4069999999999995E-3</v>
      </c>
      <c r="N1401">
        <v>2.849E-3</v>
      </c>
      <c r="O1401">
        <v>-3.4060000000000002E-3</v>
      </c>
    </row>
    <row r="1402" spans="1:15" x14ac:dyDescent="0.2">
      <c r="A1402">
        <v>12490</v>
      </c>
      <c r="B1402" s="1">
        <v>44036</v>
      </c>
      <c r="C1402">
        <v>-1.2095E-2</v>
      </c>
      <c r="D1402">
        <v>-1.0414E-2</v>
      </c>
      <c r="E1402">
        <v>2.0704E-2</v>
      </c>
      <c r="F1402">
        <v>-2.4529999999999999E-3</v>
      </c>
      <c r="G1402">
        <v>1.0071E-2</v>
      </c>
      <c r="H1402">
        <v>8.8699999999999994E-3</v>
      </c>
      <c r="I1402">
        <v>-6.986E-3</v>
      </c>
      <c r="J1402">
        <v>-6.1900000000000002E-3</v>
      </c>
      <c r="K1402">
        <v>-1.2319999999999999E-2</v>
      </c>
      <c r="L1402">
        <v>5.7470000000000004E-3</v>
      </c>
      <c r="M1402">
        <v>1.6789999999999999E-3</v>
      </c>
      <c r="N1402">
        <v>8.4069999999999995E-3</v>
      </c>
      <c r="O1402">
        <v>2.849E-3</v>
      </c>
    </row>
    <row r="1403" spans="1:15" x14ac:dyDescent="0.2">
      <c r="A1403">
        <v>12490</v>
      </c>
      <c r="B1403" s="1">
        <v>44039</v>
      </c>
      <c r="C1403">
        <v>3.339E-3</v>
      </c>
      <c r="D1403">
        <v>-1.2095E-2</v>
      </c>
      <c r="E1403">
        <v>-1.0414E-2</v>
      </c>
      <c r="F1403">
        <v>2.0704E-2</v>
      </c>
      <c r="G1403">
        <v>-2.4529999999999999E-3</v>
      </c>
      <c r="H1403">
        <v>1.0071E-2</v>
      </c>
      <c r="I1403">
        <v>9.0100000000000006E-3</v>
      </c>
      <c r="J1403">
        <v>7.3949999999999997E-3</v>
      </c>
      <c r="K1403">
        <v>-6.1900000000000002E-3</v>
      </c>
      <c r="L1403">
        <v>-1.2319999999999999E-2</v>
      </c>
      <c r="M1403">
        <v>5.7470000000000004E-3</v>
      </c>
      <c r="N1403">
        <v>1.6789999999999999E-3</v>
      </c>
      <c r="O1403">
        <v>8.4069999999999995E-3</v>
      </c>
    </row>
    <row r="1404" spans="1:15" x14ac:dyDescent="0.2">
      <c r="A1404">
        <v>12490</v>
      </c>
      <c r="B1404" s="1">
        <v>44040</v>
      </c>
      <c r="C1404">
        <v>-1.3787000000000001E-2</v>
      </c>
      <c r="D1404">
        <v>3.339E-3</v>
      </c>
      <c r="E1404">
        <v>-1.2095E-2</v>
      </c>
      <c r="F1404">
        <v>-1.0414E-2</v>
      </c>
      <c r="G1404">
        <v>2.0704E-2</v>
      </c>
      <c r="H1404">
        <v>-2.4529999999999999E-3</v>
      </c>
      <c r="I1404">
        <v>-6.9259999999999999E-3</v>
      </c>
      <c r="J1404">
        <v>-6.4729999999999996E-3</v>
      </c>
      <c r="K1404">
        <v>7.3949999999999997E-3</v>
      </c>
      <c r="L1404">
        <v>-6.1900000000000002E-3</v>
      </c>
      <c r="M1404">
        <v>-1.2319999999999999E-2</v>
      </c>
      <c r="N1404">
        <v>5.7470000000000004E-3</v>
      </c>
      <c r="O1404">
        <v>1.6789999999999999E-3</v>
      </c>
    </row>
    <row r="1405" spans="1:15" x14ac:dyDescent="0.2">
      <c r="A1405">
        <v>12490</v>
      </c>
      <c r="B1405" s="1">
        <v>44041</v>
      </c>
      <c r="C1405">
        <v>6.829E-3</v>
      </c>
      <c r="D1405">
        <v>-1.3787000000000001E-2</v>
      </c>
      <c r="E1405">
        <v>3.339E-3</v>
      </c>
      <c r="F1405">
        <v>-1.2095E-2</v>
      </c>
      <c r="G1405">
        <v>-1.0414E-2</v>
      </c>
      <c r="H1405">
        <v>2.0704E-2</v>
      </c>
      <c r="I1405">
        <v>1.3428000000000001E-2</v>
      </c>
      <c r="J1405">
        <v>1.2428E-2</v>
      </c>
      <c r="K1405">
        <v>-6.4729999999999996E-3</v>
      </c>
      <c r="L1405">
        <v>7.3949999999999997E-3</v>
      </c>
      <c r="M1405">
        <v>-6.1900000000000002E-3</v>
      </c>
      <c r="N1405">
        <v>-1.2319999999999999E-2</v>
      </c>
      <c r="O1405">
        <v>5.7470000000000004E-3</v>
      </c>
    </row>
    <row r="1406" spans="1:15" x14ac:dyDescent="0.2">
      <c r="A1406">
        <v>12490</v>
      </c>
      <c r="B1406" s="1">
        <v>44042</v>
      </c>
      <c r="C1406">
        <v>-1.9310999999999998E-2</v>
      </c>
      <c r="D1406">
        <v>6.829E-3</v>
      </c>
      <c r="E1406">
        <v>-1.3787000000000001E-2</v>
      </c>
      <c r="F1406">
        <v>3.339E-3</v>
      </c>
      <c r="G1406">
        <v>-1.2095E-2</v>
      </c>
      <c r="H1406">
        <v>-1.0414E-2</v>
      </c>
      <c r="I1406">
        <v>-3.7680000000000001E-3</v>
      </c>
      <c r="J1406">
        <v>-3.7499999999999999E-3</v>
      </c>
      <c r="K1406">
        <v>1.2428E-2</v>
      </c>
      <c r="L1406">
        <v>-6.4729999999999996E-3</v>
      </c>
      <c r="M1406">
        <v>7.3949999999999997E-3</v>
      </c>
      <c r="N1406">
        <v>-6.1900000000000002E-3</v>
      </c>
      <c r="O1406">
        <v>-1.2319999999999999E-2</v>
      </c>
    </row>
    <row r="1407" spans="1:15" x14ac:dyDescent="0.2">
      <c r="A1407">
        <v>12490</v>
      </c>
      <c r="B1407" s="1">
        <v>44043</v>
      </c>
      <c r="C1407">
        <v>3.2499999999999999E-4</v>
      </c>
      <c r="D1407">
        <v>-1.9310999999999998E-2</v>
      </c>
      <c r="E1407">
        <v>6.829E-3</v>
      </c>
      <c r="F1407">
        <v>-1.3787000000000001E-2</v>
      </c>
      <c r="G1407">
        <v>3.339E-3</v>
      </c>
      <c r="H1407">
        <v>-1.2095E-2</v>
      </c>
      <c r="I1407">
        <v>4.5240000000000002E-3</v>
      </c>
      <c r="J1407">
        <v>7.6699999999999997E-3</v>
      </c>
      <c r="K1407">
        <v>-3.7499999999999999E-3</v>
      </c>
      <c r="L1407">
        <v>1.2428E-2</v>
      </c>
      <c r="M1407">
        <v>-6.4729999999999996E-3</v>
      </c>
      <c r="N1407">
        <v>7.3949999999999997E-3</v>
      </c>
      <c r="O1407">
        <v>-6.1900000000000002E-3</v>
      </c>
    </row>
    <row r="1408" spans="1:15" x14ac:dyDescent="0.2">
      <c r="A1408">
        <v>12490</v>
      </c>
      <c r="B1408" s="1">
        <v>44046</v>
      </c>
      <c r="C1408">
        <v>1.1143999999999999E-2</v>
      </c>
      <c r="D1408">
        <v>3.2499999999999999E-4</v>
      </c>
      <c r="E1408">
        <v>-1.9310999999999998E-2</v>
      </c>
      <c r="F1408">
        <v>6.829E-3</v>
      </c>
      <c r="G1408">
        <v>-1.3787000000000001E-2</v>
      </c>
      <c r="H1408">
        <v>3.339E-3</v>
      </c>
      <c r="I1408">
        <v>8.6920000000000001E-3</v>
      </c>
      <c r="J1408">
        <v>7.1809999999999999E-3</v>
      </c>
      <c r="K1408">
        <v>7.6699999999999997E-3</v>
      </c>
      <c r="L1408">
        <v>-3.7499999999999999E-3</v>
      </c>
      <c r="M1408">
        <v>1.2428E-2</v>
      </c>
      <c r="N1408">
        <v>-6.4729999999999996E-3</v>
      </c>
      <c r="O1408">
        <v>7.3949999999999997E-3</v>
      </c>
    </row>
    <row r="1409" spans="1:15" x14ac:dyDescent="0.2">
      <c r="A1409">
        <v>12490</v>
      </c>
      <c r="B1409" s="1">
        <v>44047</v>
      </c>
      <c r="C1409">
        <v>1.2307999999999999E-2</v>
      </c>
      <c r="D1409">
        <v>1.1143999999999999E-2</v>
      </c>
      <c r="E1409">
        <v>3.2499999999999999E-4</v>
      </c>
      <c r="F1409">
        <v>-1.9310999999999998E-2</v>
      </c>
      <c r="G1409">
        <v>6.829E-3</v>
      </c>
      <c r="H1409">
        <v>-1.3787000000000001E-2</v>
      </c>
      <c r="I1409">
        <v>4.5279999999999999E-3</v>
      </c>
      <c r="J1409">
        <v>3.6120000000000002E-3</v>
      </c>
      <c r="K1409">
        <v>7.1809999999999999E-3</v>
      </c>
      <c r="L1409">
        <v>7.6699999999999997E-3</v>
      </c>
      <c r="M1409">
        <v>-3.7499999999999999E-3</v>
      </c>
      <c r="N1409">
        <v>1.2428E-2</v>
      </c>
      <c r="O1409">
        <v>-6.4729999999999996E-3</v>
      </c>
    </row>
    <row r="1410" spans="1:15" x14ac:dyDescent="0.2">
      <c r="A1410">
        <v>12490</v>
      </c>
      <c r="B1410" s="1">
        <v>44048</v>
      </c>
      <c r="C1410">
        <v>-3.0990000000000002E-3</v>
      </c>
      <c r="D1410">
        <v>1.2307999999999999E-2</v>
      </c>
      <c r="E1410">
        <v>1.1143999999999999E-2</v>
      </c>
      <c r="F1410">
        <v>3.2499999999999999E-4</v>
      </c>
      <c r="G1410">
        <v>-1.9310999999999998E-2</v>
      </c>
      <c r="H1410">
        <v>6.829E-3</v>
      </c>
      <c r="I1410">
        <v>7.5259999999999997E-3</v>
      </c>
      <c r="J1410">
        <v>6.43E-3</v>
      </c>
      <c r="K1410">
        <v>3.6120000000000002E-3</v>
      </c>
      <c r="L1410">
        <v>7.1809999999999999E-3</v>
      </c>
      <c r="M1410">
        <v>7.6699999999999997E-3</v>
      </c>
      <c r="N1410">
        <v>-3.7499999999999999E-3</v>
      </c>
      <c r="O1410">
        <v>1.2428E-2</v>
      </c>
    </row>
    <row r="1411" spans="1:15" x14ac:dyDescent="0.2">
      <c r="A1411">
        <v>12490</v>
      </c>
      <c r="B1411" s="1">
        <v>44049</v>
      </c>
      <c r="C1411">
        <v>5.3410000000000003E-3</v>
      </c>
      <c r="D1411">
        <v>-3.0990000000000002E-3</v>
      </c>
      <c r="E1411">
        <v>1.2307999999999999E-2</v>
      </c>
      <c r="F1411">
        <v>1.1143999999999999E-2</v>
      </c>
      <c r="G1411">
        <v>3.2499999999999999E-4</v>
      </c>
      <c r="H1411">
        <v>-1.9310999999999998E-2</v>
      </c>
      <c r="I1411">
        <v>4.6540000000000002E-3</v>
      </c>
      <c r="J1411">
        <v>6.4279999999999997E-3</v>
      </c>
      <c r="K1411">
        <v>6.43E-3</v>
      </c>
      <c r="L1411">
        <v>3.6120000000000002E-3</v>
      </c>
      <c r="M1411">
        <v>7.1809999999999999E-3</v>
      </c>
      <c r="N1411">
        <v>7.6699999999999997E-3</v>
      </c>
      <c r="O1411">
        <v>-3.7499999999999999E-3</v>
      </c>
    </row>
    <row r="1412" spans="1:15" x14ac:dyDescent="0.2">
      <c r="A1412">
        <v>12490</v>
      </c>
      <c r="B1412" s="1">
        <v>44050</v>
      </c>
      <c r="C1412">
        <v>3.7269999999999998E-3</v>
      </c>
      <c r="D1412">
        <v>5.3410000000000003E-3</v>
      </c>
      <c r="E1412">
        <v>-3.0990000000000002E-3</v>
      </c>
      <c r="F1412">
        <v>1.2307999999999999E-2</v>
      </c>
      <c r="G1412">
        <v>1.1143999999999999E-2</v>
      </c>
      <c r="H1412">
        <v>3.2499999999999999E-4</v>
      </c>
      <c r="I1412">
        <v>2.4399999999999999E-4</v>
      </c>
      <c r="J1412">
        <v>6.3299999999999999E-4</v>
      </c>
      <c r="K1412">
        <v>6.4279999999999997E-3</v>
      </c>
      <c r="L1412">
        <v>6.43E-3</v>
      </c>
      <c r="M1412">
        <v>3.6120000000000002E-3</v>
      </c>
      <c r="N1412">
        <v>7.1809999999999999E-3</v>
      </c>
      <c r="O1412">
        <v>7.6699999999999997E-3</v>
      </c>
    </row>
    <row r="1413" spans="1:15" x14ac:dyDescent="0.2">
      <c r="A1413">
        <v>12490</v>
      </c>
      <c r="B1413" s="1">
        <v>44053</v>
      </c>
      <c r="C1413">
        <v>1.7205999999999999E-2</v>
      </c>
      <c r="D1413">
        <v>3.7269999999999998E-3</v>
      </c>
      <c r="E1413">
        <v>5.3410000000000003E-3</v>
      </c>
      <c r="F1413">
        <v>-3.0990000000000002E-3</v>
      </c>
      <c r="G1413">
        <v>1.2307999999999999E-2</v>
      </c>
      <c r="H1413">
        <v>1.1143999999999999E-2</v>
      </c>
      <c r="I1413">
        <v>2.6519999999999998E-3</v>
      </c>
      <c r="J1413">
        <v>2.7420000000000001E-3</v>
      </c>
      <c r="K1413">
        <v>6.3299999999999999E-4</v>
      </c>
      <c r="L1413">
        <v>6.4279999999999997E-3</v>
      </c>
      <c r="M1413">
        <v>6.43E-3</v>
      </c>
      <c r="N1413">
        <v>3.6120000000000002E-3</v>
      </c>
      <c r="O1413">
        <v>7.1809999999999999E-3</v>
      </c>
    </row>
    <row r="1414" spans="1:15" x14ac:dyDescent="0.2">
      <c r="A1414">
        <v>12490</v>
      </c>
      <c r="B1414" s="1">
        <v>44054</v>
      </c>
      <c r="C1414">
        <v>-2.8319999999999999E-3</v>
      </c>
      <c r="D1414">
        <v>1.7205999999999999E-2</v>
      </c>
      <c r="E1414">
        <v>3.7269999999999998E-3</v>
      </c>
      <c r="F1414">
        <v>5.3410000000000003E-3</v>
      </c>
      <c r="G1414">
        <v>-3.0990000000000002E-3</v>
      </c>
      <c r="H1414">
        <v>1.2307999999999999E-2</v>
      </c>
      <c r="I1414">
        <v>-7.9310000000000005E-3</v>
      </c>
      <c r="J1414">
        <v>-7.9690000000000004E-3</v>
      </c>
      <c r="K1414">
        <v>2.7420000000000001E-3</v>
      </c>
      <c r="L1414">
        <v>6.3299999999999999E-4</v>
      </c>
      <c r="M1414">
        <v>6.4279999999999997E-3</v>
      </c>
      <c r="N1414">
        <v>6.43E-3</v>
      </c>
      <c r="O1414">
        <v>3.6120000000000002E-3</v>
      </c>
    </row>
    <row r="1415" spans="1:15" x14ac:dyDescent="0.2">
      <c r="A1415">
        <v>12490</v>
      </c>
      <c r="B1415" s="1">
        <v>44055</v>
      </c>
      <c r="C1415">
        <v>-3.9500000000000001E-4</v>
      </c>
      <c r="D1415">
        <v>-2.8319999999999999E-3</v>
      </c>
      <c r="E1415">
        <v>1.7205999999999999E-2</v>
      </c>
      <c r="F1415">
        <v>3.7269999999999998E-3</v>
      </c>
      <c r="G1415">
        <v>5.3410000000000003E-3</v>
      </c>
      <c r="H1415">
        <v>-3.0990000000000002E-3</v>
      </c>
      <c r="I1415">
        <v>1.2994E-2</v>
      </c>
      <c r="J1415">
        <v>1.3997000000000001E-2</v>
      </c>
      <c r="K1415">
        <v>-7.9690000000000004E-3</v>
      </c>
      <c r="L1415">
        <v>2.7420000000000001E-3</v>
      </c>
      <c r="M1415">
        <v>6.3299999999999999E-4</v>
      </c>
      <c r="N1415">
        <v>6.4279999999999997E-3</v>
      </c>
      <c r="O1415">
        <v>6.43E-3</v>
      </c>
    </row>
    <row r="1416" spans="1:15" x14ac:dyDescent="0.2">
      <c r="A1416">
        <v>12490</v>
      </c>
      <c r="B1416" s="1">
        <v>44056</v>
      </c>
      <c r="C1416">
        <v>-1.3181E-2</v>
      </c>
      <c r="D1416">
        <v>-3.9500000000000001E-4</v>
      </c>
      <c r="E1416">
        <v>-2.8319999999999999E-3</v>
      </c>
      <c r="F1416">
        <v>1.7205999999999999E-2</v>
      </c>
      <c r="G1416">
        <v>3.7269999999999998E-3</v>
      </c>
      <c r="H1416">
        <v>5.3410000000000003E-3</v>
      </c>
      <c r="I1416">
        <v>-5.9299999999999999E-4</v>
      </c>
      <c r="J1416">
        <v>-2.0470000000000002E-3</v>
      </c>
      <c r="K1416">
        <v>1.3997000000000001E-2</v>
      </c>
      <c r="L1416">
        <v>-7.9690000000000004E-3</v>
      </c>
      <c r="M1416">
        <v>2.7420000000000001E-3</v>
      </c>
      <c r="N1416">
        <v>6.3299999999999999E-4</v>
      </c>
      <c r="O1416">
        <v>6.4279999999999997E-3</v>
      </c>
    </row>
    <row r="1417" spans="1:15" x14ac:dyDescent="0.2">
      <c r="A1417">
        <v>12490</v>
      </c>
      <c r="B1417" s="1">
        <v>44057</v>
      </c>
      <c r="C1417">
        <v>1.92E-3</v>
      </c>
      <c r="D1417">
        <v>-1.3181E-2</v>
      </c>
      <c r="E1417">
        <v>-3.9500000000000001E-4</v>
      </c>
      <c r="F1417">
        <v>-2.8319999999999999E-3</v>
      </c>
      <c r="G1417">
        <v>1.7205999999999999E-2</v>
      </c>
      <c r="H1417">
        <v>3.7269999999999998E-3</v>
      </c>
      <c r="I1417">
        <v>-6.69E-4</v>
      </c>
      <c r="J1417">
        <v>-1.7200000000000001E-4</v>
      </c>
      <c r="K1417">
        <v>-2.0470000000000002E-3</v>
      </c>
      <c r="L1417">
        <v>1.3997000000000001E-2</v>
      </c>
      <c r="M1417">
        <v>-7.9690000000000004E-3</v>
      </c>
      <c r="N1417">
        <v>2.7420000000000001E-3</v>
      </c>
      <c r="O1417">
        <v>6.3299999999999999E-4</v>
      </c>
    </row>
    <row r="1418" spans="1:15" x14ac:dyDescent="0.2">
      <c r="A1418">
        <v>12490</v>
      </c>
      <c r="B1418" s="1">
        <v>44060</v>
      </c>
      <c r="C1418">
        <v>-6.6259999999999999E-3</v>
      </c>
      <c r="D1418">
        <v>1.92E-3</v>
      </c>
      <c r="E1418">
        <v>-1.3181E-2</v>
      </c>
      <c r="F1418">
        <v>-3.9500000000000001E-4</v>
      </c>
      <c r="G1418">
        <v>-2.8319999999999999E-3</v>
      </c>
      <c r="H1418">
        <v>1.7205999999999999E-2</v>
      </c>
      <c r="I1418">
        <v>5.019E-3</v>
      </c>
      <c r="J1418">
        <v>2.7100000000000002E-3</v>
      </c>
      <c r="K1418">
        <v>-1.7200000000000001E-4</v>
      </c>
      <c r="L1418">
        <v>-2.0470000000000002E-3</v>
      </c>
      <c r="M1418">
        <v>1.3997000000000001E-2</v>
      </c>
      <c r="N1418">
        <v>-7.9690000000000004E-3</v>
      </c>
      <c r="O1418">
        <v>2.7420000000000001E-3</v>
      </c>
    </row>
    <row r="1419" spans="1:15" x14ac:dyDescent="0.2">
      <c r="A1419">
        <v>12490</v>
      </c>
      <c r="B1419" s="1">
        <v>44061</v>
      </c>
      <c r="C1419">
        <v>3.8570000000000002E-3</v>
      </c>
      <c r="D1419">
        <v>-6.6259999999999999E-3</v>
      </c>
      <c r="E1419">
        <v>1.92E-3</v>
      </c>
      <c r="F1419">
        <v>-1.3181E-2</v>
      </c>
      <c r="G1419">
        <v>-3.9500000000000001E-4</v>
      </c>
      <c r="H1419">
        <v>-2.8319999999999999E-3</v>
      </c>
      <c r="I1419">
        <v>1.4040000000000001E-3</v>
      </c>
      <c r="J1419">
        <v>2.3029999999999999E-3</v>
      </c>
      <c r="K1419">
        <v>2.7100000000000002E-3</v>
      </c>
      <c r="L1419">
        <v>-1.7200000000000001E-4</v>
      </c>
      <c r="M1419">
        <v>-2.0470000000000002E-3</v>
      </c>
      <c r="N1419">
        <v>1.3997000000000001E-2</v>
      </c>
      <c r="O1419">
        <v>-7.9690000000000004E-3</v>
      </c>
    </row>
    <row r="1420" spans="1:15" x14ac:dyDescent="0.2">
      <c r="A1420">
        <v>12490</v>
      </c>
      <c r="B1420" s="1">
        <v>44062</v>
      </c>
      <c r="C1420">
        <v>-8.6459999999999992E-3</v>
      </c>
      <c r="D1420">
        <v>3.8570000000000002E-3</v>
      </c>
      <c r="E1420">
        <v>-6.6259999999999999E-3</v>
      </c>
      <c r="F1420">
        <v>1.92E-3</v>
      </c>
      <c r="G1420">
        <v>-1.3181E-2</v>
      </c>
      <c r="H1420">
        <v>-3.9500000000000001E-4</v>
      </c>
      <c r="I1420">
        <v>-4.3779999999999999E-3</v>
      </c>
      <c r="J1420">
        <v>-4.4039999999999999E-3</v>
      </c>
      <c r="K1420">
        <v>2.3029999999999999E-3</v>
      </c>
      <c r="L1420">
        <v>2.7100000000000002E-3</v>
      </c>
      <c r="M1420">
        <v>-1.7200000000000001E-4</v>
      </c>
      <c r="N1420">
        <v>-2.0470000000000002E-3</v>
      </c>
      <c r="O1420">
        <v>1.3997000000000001E-2</v>
      </c>
    </row>
    <row r="1421" spans="1:15" x14ac:dyDescent="0.2">
      <c r="A1421">
        <v>12490</v>
      </c>
      <c r="B1421" s="1">
        <v>44063</v>
      </c>
      <c r="C1421">
        <v>-5.5719999999999997E-3</v>
      </c>
      <c r="D1421">
        <v>-8.6459999999999992E-3</v>
      </c>
      <c r="E1421">
        <v>3.8570000000000002E-3</v>
      </c>
      <c r="F1421">
        <v>-6.6259999999999999E-3</v>
      </c>
      <c r="G1421">
        <v>1.92E-3</v>
      </c>
      <c r="H1421">
        <v>-1.3181E-2</v>
      </c>
      <c r="I1421">
        <v>2.8059999999999999E-3</v>
      </c>
      <c r="J1421">
        <v>3.1589999999999999E-3</v>
      </c>
      <c r="K1421">
        <v>-4.4039999999999999E-3</v>
      </c>
      <c r="L1421">
        <v>2.3029999999999999E-3</v>
      </c>
      <c r="M1421">
        <v>2.7100000000000002E-3</v>
      </c>
      <c r="N1421">
        <v>-1.7200000000000001E-4</v>
      </c>
      <c r="O1421">
        <v>-2.0470000000000002E-3</v>
      </c>
    </row>
    <row r="1422" spans="1:15" x14ac:dyDescent="0.2">
      <c r="A1422">
        <v>12490</v>
      </c>
      <c r="B1422" s="1">
        <v>44064</v>
      </c>
      <c r="C1422">
        <v>8.1000000000000004E-5</v>
      </c>
      <c r="D1422">
        <v>-5.5719999999999997E-3</v>
      </c>
      <c r="E1422">
        <v>-8.6459999999999992E-3</v>
      </c>
      <c r="F1422">
        <v>3.8570000000000002E-3</v>
      </c>
      <c r="G1422">
        <v>-6.6259999999999999E-3</v>
      </c>
      <c r="H1422">
        <v>1.92E-3</v>
      </c>
      <c r="I1422">
        <v>1.5989999999999999E-3</v>
      </c>
      <c r="J1422">
        <v>3.441E-3</v>
      </c>
      <c r="K1422">
        <v>3.1589999999999999E-3</v>
      </c>
      <c r="L1422">
        <v>-4.4039999999999999E-3</v>
      </c>
      <c r="M1422">
        <v>2.3029999999999999E-3</v>
      </c>
      <c r="N1422">
        <v>2.7100000000000002E-3</v>
      </c>
      <c r="O1422">
        <v>-1.7200000000000001E-4</v>
      </c>
    </row>
    <row r="1423" spans="1:15" x14ac:dyDescent="0.2">
      <c r="A1423">
        <v>12490</v>
      </c>
      <c r="B1423" s="1">
        <v>44067</v>
      </c>
      <c r="C1423">
        <v>2.0461E-2</v>
      </c>
      <c r="D1423">
        <v>8.1000000000000004E-5</v>
      </c>
      <c r="E1423">
        <v>-5.5719999999999997E-3</v>
      </c>
      <c r="F1423">
        <v>-8.6459999999999992E-3</v>
      </c>
      <c r="G1423">
        <v>3.8570000000000002E-3</v>
      </c>
      <c r="H1423">
        <v>-6.6259999999999999E-3</v>
      </c>
      <c r="I1423">
        <v>8.9099999999999995E-3</v>
      </c>
      <c r="J1423">
        <v>1.0044000000000001E-2</v>
      </c>
      <c r="K1423">
        <v>3.441E-3</v>
      </c>
      <c r="L1423">
        <v>3.1589999999999999E-3</v>
      </c>
      <c r="M1423">
        <v>-4.4039999999999999E-3</v>
      </c>
      <c r="N1423">
        <v>2.3029999999999999E-3</v>
      </c>
      <c r="O1423">
        <v>2.7100000000000002E-3</v>
      </c>
    </row>
    <row r="1424" spans="1:15" x14ac:dyDescent="0.2">
      <c r="A1424">
        <v>12490</v>
      </c>
      <c r="B1424" s="1">
        <v>44068</v>
      </c>
      <c r="C1424">
        <v>-8.2749999999999994E-3</v>
      </c>
      <c r="D1424">
        <v>2.0461E-2</v>
      </c>
      <c r="E1424">
        <v>8.1000000000000004E-5</v>
      </c>
      <c r="F1424">
        <v>-5.5719999999999997E-3</v>
      </c>
      <c r="G1424">
        <v>-8.6459999999999992E-3</v>
      </c>
      <c r="H1424">
        <v>3.8570000000000002E-3</v>
      </c>
      <c r="I1424">
        <v>3.408E-3</v>
      </c>
      <c r="J1424">
        <v>3.5959999999999998E-3</v>
      </c>
      <c r="K1424">
        <v>1.0044000000000001E-2</v>
      </c>
      <c r="L1424">
        <v>3.441E-3</v>
      </c>
      <c r="M1424">
        <v>3.1589999999999999E-3</v>
      </c>
      <c r="N1424">
        <v>-4.4039999999999999E-3</v>
      </c>
      <c r="O1424">
        <v>2.3029999999999999E-3</v>
      </c>
    </row>
    <row r="1425" spans="1:15" x14ac:dyDescent="0.2">
      <c r="A1425">
        <v>12490</v>
      </c>
      <c r="B1425" s="1">
        <v>44069</v>
      </c>
      <c r="C1425">
        <v>-3.771E-3</v>
      </c>
      <c r="D1425">
        <v>-8.2749999999999994E-3</v>
      </c>
      <c r="E1425">
        <v>2.0461E-2</v>
      </c>
      <c r="F1425">
        <v>8.1000000000000004E-5</v>
      </c>
      <c r="G1425">
        <v>-5.5719999999999997E-3</v>
      </c>
      <c r="H1425">
        <v>-8.6459999999999992E-3</v>
      </c>
      <c r="I1425">
        <v>8.7290000000000006E-3</v>
      </c>
      <c r="J1425">
        <v>1.0196E-2</v>
      </c>
      <c r="K1425">
        <v>3.5959999999999998E-3</v>
      </c>
      <c r="L1425">
        <v>1.0044000000000001E-2</v>
      </c>
      <c r="M1425">
        <v>3.441E-3</v>
      </c>
      <c r="N1425">
        <v>3.1589999999999999E-3</v>
      </c>
      <c r="O1425">
        <v>-4.4039999999999999E-3</v>
      </c>
    </row>
    <row r="1426" spans="1:15" x14ac:dyDescent="0.2">
      <c r="A1426">
        <v>12490</v>
      </c>
      <c r="B1426" s="1">
        <v>44070</v>
      </c>
      <c r="C1426">
        <v>3.8660000000000001E-3</v>
      </c>
      <c r="D1426">
        <v>-3.771E-3</v>
      </c>
      <c r="E1426">
        <v>-8.2749999999999994E-3</v>
      </c>
      <c r="F1426">
        <v>2.0461E-2</v>
      </c>
      <c r="G1426">
        <v>8.1000000000000004E-5</v>
      </c>
      <c r="H1426">
        <v>-5.5719999999999997E-3</v>
      </c>
      <c r="I1426">
        <v>1.686E-3</v>
      </c>
      <c r="J1426">
        <v>1.673E-3</v>
      </c>
      <c r="K1426">
        <v>1.0196E-2</v>
      </c>
      <c r="L1426">
        <v>3.5959999999999998E-3</v>
      </c>
      <c r="M1426">
        <v>1.0044000000000001E-2</v>
      </c>
      <c r="N1426">
        <v>3.441E-3</v>
      </c>
      <c r="O1426">
        <v>3.1589999999999999E-3</v>
      </c>
    </row>
    <row r="1427" spans="1:15" x14ac:dyDescent="0.2">
      <c r="A1427">
        <v>12490</v>
      </c>
      <c r="B1427" s="1">
        <v>44071</v>
      </c>
      <c r="C1427">
        <v>3.369E-3</v>
      </c>
      <c r="D1427">
        <v>3.8660000000000001E-3</v>
      </c>
      <c r="E1427">
        <v>-3.771E-3</v>
      </c>
      <c r="F1427">
        <v>-8.2749999999999994E-3</v>
      </c>
      <c r="G1427">
        <v>2.0461E-2</v>
      </c>
      <c r="H1427">
        <v>8.1000000000000004E-5</v>
      </c>
      <c r="I1427">
        <v>6.9249999999999997E-3</v>
      </c>
      <c r="J1427">
        <v>6.7330000000000003E-3</v>
      </c>
      <c r="K1427">
        <v>1.673E-3</v>
      </c>
      <c r="L1427">
        <v>1.0196E-2</v>
      </c>
      <c r="M1427">
        <v>3.5959999999999998E-3</v>
      </c>
      <c r="N1427">
        <v>1.0044000000000001E-2</v>
      </c>
      <c r="O1427">
        <v>3.441E-3</v>
      </c>
    </row>
    <row r="1428" spans="1:15" x14ac:dyDescent="0.2">
      <c r="A1428">
        <v>12490</v>
      </c>
      <c r="B1428" s="1">
        <v>44074</v>
      </c>
      <c r="C1428">
        <v>-1.4071999999999999E-2</v>
      </c>
      <c r="D1428">
        <v>3.369E-3</v>
      </c>
      <c r="E1428">
        <v>3.8660000000000001E-3</v>
      </c>
      <c r="F1428">
        <v>-3.771E-3</v>
      </c>
      <c r="G1428">
        <v>-8.2749999999999994E-3</v>
      </c>
      <c r="H1428">
        <v>2.0461E-2</v>
      </c>
      <c r="I1428">
        <v>-1.56E-3</v>
      </c>
      <c r="J1428">
        <v>-2.1949999999999999E-3</v>
      </c>
      <c r="K1428">
        <v>6.7330000000000003E-3</v>
      </c>
      <c r="L1428">
        <v>1.673E-3</v>
      </c>
      <c r="M1428">
        <v>1.0196E-2</v>
      </c>
      <c r="N1428">
        <v>3.5959999999999998E-3</v>
      </c>
      <c r="O1428">
        <v>1.0044000000000001E-2</v>
      </c>
    </row>
    <row r="1429" spans="1:15" x14ac:dyDescent="0.2">
      <c r="A1429">
        <v>12490</v>
      </c>
      <c r="B1429" s="1">
        <v>44075</v>
      </c>
      <c r="C1429">
        <v>7.2999999999999996E-4</v>
      </c>
      <c r="D1429">
        <v>-1.4071999999999999E-2</v>
      </c>
      <c r="E1429">
        <v>3.369E-3</v>
      </c>
      <c r="F1429">
        <v>3.8660000000000001E-3</v>
      </c>
      <c r="G1429">
        <v>-3.771E-3</v>
      </c>
      <c r="H1429">
        <v>-8.2749999999999994E-3</v>
      </c>
      <c r="I1429">
        <v>8.4899999999999993E-3</v>
      </c>
      <c r="J1429">
        <v>7.5249999999999996E-3</v>
      </c>
      <c r="K1429">
        <v>-2.1949999999999999E-3</v>
      </c>
      <c r="L1429">
        <v>6.7330000000000003E-3</v>
      </c>
      <c r="M1429">
        <v>1.673E-3</v>
      </c>
      <c r="N1429">
        <v>1.0196E-2</v>
      </c>
      <c r="O1429">
        <v>3.5959999999999998E-3</v>
      </c>
    </row>
    <row r="1430" spans="1:15" x14ac:dyDescent="0.2">
      <c r="A1430">
        <v>12490</v>
      </c>
      <c r="B1430" s="1">
        <v>44076</v>
      </c>
      <c r="C1430">
        <v>3.8736E-2</v>
      </c>
      <c r="D1430">
        <v>7.2999999999999996E-4</v>
      </c>
      <c r="E1430">
        <v>-1.4071999999999999E-2</v>
      </c>
      <c r="F1430">
        <v>3.369E-3</v>
      </c>
      <c r="G1430">
        <v>3.8660000000000001E-3</v>
      </c>
      <c r="H1430">
        <v>-3.771E-3</v>
      </c>
      <c r="I1430">
        <v>1.2122000000000001E-2</v>
      </c>
      <c r="J1430">
        <v>1.5365999999999999E-2</v>
      </c>
      <c r="K1430">
        <v>7.5249999999999996E-3</v>
      </c>
      <c r="L1430">
        <v>-2.1949999999999999E-3</v>
      </c>
      <c r="M1430">
        <v>6.7330000000000003E-3</v>
      </c>
      <c r="N1430">
        <v>1.673E-3</v>
      </c>
      <c r="O1430">
        <v>1.0196E-2</v>
      </c>
    </row>
    <row r="1431" spans="1:15" x14ac:dyDescent="0.2">
      <c r="A1431">
        <v>12490</v>
      </c>
      <c r="B1431" s="1">
        <v>44077</v>
      </c>
      <c r="C1431">
        <v>-2.9100000000000001E-2</v>
      </c>
      <c r="D1431">
        <v>3.8736E-2</v>
      </c>
      <c r="E1431">
        <v>7.2999999999999996E-4</v>
      </c>
      <c r="F1431">
        <v>-1.4071999999999999E-2</v>
      </c>
      <c r="G1431">
        <v>3.369E-3</v>
      </c>
      <c r="H1431">
        <v>3.8660000000000001E-3</v>
      </c>
      <c r="I1431">
        <v>-3.3998E-2</v>
      </c>
      <c r="J1431">
        <v>-3.5125999999999998E-2</v>
      </c>
      <c r="K1431">
        <v>1.5365999999999999E-2</v>
      </c>
      <c r="L1431">
        <v>7.5249999999999996E-3</v>
      </c>
      <c r="M1431">
        <v>-2.1949999999999999E-3</v>
      </c>
      <c r="N1431">
        <v>6.7330000000000003E-3</v>
      </c>
      <c r="O1431">
        <v>1.673E-3</v>
      </c>
    </row>
    <row r="1432" spans="1:15" x14ac:dyDescent="0.2">
      <c r="A1432">
        <v>12490</v>
      </c>
      <c r="B1432" s="1">
        <v>44078</v>
      </c>
      <c r="C1432">
        <v>-1.7276E-2</v>
      </c>
      <c r="D1432">
        <v>-2.9100000000000001E-2</v>
      </c>
      <c r="E1432">
        <v>3.8736E-2</v>
      </c>
      <c r="F1432">
        <v>7.2999999999999996E-4</v>
      </c>
      <c r="G1432">
        <v>-1.4071999999999999E-2</v>
      </c>
      <c r="H1432">
        <v>3.369E-3</v>
      </c>
      <c r="I1432">
        <v>-8.0649999999999993E-3</v>
      </c>
      <c r="J1432">
        <v>-8.1329999999999996E-3</v>
      </c>
      <c r="K1432">
        <v>-3.5125999999999998E-2</v>
      </c>
      <c r="L1432">
        <v>1.5365999999999999E-2</v>
      </c>
      <c r="M1432">
        <v>7.5249999999999996E-3</v>
      </c>
      <c r="N1432">
        <v>-2.1949999999999999E-3</v>
      </c>
      <c r="O1432">
        <v>6.7330000000000003E-3</v>
      </c>
    </row>
    <row r="1433" spans="1:15" x14ac:dyDescent="0.2">
      <c r="A1433">
        <v>12490</v>
      </c>
      <c r="B1433" s="1">
        <v>44082</v>
      </c>
      <c r="C1433">
        <v>-8.9130000000000008E-3</v>
      </c>
      <c r="D1433">
        <v>-1.7276E-2</v>
      </c>
      <c r="E1433">
        <v>-2.9100000000000001E-2</v>
      </c>
      <c r="F1433">
        <v>3.8736E-2</v>
      </c>
      <c r="G1433">
        <v>7.2999999999999996E-4</v>
      </c>
      <c r="H1433">
        <v>-1.4071999999999999E-2</v>
      </c>
      <c r="I1433">
        <v>-2.6800000000000001E-2</v>
      </c>
      <c r="J1433">
        <v>-2.7755999999999999E-2</v>
      </c>
      <c r="K1433">
        <v>-8.1329999999999996E-3</v>
      </c>
      <c r="L1433">
        <v>-3.5125999999999998E-2</v>
      </c>
      <c r="M1433">
        <v>1.5365999999999999E-2</v>
      </c>
      <c r="N1433">
        <v>7.5249999999999996E-3</v>
      </c>
      <c r="O1433">
        <v>-2.1949999999999999E-3</v>
      </c>
    </row>
    <row r="1434" spans="1:15" x14ac:dyDescent="0.2">
      <c r="A1434">
        <v>12490</v>
      </c>
      <c r="B1434" s="1">
        <v>44083</v>
      </c>
      <c r="C1434">
        <v>8.6630000000000006E-3</v>
      </c>
      <c r="D1434">
        <v>-8.9130000000000008E-3</v>
      </c>
      <c r="E1434">
        <v>-1.7276E-2</v>
      </c>
      <c r="F1434">
        <v>-2.9100000000000001E-2</v>
      </c>
      <c r="G1434">
        <v>3.8736E-2</v>
      </c>
      <c r="H1434">
        <v>7.2999999999999996E-4</v>
      </c>
      <c r="I1434">
        <v>1.9843E-2</v>
      </c>
      <c r="J1434">
        <v>2.0145E-2</v>
      </c>
      <c r="K1434">
        <v>-2.7755999999999999E-2</v>
      </c>
      <c r="L1434">
        <v>-8.1329999999999996E-3</v>
      </c>
      <c r="M1434">
        <v>-3.5125999999999998E-2</v>
      </c>
      <c r="N1434">
        <v>1.5365999999999999E-2</v>
      </c>
      <c r="O1434">
        <v>7.5249999999999996E-3</v>
      </c>
    </row>
    <row r="1435" spans="1:15" x14ac:dyDescent="0.2">
      <c r="A1435">
        <v>12490</v>
      </c>
      <c r="B1435" s="1">
        <v>44084</v>
      </c>
      <c r="C1435">
        <v>-1.3905000000000001E-2</v>
      </c>
      <c r="D1435">
        <v>8.6630000000000006E-3</v>
      </c>
      <c r="E1435">
        <v>-8.9130000000000008E-3</v>
      </c>
      <c r="F1435">
        <v>-1.7276E-2</v>
      </c>
      <c r="G1435">
        <v>-2.9100000000000001E-2</v>
      </c>
      <c r="H1435">
        <v>3.8736E-2</v>
      </c>
      <c r="I1435">
        <v>-1.5557E-2</v>
      </c>
      <c r="J1435">
        <v>-1.7585E-2</v>
      </c>
      <c r="K1435">
        <v>2.0145E-2</v>
      </c>
      <c r="L1435">
        <v>-2.7755999999999999E-2</v>
      </c>
      <c r="M1435">
        <v>-8.1329999999999996E-3</v>
      </c>
      <c r="N1435">
        <v>-3.5125999999999998E-2</v>
      </c>
      <c r="O1435">
        <v>1.5365999999999999E-2</v>
      </c>
    </row>
    <row r="1436" spans="1:15" x14ac:dyDescent="0.2">
      <c r="A1436">
        <v>12490</v>
      </c>
      <c r="B1436" s="1">
        <v>44085</v>
      </c>
      <c r="C1436">
        <v>7.4650000000000003E-3</v>
      </c>
      <c r="D1436">
        <v>-1.3905000000000001E-2</v>
      </c>
      <c r="E1436">
        <v>8.6630000000000006E-3</v>
      </c>
      <c r="F1436">
        <v>-8.9130000000000008E-3</v>
      </c>
      <c r="G1436">
        <v>-1.7276E-2</v>
      </c>
      <c r="H1436">
        <v>-2.9100000000000001E-2</v>
      </c>
      <c r="I1436">
        <v>-1.8799999999999999E-4</v>
      </c>
      <c r="J1436">
        <v>5.3300000000000005E-4</v>
      </c>
      <c r="K1436">
        <v>-1.7585E-2</v>
      </c>
      <c r="L1436">
        <v>2.0145E-2</v>
      </c>
      <c r="M1436">
        <v>-2.7755999999999999E-2</v>
      </c>
      <c r="N1436">
        <v>-8.1329999999999996E-3</v>
      </c>
      <c r="O1436">
        <v>-3.5125999999999998E-2</v>
      </c>
    </row>
    <row r="1437" spans="1:15" x14ac:dyDescent="0.2">
      <c r="A1437">
        <v>12490</v>
      </c>
      <c r="B1437" s="1">
        <v>44088</v>
      </c>
      <c r="C1437">
        <v>5.1869999999999998E-3</v>
      </c>
      <c r="D1437">
        <v>7.4650000000000003E-3</v>
      </c>
      <c r="E1437">
        <v>-1.3905000000000001E-2</v>
      </c>
      <c r="F1437">
        <v>8.6630000000000006E-3</v>
      </c>
      <c r="G1437">
        <v>-8.9130000000000008E-3</v>
      </c>
      <c r="H1437">
        <v>-1.7276E-2</v>
      </c>
      <c r="I1437">
        <v>1.5413E-2</v>
      </c>
      <c r="J1437">
        <v>1.2742E-2</v>
      </c>
      <c r="K1437">
        <v>5.3300000000000005E-4</v>
      </c>
      <c r="L1437">
        <v>-1.7585E-2</v>
      </c>
      <c r="M1437">
        <v>2.0145E-2</v>
      </c>
      <c r="N1437">
        <v>-2.7755999999999999E-2</v>
      </c>
      <c r="O1437">
        <v>-8.1329999999999996E-3</v>
      </c>
    </row>
    <row r="1438" spans="1:15" x14ac:dyDescent="0.2">
      <c r="A1438">
        <v>12490</v>
      </c>
      <c r="B1438" s="1">
        <v>44089</v>
      </c>
      <c r="C1438">
        <v>2.8670000000000002E-3</v>
      </c>
      <c r="D1438">
        <v>5.1869999999999998E-3</v>
      </c>
      <c r="E1438">
        <v>7.4650000000000003E-3</v>
      </c>
      <c r="F1438">
        <v>-1.3905000000000001E-2</v>
      </c>
      <c r="G1438">
        <v>8.6630000000000006E-3</v>
      </c>
      <c r="H1438">
        <v>-8.9130000000000008E-3</v>
      </c>
      <c r="I1438">
        <v>5.411E-3</v>
      </c>
      <c r="J1438">
        <v>5.2189999999999997E-3</v>
      </c>
      <c r="K1438">
        <v>1.2742E-2</v>
      </c>
      <c r="L1438">
        <v>5.3300000000000005E-4</v>
      </c>
      <c r="M1438">
        <v>-1.7585E-2</v>
      </c>
      <c r="N1438">
        <v>2.0145E-2</v>
      </c>
      <c r="O1438">
        <v>-2.7755999999999999E-2</v>
      </c>
    </row>
    <row r="1439" spans="1:15" x14ac:dyDescent="0.2">
      <c r="A1439">
        <v>12490</v>
      </c>
      <c r="B1439" s="1">
        <v>44090</v>
      </c>
      <c r="C1439">
        <v>1.4538000000000001E-2</v>
      </c>
      <c r="D1439">
        <v>2.8670000000000002E-3</v>
      </c>
      <c r="E1439">
        <v>5.1869999999999998E-3</v>
      </c>
      <c r="F1439">
        <v>7.4650000000000003E-3</v>
      </c>
      <c r="G1439">
        <v>-1.3905000000000001E-2</v>
      </c>
      <c r="H1439">
        <v>8.6630000000000006E-3</v>
      </c>
      <c r="I1439">
        <v>-3.1470000000000001E-3</v>
      </c>
      <c r="J1439">
        <v>-4.6189999999999998E-3</v>
      </c>
      <c r="K1439">
        <v>5.2189999999999997E-3</v>
      </c>
      <c r="L1439">
        <v>1.2742E-2</v>
      </c>
      <c r="M1439">
        <v>5.3300000000000005E-4</v>
      </c>
      <c r="N1439">
        <v>-1.7585E-2</v>
      </c>
      <c r="O1439">
        <v>2.0145E-2</v>
      </c>
    </row>
    <row r="1440" spans="1:15" x14ac:dyDescent="0.2">
      <c r="A1440">
        <v>12490</v>
      </c>
      <c r="B1440" s="1">
        <v>44091</v>
      </c>
      <c r="C1440">
        <v>5.6350000000000003E-3</v>
      </c>
      <c r="D1440">
        <v>1.4538000000000001E-2</v>
      </c>
      <c r="E1440">
        <v>2.8670000000000002E-3</v>
      </c>
      <c r="F1440">
        <v>5.1869999999999998E-3</v>
      </c>
      <c r="G1440">
        <v>7.4650000000000003E-3</v>
      </c>
      <c r="H1440">
        <v>-1.3905000000000001E-2</v>
      </c>
      <c r="I1440">
        <v>-7.8689999999999993E-3</v>
      </c>
      <c r="J1440">
        <v>-8.4119999999999993E-3</v>
      </c>
      <c r="K1440">
        <v>-4.6189999999999998E-3</v>
      </c>
      <c r="L1440">
        <v>5.2189999999999997E-3</v>
      </c>
      <c r="M1440">
        <v>1.2742E-2</v>
      </c>
      <c r="N1440">
        <v>5.3300000000000005E-4</v>
      </c>
      <c r="O1440">
        <v>-1.7585E-2</v>
      </c>
    </row>
    <row r="1441" spans="1:15" x14ac:dyDescent="0.2">
      <c r="A1441">
        <v>12490</v>
      </c>
      <c r="B1441" s="1">
        <v>44092</v>
      </c>
      <c r="C1441">
        <v>-1.7291000000000001E-2</v>
      </c>
      <c r="D1441">
        <v>5.6350000000000003E-3</v>
      </c>
      <c r="E1441">
        <v>1.4538000000000001E-2</v>
      </c>
      <c r="F1441">
        <v>2.8670000000000002E-3</v>
      </c>
      <c r="G1441">
        <v>5.1869999999999998E-3</v>
      </c>
      <c r="H1441">
        <v>7.4650000000000003E-3</v>
      </c>
      <c r="I1441">
        <v>-8.8249999999999995E-3</v>
      </c>
      <c r="J1441">
        <v>-1.1183E-2</v>
      </c>
      <c r="K1441">
        <v>-8.4119999999999993E-3</v>
      </c>
      <c r="L1441">
        <v>-4.6189999999999998E-3</v>
      </c>
      <c r="M1441">
        <v>5.2189999999999997E-3</v>
      </c>
      <c r="N1441">
        <v>1.2742E-2</v>
      </c>
      <c r="O1441">
        <v>5.3300000000000005E-4</v>
      </c>
    </row>
    <row r="1442" spans="1:15" x14ac:dyDescent="0.2">
      <c r="A1442">
        <v>12490</v>
      </c>
      <c r="B1442" s="1">
        <v>44095</v>
      </c>
      <c r="C1442">
        <v>-2.0445999999999999E-2</v>
      </c>
      <c r="D1442">
        <v>-1.7291000000000001E-2</v>
      </c>
      <c r="E1442">
        <v>5.6350000000000003E-3</v>
      </c>
      <c r="F1442">
        <v>1.4538000000000001E-2</v>
      </c>
      <c r="G1442">
        <v>2.8670000000000002E-3</v>
      </c>
      <c r="H1442">
        <v>5.1869999999999998E-3</v>
      </c>
      <c r="I1442">
        <v>-1.2511E-2</v>
      </c>
      <c r="J1442">
        <v>-1.1571E-2</v>
      </c>
      <c r="K1442">
        <v>-1.1183E-2</v>
      </c>
      <c r="L1442">
        <v>-8.4119999999999993E-3</v>
      </c>
      <c r="M1442">
        <v>-4.6189999999999998E-3</v>
      </c>
      <c r="N1442">
        <v>5.2189999999999997E-3</v>
      </c>
      <c r="O1442">
        <v>1.2742E-2</v>
      </c>
    </row>
    <row r="1443" spans="1:15" x14ac:dyDescent="0.2">
      <c r="A1443">
        <v>12490</v>
      </c>
      <c r="B1443" s="1">
        <v>44096</v>
      </c>
      <c r="C1443">
        <v>2.1619999999999999E-3</v>
      </c>
      <c r="D1443">
        <v>-2.0445999999999999E-2</v>
      </c>
      <c r="E1443">
        <v>-1.7291000000000001E-2</v>
      </c>
      <c r="F1443">
        <v>5.6350000000000003E-3</v>
      </c>
      <c r="G1443">
        <v>1.4538000000000001E-2</v>
      </c>
      <c r="H1443">
        <v>2.8670000000000002E-3</v>
      </c>
      <c r="I1443">
        <v>9.3329999999999993E-3</v>
      </c>
      <c r="J1443">
        <v>1.0518E-2</v>
      </c>
      <c r="K1443">
        <v>-1.1571E-2</v>
      </c>
      <c r="L1443">
        <v>-1.1183E-2</v>
      </c>
      <c r="M1443">
        <v>-8.4119999999999993E-3</v>
      </c>
      <c r="N1443">
        <v>-4.6189999999999998E-3</v>
      </c>
      <c r="O1443">
        <v>5.2189999999999997E-3</v>
      </c>
    </row>
    <row r="1444" spans="1:15" x14ac:dyDescent="0.2">
      <c r="A1444">
        <v>12490</v>
      </c>
      <c r="B1444" s="1">
        <v>44097</v>
      </c>
      <c r="C1444">
        <v>-1.3941E-2</v>
      </c>
      <c r="D1444">
        <v>2.1619999999999999E-3</v>
      </c>
      <c r="E1444">
        <v>-2.0445999999999999E-2</v>
      </c>
      <c r="F1444">
        <v>-1.7291000000000001E-2</v>
      </c>
      <c r="G1444">
        <v>5.6350000000000003E-3</v>
      </c>
      <c r="H1444">
        <v>1.4538000000000001E-2</v>
      </c>
      <c r="I1444">
        <v>-2.4028999999999998E-2</v>
      </c>
      <c r="J1444">
        <v>-2.3720999999999999E-2</v>
      </c>
      <c r="K1444">
        <v>1.0518E-2</v>
      </c>
      <c r="L1444">
        <v>-1.1571E-2</v>
      </c>
      <c r="M1444">
        <v>-1.1183E-2</v>
      </c>
      <c r="N1444">
        <v>-8.4119999999999993E-3</v>
      </c>
      <c r="O1444">
        <v>-4.6189999999999998E-3</v>
      </c>
    </row>
    <row r="1445" spans="1:15" x14ac:dyDescent="0.2">
      <c r="A1445">
        <v>12490</v>
      </c>
      <c r="B1445" s="1">
        <v>44098</v>
      </c>
      <c r="C1445">
        <v>-6.2269999999999999E-3</v>
      </c>
      <c r="D1445">
        <v>-1.3941E-2</v>
      </c>
      <c r="E1445">
        <v>2.1619999999999999E-3</v>
      </c>
      <c r="F1445">
        <v>-2.0445999999999999E-2</v>
      </c>
      <c r="G1445">
        <v>-1.7291000000000001E-2</v>
      </c>
      <c r="H1445">
        <v>5.6350000000000003E-3</v>
      </c>
      <c r="I1445">
        <v>2.036E-3</v>
      </c>
      <c r="J1445">
        <v>2.9870000000000001E-3</v>
      </c>
      <c r="K1445">
        <v>-2.3720999999999999E-2</v>
      </c>
      <c r="L1445">
        <v>1.0518E-2</v>
      </c>
      <c r="M1445">
        <v>-1.1571E-2</v>
      </c>
      <c r="N1445">
        <v>-1.1183E-2</v>
      </c>
      <c r="O1445">
        <v>-8.4119999999999993E-3</v>
      </c>
    </row>
    <row r="1446" spans="1:15" x14ac:dyDescent="0.2">
      <c r="A1446">
        <v>12490</v>
      </c>
      <c r="B1446" s="1">
        <v>44099</v>
      </c>
      <c r="C1446">
        <v>7.2830000000000004E-3</v>
      </c>
      <c r="D1446">
        <v>-6.2269999999999999E-3</v>
      </c>
      <c r="E1446">
        <v>-1.3941E-2</v>
      </c>
      <c r="F1446">
        <v>2.1619999999999999E-3</v>
      </c>
      <c r="G1446">
        <v>-2.0445999999999999E-2</v>
      </c>
      <c r="H1446">
        <v>-1.7291000000000001E-2</v>
      </c>
      <c r="I1446">
        <v>1.5674E-2</v>
      </c>
      <c r="J1446">
        <v>1.5977000000000002E-2</v>
      </c>
      <c r="K1446">
        <v>2.9870000000000001E-3</v>
      </c>
      <c r="L1446">
        <v>-2.3720999999999999E-2</v>
      </c>
      <c r="M1446">
        <v>1.0518E-2</v>
      </c>
      <c r="N1446">
        <v>-1.1571E-2</v>
      </c>
      <c r="O1446">
        <v>-1.1183E-2</v>
      </c>
    </row>
    <row r="1447" spans="1:15" x14ac:dyDescent="0.2">
      <c r="A1447">
        <v>12490</v>
      </c>
      <c r="B1447" s="1">
        <v>44102</v>
      </c>
      <c r="C1447">
        <v>2.3370999999999999E-2</v>
      </c>
      <c r="D1447">
        <v>7.2830000000000004E-3</v>
      </c>
      <c r="E1447">
        <v>-6.2269999999999999E-3</v>
      </c>
      <c r="F1447">
        <v>-1.3941E-2</v>
      </c>
      <c r="G1447">
        <v>2.1619999999999999E-3</v>
      </c>
      <c r="H1447">
        <v>-2.0445999999999999E-2</v>
      </c>
      <c r="I1447">
        <v>1.6584000000000002E-2</v>
      </c>
      <c r="J1447">
        <v>1.6111E-2</v>
      </c>
      <c r="K1447">
        <v>1.5977000000000002E-2</v>
      </c>
      <c r="L1447">
        <v>2.9870000000000001E-3</v>
      </c>
      <c r="M1447">
        <v>-2.3720999999999999E-2</v>
      </c>
      <c r="N1447">
        <v>1.0518E-2</v>
      </c>
      <c r="O1447">
        <v>-1.1571E-2</v>
      </c>
    </row>
    <row r="1448" spans="1:15" x14ac:dyDescent="0.2">
      <c r="A1448">
        <v>12490</v>
      </c>
      <c r="B1448" s="1">
        <v>44103</v>
      </c>
      <c r="C1448">
        <v>-6.4900000000000001E-3</v>
      </c>
      <c r="D1448">
        <v>2.3370999999999999E-2</v>
      </c>
      <c r="E1448">
        <v>7.2830000000000004E-3</v>
      </c>
      <c r="F1448">
        <v>-6.2269999999999999E-3</v>
      </c>
      <c r="G1448">
        <v>-1.3941E-2</v>
      </c>
      <c r="H1448">
        <v>2.1619999999999999E-3</v>
      </c>
      <c r="I1448">
        <v>-4.0010000000000002E-3</v>
      </c>
      <c r="J1448">
        <v>-4.8129999999999996E-3</v>
      </c>
      <c r="K1448">
        <v>1.6111E-2</v>
      </c>
      <c r="L1448">
        <v>1.5977000000000002E-2</v>
      </c>
      <c r="M1448">
        <v>2.9870000000000001E-3</v>
      </c>
      <c r="N1448">
        <v>-2.3720999999999999E-2</v>
      </c>
      <c r="O1448">
        <v>1.0518E-2</v>
      </c>
    </row>
    <row r="1449" spans="1:15" x14ac:dyDescent="0.2">
      <c r="A1449">
        <v>12490</v>
      </c>
      <c r="B1449" s="1">
        <v>44104</v>
      </c>
      <c r="C1449">
        <v>6.0359999999999997E-3</v>
      </c>
      <c r="D1449">
        <v>-6.4900000000000001E-3</v>
      </c>
      <c r="E1449">
        <v>2.3370999999999999E-2</v>
      </c>
      <c r="F1449">
        <v>7.2830000000000004E-3</v>
      </c>
      <c r="G1449">
        <v>-6.2269999999999999E-3</v>
      </c>
      <c r="H1449">
        <v>-1.3941E-2</v>
      </c>
      <c r="I1449">
        <v>6.881E-3</v>
      </c>
      <c r="J1449">
        <v>8.2539999999999992E-3</v>
      </c>
      <c r="K1449">
        <v>-4.8129999999999996E-3</v>
      </c>
      <c r="L1449">
        <v>1.6111E-2</v>
      </c>
      <c r="M1449">
        <v>1.5977000000000002E-2</v>
      </c>
      <c r="N1449">
        <v>2.9870000000000001E-3</v>
      </c>
      <c r="O1449">
        <v>-2.3720999999999999E-2</v>
      </c>
    </row>
    <row r="1450" spans="1:15" x14ac:dyDescent="0.2">
      <c r="A1450">
        <v>12490</v>
      </c>
      <c r="B1450" s="1">
        <v>44105</v>
      </c>
      <c r="C1450">
        <v>-4.7670000000000004E-3</v>
      </c>
      <c r="D1450">
        <v>6.0359999999999997E-3</v>
      </c>
      <c r="E1450">
        <v>-6.4900000000000001E-3</v>
      </c>
      <c r="F1450">
        <v>2.3370999999999999E-2</v>
      </c>
      <c r="G1450">
        <v>7.2830000000000004E-3</v>
      </c>
      <c r="H1450">
        <v>-6.2269999999999999E-3</v>
      </c>
      <c r="I1450">
        <v>7.8650000000000005E-3</v>
      </c>
      <c r="J1450">
        <v>5.293E-3</v>
      </c>
      <c r="K1450">
        <v>8.2539999999999992E-3</v>
      </c>
      <c r="L1450">
        <v>-4.8129999999999996E-3</v>
      </c>
      <c r="M1450">
        <v>1.6111E-2</v>
      </c>
      <c r="N1450">
        <v>1.5977000000000002E-2</v>
      </c>
      <c r="O1450">
        <v>2.9870000000000001E-3</v>
      </c>
    </row>
    <row r="1451" spans="1:15" x14ac:dyDescent="0.2">
      <c r="A1451">
        <v>12490</v>
      </c>
      <c r="B1451" s="1">
        <v>44106</v>
      </c>
      <c r="C1451">
        <v>-4.2940000000000001E-3</v>
      </c>
      <c r="D1451">
        <v>-4.7670000000000004E-3</v>
      </c>
      <c r="E1451">
        <v>6.0359999999999997E-3</v>
      </c>
      <c r="F1451">
        <v>-6.4900000000000001E-3</v>
      </c>
      <c r="G1451">
        <v>2.3370999999999999E-2</v>
      </c>
      <c r="H1451">
        <v>7.2830000000000004E-3</v>
      </c>
      <c r="I1451">
        <v>-7.7349999999999997E-3</v>
      </c>
      <c r="J1451">
        <v>-9.5720000000000006E-3</v>
      </c>
      <c r="K1451">
        <v>5.293E-3</v>
      </c>
      <c r="L1451">
        <v>8.2539999999999992E-3</v>
      </c>
      <c r="M1451">
        <v>-4.8129999999999996E-3</v>
      </c>
      <c r="N1451">
        <v>1.6111E-2</v>
      </c>
      <c r="O1451">
        <v>1.5977000000000002E-2</v>
      </c>
    </row>
    <row r="1452" spans="1:15" x14ac:dyDescent="0.2">
      <c r="A1452">
        <v>12490</v>
      </c>
      <c r="B1452" s="1">
        <v>44109</v>
      </c>
      <c r="C1452">
        <v>1.1943E-2</v>
      </c>
      <c r="D1452">
        <v>-4.2940000000000001E-3</v>
      </c>
      <c r="E1452">
        <v>-4.7670000000000004E-3</v>
      </c>
      <c r="F1452">
        <v>6.0359999999999997E-3</v>
      </c>
      <c r="G1452">
        <v>-6.4900000000000001E-3</v>
      </c>
      <c r="H1452">
        <v>2.3370999999999999E-2</v>
      </c>
      <c r="I1452">
        <v>1.8301999999999999E-2</v>
      </c>
      <c r="J1452">
        <v>1.7975999999999999E-2</v>
      </c>
      <c r="K1452">
        <v>-9.5720000000000006E-3</v>
      </c>
      <c r="L1452">
        <v>5.293E-3</v>
      </c>
      <c r="M1452">
        <v>8.2539999999999992E-3</v>
      </c>
      <c r="N1452">
        <v>-4.8129999999999996E-3</v>
      </c>
      <c r="O1452">
        <v>1.6111E-2</v>
      </c>
    </row>
    <row r="1453" spans="1:15" x14ac:dyDescent="0.2">
      <c r="A1453">
        <v>12490</v>
      </c>
      <c r="B1453" s="1">
        <v>44110</v>
      </c>
      <c r="C1453">
        <v>-3.28E-4</v>
      </c>
      <c r="D1453">
        <v>1.1943E-2</v>
      </c>
      <c r="E1453">
        <v>-4.2940000000000001E-3</v>
      </c>
      <c r="F1453">
        <v>-4.7670000000000004E-3</v>
      </c>
      <c r="G1453">
        <v>6.0359999999999997E-3</v>
      </c>
      <c r="H1453">
        <v>-6.4900000000000001E-3</v>
      </c>
      <c r="I1453">
        <v>-1.191E-2</v>
      </c>
      <c r="J1453">
        <v>-1.3988E-2</v>
      </c>
      <c r="K1453">
        <v>1.7975999999999999E-2</v>
      </c>
      <c r="L1453">
        <v>-9.5720000000000006E-3</v>
      </c>
      <c r="M1453">
        <v>5.293E-3</v>
      </c>
      <c r="N1453">
        <v>8.2539999999999992E-3</v>
      </c>
      <c r="O1453">
        <v>-4.8129999999999996E-3</v>
      </c>
    </row>
    <row r="1454" spans="1:15" x14ac:dyDescent="0.2">
      <c r="A1454">
        <v>12490</v>
      </c>
      <c r="B1454" s="1">
        <v>44111</v>
      </c>
      <c r="C1454">
        <v>1.7217E-2</v>
      </c>
      <c r="D1454">
        <v>-3.28E-4</v>
      </c>
      <c r="E1454">
        <v>1.1943E-2</v>
      </c>
      <c r="F1454">
        <v>-4.2940000000000001E-3</v>
      </c>
      <c r="G1454">
        <v>-4.7670000000000004E-3</v>
      </c>
      <c r="H1454">
        <v>6.0359999999999997E-3</v>
      </c>
      <c r="I1454">
        <v>1.7038999999999999E-2</v>
      </c>
      <c r="J1454">
        <v>1.7406000000000001E-2</v>
      </c>
      <c r="K1454">
        <v>-1.3988E-2</v>
      </c>
      <c r="L1454">
        <v>1.7975999999999999E-2</v>
      </c>
      <c r="M1454">
        <v>-9.5720000000000006E-3</v>
      </c>
      <c r="N1454">
        <v>5.293E-3</v>
      </c>
      <c r="O1454">
        <v>8.2539999999999992E-3</v>
      </c>
    </row>
    <row r="1455" spans="1:15" x14ac:dyDescent="0.2">
      <c r="A1455">
        <v>12490</v>
      </c>
      <c r="B1455" s="1">
        <v>44112</v>
      </c>
      <c r="C1455">
        <v>5.9804999999999997E-2</v>
      </c>
      <c r="D1455">
        <v>1.7217E-2</v>
      </c>
      <c r="E1455">
        <v>-3.28E-4</v>
      </c>
      <c r="F1455">
        <v>1.1943E-2</v>
      </c>
      <c r="G1455">
        <v>-4.2940000000000001E-3</v>
      </c>
      <c r="H1455">
        <v>-4.7670000000000004E-3</v>
      </c>
      <c r="I1455">
        <v>8.5159999999999993E-3</v>
      </c>
      <c r="J1455">
        <v>8.0070000000000002E-3</v>
      </c>
      <c r="K1455">
        <v>1.7406000000000001E-2</v>
      </c>
      <c r="L1455">
        <v>-1.3988E-2</v>
      </c>
      <c r="M1455">
        <v>1.7975999999999999E-2</v>
      </c>
      <c r="N1455">
        <v>-9.5720000000000006E-3</v>
      </c>
      <c r="O1455">
        <v>5.293E-3</v>
      </c>
    </row>
    <row r="1456" spans="1:15" x14ac:dyDescent="0.2">
      <c r="A1456">
        <v>12490</v>
      </c>
      <c r="B1456" s="1">
        <v>44113</v>
      </c>
      <c r="C1456">
        <v>-2.8139000000000001E-2</v>
      </c>
      <c r="D1456">
        <v>5.9804999999999997E-2</v>
      </c>
      <c r="E1456">
        <v>1.7217E-2</v>
      </c>
      <c r="F1456">
        <v>-3.28E-4</v>
      </c>
      <c r="G1456">
        <v>1.1943E-2</v>
      </c>
      <c r="H1456">
        <v>-4.2940000000000001E-3</v>
      </c>
      <c r="I1456">
        <v>8.5500000000000003E-3</v>
      </c>
      <c r="J1456">
        <v>8.7910000000000002E-3</v>
      </c>
      <c r="K1456">
        <v>8.0070000000000002E-3</v>
      </c>
      <c r="L1456">
        <v>1.7406000000000001E-2</v>
      </c>
      <c r="M1456">
        <v>-1.3988E-2</v>
      </c>
      <c r="N1456">
        <v>1.7975999999999999E-2</v>
      </c>
      <c r="O1456">
        <v>-9.5720000000000006E-3</v>
      </c>
    </row>
    <row r="1457" spans="1:15" x14ac:dyDescent="0.2">
      <c r="A1457">
        <v>12490</v>
      </c>
      <c r="B1457" s="1">
        <v>44116</v>
      </c>
      <c r="C1457">
        <v>-4.5389999999999996E-3</v>
      </c>
      <c r="D1457">
        <v>-2.8139000000000001E-2</v>
      </c>
      <c r="E1457">
        <v>5.9804999999999997E-2</v>
      </c>
      <c r="F1457">
        <v>1.7217E-2</v>
      </c>
      <c r="G1457">
        <v>-3.28E-4</v>
      </c>
      <c r="H1457">
        <v>1.1943E-2</v>
      </c>
      <c r="I1457">
        <v>1.3469E-2</v>
      </c>
      <c r="J1457">
        <v>1.6419E-2</v>
      </c>
      <c r="K1457">
        <v>8.7910000000000002E-3</v>
      </c>
      <c r="L1457">
        <v>8.0070000000000002E-3</v>
      </c>
      <c r="M1457">
        <v>1.7406000000000001E-2</v>
      </c>
      <c r="N1457">
        <v>-1.3988E-2</v>
      </c>
      <c r="O1457">
        <v>1.7975999999999999E-2</v>
      </c>
    </row>
    <row r="1458" spans="1:15" x14ac:dyDescent="0.2">
      <c r="A1458">
        <v>12490</v>
      </c>
      <c r="B1458" s="1">
        <v>44117</v>
      </c>
      <c r="C1458">
        <v>-1.6587000000000001E-2</v>
      </c>
      <c r="D1458">
        <v>-4.5389999999999996E-3</v>
      </c>
      <c r="E1458">
        <v>-2.8139000000000001E-2</v>
      </c>
      <c r="F1458">
        <v>5.9804999999999997E-2</v>
      </c>
      <c r="G1458">
        <v>1.7217E-2</v>
      </c>
      <c r="H1458">
        <v>-3.28E-4</v>
      </c>
      <c r="I1458">
        <v>-4.9509999999999997E-3</v>
      </c>
      <c r="J1458">
        <v>-6.3070000000000001E-3</v>
      </c>
      <c r="K1458">
        <v>1.6419E-2</v>
      </c>
      <c r="L1458">
        <v>8.7910000000000002E-3</v>
      </c>
      <c r="M1458">
        <v>8.0070000000000002E-3</v>
      </c>
      <c r="N1458">
        <v>1.7406000000000001E-2</v>
      </c>
      <c r="O1458">
        <v>-1.3988E-2</v>
      </c>
    </row>
    <row r="1459" spans="1:15" x14ac:dyDescent="0.2">
      <c r="A1459">
        <v>12490</v>
      </c>
      <c r="B1459" s="1">
        <v>44118</v>
      </c>
      <c r="C1459">
        <v>6.7149999999999996E-3</v>
      </c>
      <c r="D1459">
        <v>-1.6587000000000001E-2</v>
      </c>
      <c r="E1459">
        <v>-4.5389999999999996E-3</v>
      </c>
      <c r="F1459">
        <v>-2.8139000000000001E-2</v>
      </c>
      <c r="G1459">
        <v>5.9804999999999997E-2</v>
      </c>
      <c r="H1459">
        <v>1.7217E-2</v>
      </c>
      <c r="I1459">
        <v>-6.0169999999999998E-3</v>
      </c>
      <c r="J1459">
        <v>-6.6230000000000004E-3</v>
      </c>
      <c r="K1459">
        <v>-6.3070000000000001E-3</v>
      </c>
      <c r="L1459">
        <v>1.6419E-2</v>
      </c>
      <c r="M1459">
        <v>8.7910000000000002E-3</v>
      </c>
      <c r="N1459">
        <v>8.0070000000000002E-3</v>
      </c>
      <c r="O1459">
        <v>1.7406000000000001E-2</v>
      </c>
    </row>
    <row r="1460" spans="1:15" x14ac:dyDescent="0.2">
      <c r="A1460">
        <v>12490</v>
      </c>
      <c r="B1460" s="1">
        <v>44119</v>
      </c>
      <c r="C1460">
        <v>-8.3370000000000007E-3</v>
      </c>
      <c r="D1460">
        <v>6.7149999999999996E-3</v>
      </c>
      <c r="E1460">
        <v>-1.6587000000000001E-2</v>
      </c>
      <c r="F1460">
        <v>-4.5389999999999996E-3</v>
      </c>
      <c r="G1460">
        <v>-2.8139000000000001E-2</v>
      </c>
      <c r="H1460">
        <v>5.9804999999999997E-2</v>
      </c>
      <c r="I1460">
        <v>-7.7700000000000002E-4</v>
      </c>
      <c r="J1460">
        <v>-1.5280000000000001E-3</v>
      </c>
      <c r="K1460">
        <v>-6.6230000000000004E-3</v>
      </c>
      <c r="L1460">
        <v>-6.3070000000000001E-3</v>
      </c>
      <c r="M1460">
        <v>1.6419E-2</v>
      </c>
      <c r="N1460">
        <v>8.7910000000000002E-3</v>
      </c>
      <c r="O1460">
        <v>8.0070000000000002E-3</v>
      </c>
    </row>
    <row r="1461" spans="1:15" x14ac:dyDescent="0.2">
      <c r="A1461">
        <v>12490</v>
      </c>
      <c r="B1461" s="1">
        <v>44120</v>
      </c>
      <c r="C1461">
        <v>8.3269999999999993E-3</v>
      </c>
      <c r="D1461">
        <v>-8.3370000000000007E-3</v>
      </c>
      <c r="E1461">
        <v>6.7149999999999996E-3</v>
      </c>
      <c r="F1461">
        <v>-1.6587000000000001E-2</v>
      </c>
      <c r="G1461">
        <v>-4.5389999999999996E-3</v>
      </c>
      <c r="H1461">
        <v>-2.8139000000000001E-2</v>
      </c>
      <c r="I1461">
        <v>-7.0699999999999995E-4</v>
      </c>
      <c r="J1461">
        <v>1.35E-4</v>
      </c>
      <c r="K1461">
        <v>-1.5280000000000001E-3</v>
      </c>
      <c r="L1461">
        <v>-6.6230000000000004E-3</v>
      </c>
      <c r="M1461">
        <v>-6.3070000000000001E-3</v>
      </c>
      <c r="N1461">
        <v>1.6419E-2</v>
      </c>
      <c r="O1461">
        <v>8.7910000000000002E-3</v>
      </c>
    </row>
    <row r="1462" spans="1:15" x14ac:dyDescent="0.2">
      <c r="A1462">
        <v>12490</v>
      </c>
      <c r="B1462" s="1">
        <v>44123</v>
      </c>
      <c r="C1462">
        <v>-3.2560000000000002E-3</v>
      </c>
      <c r="D1462">
        <v>8.3269999999999993E-3</v>
      </c>
      <c r="E1462">
        <v>-8.3370000000000007E-3</v>
      </c>
      <c r="F1462">
        <v>6.7149999999999996E-3</v>
      </c>
      <c r="G1462">
        <v>-1.6587000000000001E-2</v>
      </c>
      <c r="H1462">
        <v>-4.5389999999999996E-3</v>
      </c>
      <c r="I1462">
        <v>-1.4167000000000001E-2</v>
      </c>
      <c r="J1462">
        <v>-1.6330000000000001E-2</v>
      </c>
      <c r="K1462">
        <v>1.35E-4</v>
      </c>
      <c r="L1462">
        <v>-1.5280000000000001E-3</v>
      </c>
      <c r="M1462">
        <v>-6.6230000000000004E-3</v>
      </c>
      <c r="N1462">
        <v>-6.3070000000000001E-3</v>
      </c>
      <c r="O1462">
        <v>1.6419E-2</v>
      </c>
    </row>
    <row r="1463" spans="1:15" x14ac:dyDescent="0.2">
      <c r="A1463">
        <v>12490</v>
      </c>
      <c r="B1463" s="1">
        <v>44124</v>
      </c>
      <c r="C1463">
        <v>-6.4930000000000002E-2</v>
      </c>
      <c r="D1463">
        <v>-3.2560000000000002E-3</v>
      </c>
      <c r="E1463">
        <v>8.3269999999999993E-3</v>
      </c>
      <c r="F1463">
        <v>-8.3370000000000007E-3</v>
      </c>
      <c r="G1463">
        <v>6.7149999999999996E-3</v>
      </c>
      <c r="H1463">
        <v>-1.6587000000000001E-2</v>
      </c>
      <c r="I1463">
        <v>3.8210000000000002E-3</v>
      </c>
      <c r="J1463">
        <v>4.7270000000000003E-3</v>
      </c>
      <c r="K1463">
        <v>-1.6330000000000001E-2</v>
      </c>
      <c r="L1463">
        <v>1.35E-4</v>
      </c>
      <c r="M1463">
        <v>-1.5280000000000001E-3</v>
      </c>
      <c r="N1463">
        <v>-6.6230000000000004E-3</v>
      </c>
      <c r="O1463">
        <v>-6.3070000000000001E-3</v>
      </c>
    </row>
    <row r="1464" spans="1:15" x14ac:dyDescent="0.2">
      <c r="A1464">
        <v>12490</v>
      </c>
      <c r="B1464" s="1">
        <v>44125</v>
      </c>
      <c r="C1464">
        <v>-1.9681000000000001E-2</v>
      </c>
      <c r="D1464">
        <v>-6.4930000000000002E-2</v>
      </c>
      <c r="E1464">
        <v>-3.2560000000000002E-3</v>
      </c>
      <c r="F1464">
        <v>8.3269999999999993E-3</v>
      </c>
      <c r="G1464">
        <v>-8.3370000000000007E-3</v>
      </c>
      <c r="H1464">
        <v>6.7149999999999996E-3</v>
      </c>
      <c r="I1464">
        <v>-3.4399999999999999E-3</v>
      </c>
      <c r="J1464">
        <v>-2.196E-3</v>
      </c>
      <c r="K1464">
        <v>4.7270000000000003E-3</v>
      </c>
      <c r="L1464">
        <v>-1.6330000000000001E-2</v>
      </c>
      <c r="M1464">
        <v>1.35E-4</v>
      </c>
      <c r="N1464">
        <v>-1.5280000000000001E-3</v>
      </c>
      <c r="O1464">
        <v>-6.6230000000000004E-3</v>
      </c>
    </row>
    <row r="1465" spans="1:15" x14ac:dyDescent="0.2">
      <c r="A1465">
        <v>12490</v>
      </c>
      <c r="B1465" s="1">
        <v>44126</v>
      </c>
      <c r="C1465">
        <v>6.084E-3</v>
      </c>
      <c r="D1465">
        <v>-1.9681000000000001E-2</v>
      </c>
      <c r="E1465">
        <v>-6.4930000000000002E-2</v>
      </c>
      <c r="F1465">
        <v>-3.2560000000000002E-3</v>
      </c>
      <c r="G1465">
        <v>8.3269999999999993E-3</v>
      </c>
      <c r="H1465">
        <v>-8.3370000000000007E-3</v>
      </c>
      <c r="I1465">
        <v>6.13E-3</v>
      </c>
      <c r="J1465">
        <v>5.2189999999999997E-3</v>
      </c>
      <c r="K1465">
        <v>-2.196E-3</v>
      </c>
      <c r="L1465">
        <v>4.7270000000000003E-3</v>
      </c>
      <c r="M1465">
        <v>-1.6330000000000001E-2</v>
      </c>
      <c r="N1465">
        <v>1.35E-4</v>
      </c>
      <c r="O1465">
        <v>-1.5280000000000001E-3</v>
      </c>
    </row>
    <row r="1466" spans="1:15" x14ac:dyDescent="0.2">
      <c r="A1466">
        <v>12490</v>
      </c>
      <c r="B1466" s="1">
        <v>44127</v>
      </c>
      <c r="C1466">
        <v>2.0730000000000002E-3</v>
      </c>
      <c r="D1466">
        <v>6.084E-3</v>
      </c>
      <c r="E1466">
        <v>-1.9681000000000001E-2</v>
      </c>
      <c r="F1466">
        <v>-6.4930000000000002E-2</v>
      </c>
      <c r="G1466">
        <v>-3.2560000000000002E-3</v>
      </c>
      <c r="H1466">
        <v>8.3269999999999993E-3</v>
      </c>
      <c r="I1466">
        <v>3.8170000000000001E-3</v>
      </c>
      <c r="J1466">
        <v>3.4459999999999998E-3</v>
      </c>
      <c r="K1466">
        <v>5.2189999999999997E-3</v>
      </c>
      <c r="L1466">
        <v>-2.196E-3</v>
      </c>
      <c r="M1466">
        <v>4.7270000000000003E-3</v>
      </c>
      <c r="N1466">
        <v>-1.6330000000000001E-2</v>
      </c>
      <c r="O1466">
        <v>1.35E-4</v>
      </c>
    </row>
    <row r="1467" spans="1:15" x14ac:dyDescent="0.2">
      <c r="A1467">
        <v>12490</v>
      </c>
      <c r="B1467" s="1">
        <v>44130</v>
      </c>
      <c r="C1467">
        <v>-3.2585999999999997E-2</v>
      </c>
      <c r="D1467">
        <v>2.0730000000000002E-3</v>
      </c>
      <c r="E1467">
        <v>6.084E-3</v>
      </c>
      <c r="F1467">
        <v>-1.9681000000000001E-2</v>
      </c>
      <c r="G1467">
        <v>-6.4930000000000002E-2</v>
      </c>
      <c r="H1467">
        <v>-3.2560000000000002E-3</v>
      </c>
      <c r="I1467">
        <v>-1.8085E-2</v>
      </c>
      <c r="J1467">
        <v>-1.8589999999999999E-2</v>
      </c>
      <c r="K1467">
        <v>3.4459999999999998E-3</v>
      </c>
      <c r="L1467">
        <v>5.2189999999999997E-3</v>
      </c>
      <c r="M1467">
        <v>-2.196E-3</v>
      </c>
      <c r="N1467">
        <v>4.7270000000000003E-3</v>
      </c>
      <c r="O1467">
        <v>-1.6330000000000001E-2</v>
      </c>
    </row>
    <row r="1468" spans="1:15" x14ac:dyDescent="0.2">
      <c r="A1468">
        <v>12490</v>
      </c>
      <c r="B1468" s="1">
        <v>44131</v>
      </c>
      <c r="C1468">
        <v>-1.4792E-2</v>
      </c>
      <c r="D1468">
        <v>-3.2585999999999997E-2</v>
      </c>
      <c r="E1468">
        <v>2.0730000000000002E-3</v>
      </c>
      <c r="F1468">
        <v>6.084E-3</v>
      </c>
      <c r="G1468">
        <v>-1.9681000000000001E-2</v>
      </c>
      <c r="H1468">
        <v>-6.4930000000000002E-2</v>
      </c>
      <c r="I1468">
        <v>-3.0249999999999999E-3</v>
      </c>
      <c r="J1468">
        <v>-3.026E-3</v>
      </c>
      <c r="K1468">
        <v>-1.8589999999999999E-2</v>
      </c>
      <c r="L1468">
        <v>3.4459999999999998E-3</v>
      </c>
      <c r="M1468">
        <v>5.2189999999999997E-3</v>
      </c>
      <c r="N1468">
        <v>-2.196E-3</v>
      </c>
      <c r="O1468">
        <v>4.7270000000000003E-3</v>
      </c>
    </row>
    <row r="1469" spans="1:15" x14ac:dyDescent="0.2">
      <c r="A1469">
        <v>12490</v>
      </c>
      <c r="B1469" s="1">
        <v>44132</v>
      </c>
      <c r="C1469">
        <v>-3.5365000000000001E-2</v>
      </c>
      <c r="D1469">
        <v>-1.4792E-2</v>
      </c>
      <c r="E1469">
        <v>-3.2585999999999997E-2</v>
      </c>
      <c r="F1469">
        <v>2.0730000000000002E-3</v>
      </c>
      <c r="G1469">
        <v>6.084E-3</v>
      </c>
      <c r="H1469">
        <v>-1.9681000000000001E-2</v>
      </c>
      <c r="I1469">
        <v>-3.2807999999999997E-2</v>
      </c>
      <c r="J1469">
        <v>-3.5288E-2</v>
      </c>
      <c r="K1469">
        <v>-3.026E-3</v>
      </c>
      <c r="L1469">
        <v>-1.8589999999999999E-2</v>
      </c>
      <c r="M1469">
        <v>3.4459999999999998E-3</v>
      </c>
      <c r="N1469">
        <v>5.2189999999999997E-3</v>
      </c>
      <c r="O1469">
        <v>-2.196E-3</v>
      </c>
    </row>
    <row r="1470" spans="1:15" x14ac:dyDescent="0.2">
      <c r="A1470">
        <v>12490</v>
      </c>
      <c r="B1470" s="1">
        <v>44133</v>
      </c>
      <c r="C1470">
        <v>2.1191000000000002E-2</v>
      </c>
      <c r="D1470">
        <v>-3.5365000000000001E-2</v>
      </c>
      <c r="E1470">
        <v>-1.4792E-2</v>
      </c>
      <c r="F1470">
        <v>-3.2585999999999997E-2</v>
      </c>
      <c r="G1470">
        <v>2.0730000000000002E-3</v>
      </c>
      <c r="H1470">
        <v>6.084E-3</v>
      </c>
      <c r="I1470">
        <v>1.0473E-2</v>
      </c>
      <c r="J1470">
        <v>1.1946999999999999E-2</v>
      </c>
      <c r="K1470">
        <v>-3.5288E-2</v>
      </c>
      <c r="L1470">
        <v>-3.026E-3</v>
      </c>
      <c r="M1470">
        <v>-1.8589999999999999E-2</v>
      </c>
      <c r="N1470">
        <v>3.4459999999999998E-3</v>
      </c>
      <c r="O1470">
        <v>5.2189999999999997E-3</v>
      </c>
    </row>
    <row r="1471" spans="1:15" x14ac:dyDescent="0.2">
      <c r="A1471">
        <v>12490</v>
      </c>
      <c r="B1471" s="1">
        <v>44134</v>
      </c>
      <c r="C1471">
        <v>2.5250000000000002E-2</v>
      </c>
      <c r="D1471">
        <v>2.1191000000000002E-2</v>
      </c>
      <c r="E1471">
        <v>-3.5365000000000001E-2</v>
      </c>
      <c r="F1471">
        <v>-1.4792E-2</v>
      </c>
      <c r="G1471">
        <v>-3.2585999999999997E-2</v>
      </c>
      <c r="H1471">
        <v>2.0730000000000002E-3</v>
      </c>
      <c r="I1471">
        <v>-1.3112E-2</v>
      </c>
      <c r="J1471">
        <v>-1.213E-2</v>
      </c>
      <c r="K1471">
        <v>1.1946999999999999E-2</v>
      </c>
      <c r="L1471">
        <v>-3.5288E-2</v>
      </c>
      <c r="M1471">
        <v>-3.026E-3</v>
      </c>
      <c r="N1471">
        <v>-1.8589999999999999E-2</v>
      </c>
      <c r="O1471">
        <v>3.4459999999999998E-3</v>
      </c>
    </row>
    <row r="1472" spans="1:15" x14ac:dyDescent="0.2">
      <c r="A1472">
        <v>12490</v>
      </c>
      <c r="B1472" s="1">
        <v>44137</v>
      </c>
      <c r="C1472">
        <v>1.1195E-2</v>
      </c>
      <c r="D1472">
        <v>2.5250000000000002E-2</v>
      </c>
      <c r="E1472">
        <v>2.1191000000000002E-2</v>
      </c>
      <c r="F1472">
        <v>-3.5365000000000001E-2</v>
      </c>
      <c r="G1472">
        <v>-1.4792E-2</v>
      </c>
      <c r="H1472">
        <v>-3.2585999999999997E-2</v>
      </c>
      <c r="I1472">
        <v>1.2086E-2</v>
      </c>
      <c r="J1472">
        <v>1.2318000000000001E-2</v>
      </c>
      <c r="K1472">
        <v>-1.213E-2</v>
      </c>
      <c r="L1472">
        <v>1.1946999999999999E-2</v>
      </c>
      <c r="M1472">
        <v>-3.5288E-2</v>
      </c>
      <c r="N1472">
        <v>-3.026E-3</v>
      </c>
      <c r="O1472">
        <v>-1.8589999999999999E-2</v>
      </c>
    </row>
    <row r="1473" spans="1:15" x14ac:dyDescent="0.2">
      <c r="A1473">
        <v>12490</v>
      </c>
      <c r="B1473" s="1">
        <v>44138</v>
      </c>
      <c r="C1473">
        <v>1.1070999999999999E-2</v>
      </c>
      <c r="D1473">
        <v>1.1195E-2</v>
      </c>
      <c r="E1473">
        <v>2.5250000000000002E-2</v>
      </c>
      <c r="F1473">
        <v>2.1191000000000002E-2</v>
      </c>
      <c r="G1473">
        <v>-3.5365000000000001E-2</v>
      </c>
      <c r="H1473">
        <v>-1.4792E-2</v>
      </c>
      <c r="I1473">
        <v>1.8824E-2</v>
      </c>
      <c r="J1473">
        <v>1.7798999999999999E-2</v>
      </c>
      <c r="K1473">
        <v>1.2318000000000001E-2</v>
      </c>
      <c r="L1473">
        <v>-1.213E-2</v>
      </c>
      <c r="M1473">
        <v>1.1946999999999999E-2</v>
      </c>
      <c r="N1473">
        <v>-3.5288E-2</v>
      </c>
      <c r="O1473">
        <v>-3.026E-3</v>
      </c>
    </row>
    <row r="1474" spans="1:15" x14ac:dyDescent="0.2">
      <c r="A1474">
        <v>12490</v>
      </c>
      <c r="B1474" s="1">
        <v>44139</v>
      </c>
      <c r="C1474">
        <v>-1.9796999999999999E-2</v>
      </c>
      <c r="D1474">
        <v>1.1070999999999999E-2</v>
      </c>
      <c r="E1474">
        <v>1.1195E-2</v>
      </c>
      <c r="F1474">
        <v>2.5250000000000002E-2</v>
      </c>
      <c r="G1474">
        <v>2.1191000000000002E-2</v>
      </c>
      <c r="H1474">
        <v>-3.5365000000000001E-2</v>
      </c>
      <c r="I1474">
        <v>1.9588000000000001E-2</v>
      </c>
      <c r="J1474">
        <v>2.2047000000000001E-2</v>
      </c>
      <c r="K1474">
        <v>1.7798999999999999E-2</v>
      </c>
      <c r="L1474">
        <v>1.2318000000000001E-2</v>
      </c>
      <c r="M1474">
        <v>-1.213E-2</v>
      </c>
      <c r="N1474">
        <v>1.1946999999999999E-2</v>
      </c>
      <c r="O1474">
        <v>-3.5288E-2</v>
      </c>
    </row>
    <row r="1475" spans="1:15" x14ac:dyDescent="0.2">
      <c r="A1475">
        <v>12490</v>
      </c>
      <c r="B1475" s="1">
        <v>44140</v>
      </c>
      <c r="C1475">
        <v>2.5648000000000001E-2</v>
      </c>
      <c r="D1475">
        <v>-1.9796999999999999E-2</v>
      </c>
      <c r="E1475">
        <v>1.1070999999999999E-2</v>
      </c>
      <c r="F1475">
        <v>1.1195E-2</v>
      </c>
      <c r="G1475">
        <v>2.5250000000000002E-2</v>
      </c>
      <c r="H1475">
        <v>2.1191000000000002E-2</v>
      </c>
      <c r="I1475">
        <v>2.1073999999999999E-2</v>
      </c>
      <c r="J1475">
        <v>1.9460000000000002E-2</v>
      </c>
      <c r="K1475">
        <v>2.2047000000000001E-2</v>
      </c>
      <c r="L1475">
        <v>1.7798999999999999E-2</v>
      </c>
      <c r="M1475">
        <v>1.2318000000000001E-2</v>
      </c>
      <c r="N1475">
        <v>-1.213E-2</v>
      </c>
      <c r="O1475">
        <v>1.1946999999999999E-2</v>
      </c>
    </row>
    <row r="1476" spans="1:15" x14ac:dyDescent="0.2">
      <c r="A1476">
        <v>12490</v>
      </c>
      <c r="B1476" s="1">
        <v>44141</v>
      </c>
      <c r="C1476">
        <v>-6.3610000000000003E-3</v>
      </c>
      <c r="D1476">
        <v>2.5648000000000001E-2</v>
      </c>
      <c r="E1476">
        <v>-1.9796999999999999E-2</v>
      </c>
      <c r="F1476">
        <v>1.1070999999999999E-2</v>
      </c>
      <c r="G1476">
        <v>1.1195E-2</v>
      </c>
      <c r="H1476">
        <v>2.5250000000000002E-2</v>
      </c>
      <c r="I1476">
        <v>-4.5000000000000003E-5</v>
      </c>
      <c r="J1476">
        <v>-2.8800000000000001E-4</v>
      </c>
      <c r="K1476">
        <v>1.9460000000000002E-2</v>
      </c>
      <c r="L1476">
        <v>2.2047000000000001E-2</v>
      </c>
      <c r="M1476">
        <v>1.7798999999999999E-2</v>
      </c>
      <c r="N1476">
        <v>1.2318000000000001E-2</v>
      </c>
      <c r="O1476">
        <v>-1.213E-2</v>
      </c>
    </row>
    <row r="1477" spans="1:15" x14ac:dyDescent="0.2">
      <c r="A1477">
        <v>12490</v>
      </c>
      <c r="B1477" s="1">
        <v>44144</v>
      </c>
      <c r="C1477">
        <v>2.7359000000000001E-2</v>
      </c>
      <c r="D1477">
        <v>-6.3610000000000003E-3</v>
      </c>
      <c r="E1477">
        <v>2.5648000000000001E-2</v>
      </c>
      <c r="F1477">
        <v>-1.9796999999999999E-2</v>
      </c>
      <c r="G1477">
        <v>1.1070999999999999E-2</v>
      </c>
      <c r="H1477">
        <v>1.1195E-2</v>
      </c>
      <c r="I1477">
        <v>1.0633999999999999E-2</v>
      </c>
      <c r="J1477">
        <v>1.17E-2</v>
      </c>
      <c r="K1477">
        <v>-2.8800000000000001E-4</v>
      </c>
      <c r="L1477">
        <v>1.9460000000000002E-2</v>
      </c>
      <c r="M1477">
        <v>2.2047000000000001E-2</v>
      </c>
      <c r="N1477">
        <v>1.7798999999999999E-2</v>
      </c>
      <c r="O1477">
        <v>1.2318000000000001E-2</v>
      </c>
    </row>
    <row r="1478" spans="1:15" x14ac:dyDescent="0.2">
      <c r="A1478">
        <v>12490</v>
      </c>
      <c r="B1478" s="1">
        <v>44145</v>
      </c>
      <c r="C1478">
        <v>2.0601000000000001E-2</v>
      </c>
      <c r="D1478">
        <v>2.7359000000000001E-2</v>
      </c>
      <c r="E1478">
        <v>-6.3610000000000003E-3</v>
      </c>
      <c r="F1478">
        <v>2.5648000000000001E-2</v>
      </c>
      <c r="G1478">
        <v>-1.9796999999999999E-2</v>
      </c>
      <c r="H1478">
        <v>1.1070999999999999E-2</v>
      </c>
      <c r="I1478">
        <v>-5.5699999999999999E-4</v>
      </c>
      <c r="J1478">
        <v>-1.4E-3</v>
      </c>
      <c r="K1478">
        <v>1.17E-2</v>
      </c>
      <c r="L1478">
        <v>-2.8800000000000001E-4</v>
      </c>
      <c r="M1478">
        <v>1.9460000000000002E-2</v>
      </c>
      <c r="N1478">
        <v>2.2047000000000001E-2</v>
      </c>
      <c r="O1478">
        <v>1.7798999999999999E-2</v>
      </c>
    </row>
    <row r="1479" spans="1:15" x14ac:dyDescent="0.2">
      <c r="A1479">
        <v>12490</v>
      </c>
      <c r="B1479" s="1">
        <v>44146</v>
      </c>
      <c r="C1479">
        <v>-6.0219999999999996E-3</v>
      </c>
      <c r="D1479">
        <v>2.0601000000000001E-2</v>
      </c>
      <c r="E1479">
        <v>2.7359000000000001E-2</v>
      </c>
      <c r="F1479">
        <v>-6.3610000000000003E-3</v>
      </c>
      <c r="G1479">
        <v>2.5648000000000001E-2</v>
      </c>
      <c r="H1479">
        <v>-1.9796999999999999E-2</v>
      </c>
      <c r="I1479">
        <v>8.0420000000000005E-3</v>
      </c>
      <c r="J1479">
        <v>7.6519999999999999E-3</v>
      </c>
      <c r="K1479">
        <v>-1.4E-3</v>
      </c>
      <c r="L1479">
        <v>1.17E-2</v>
      </c>
      <c r="M1479">
        <v>-2.8800000000000001E-4</v>
      </c>
      <c r="N1479">
        <v>1.9460000000000002E-2</v>
      </c>
      <c r="O1479">
        <v>2.2047000000000001E-2</v>
      </c>
    </row>
    <row r="1480" spans="1:15" x14ac:dyDescent="0.2">
      <c r="A1480">
        <v>12490</v>
      </c>
      <c r="B1480" s="1">
        <v>44147</v>
      </c>
      <c r="C1480">
        <v>-2.3037999999999999E-2</v>
      </c>
      <c r="D1480">
        <v>-6.0219999999999996E-3</v>
      </c>
      <c r="E1480">
        <v>2.0601000000000001E-2</v>
      </c>
      <c r="F1480">
        <v>2.7359000000000001E-2</v>
      </c>
      <c r="G1480">
        <v>-6.3610000000000003E-3</v>
      </c>
      <c r="H1480">
        <v>2.5648000000000001E-2</v>
      </c>
      <c r="I1480">
        <v>-9.6690000000000005E-3</v>
      </c>
      <c r="J1480">
        <v>-9.979E-3</v>
      </c>
      <c r="K1480">
        <v>7.6519999999999999E-3</v>
      </c>
      <c r="L1480">
        <v>-1.4E-3</v>
      </c>
      <c r="M1480">
        <v>1.17E-2</v>
      </c>
      <c r="N1480">
        <v>-2.8800000000000001E-4</v>
      </c>
      <c r="O1480">
        <v>1.9460000000000002E-2</v>
      </c>
    </row>
    <row r="1481" spans="1:15" x14ac:dyDescent="0.2">
      <c r="A1481">
        <v>12490</v>
      </c>
      <c r="B1481" s="1">
        <v>44148</v>
      </c>
      <c r="C1481">
        <v>2.0524000000000001E-2</v>
      </c>
      <c r="D1481">
        <v>-2.3037999999999999E-2</v>
      </c>
      <c r="E1481">
        <v>-6.0219999999999996E-3</v>
      </c>
      <c r="F1481">
        <v>2.0601000000000001E-2</v>
      </c>
      <c r="G1481">
        <v>2.7359000000000001E-2</v>
      </c>
      <c r="H1481">
        <v>-6.3610000000000003E-3</v>
      </c>
      <c r="I1481">
        <v>1.3292999999999999E-2</v>
      </c>
      <c r="J1481">
        <v>1.3610000000000001E-2</v>
      </c>
      <c r="K1481">
        <v>-9.979E-3</v>
      </c>
      <c r="L1481">
        <v>7.6519999999999999E-3</v>
      </c>
      <c r="M1481">
        <v>-1.4E-3</v>
      </c>
      <c r="N1481">
        <v>1.17E-2</v>
      </c>
      <c r="O1481">
        <v>-2.8800000000000001E-4</v>
      </c>
    </row>
    <row r="1482" spans="1:15" x14ac:dyDescent="0.2">
      <c r="A1482">
        <v>12490</v>
      </c>
      <c r="B1482" s="1">
        <v>44151</v>
      </c>
      <c r="C1482">
        <v>1.2923E-2</v>
      </c>
      <c r="D1482">
        <v>2.0524000000000001E-2</v>
      </c>
      <c r="E1482">
        <v>-2.3037999999999999E-2</v>
      </c>
      <c r="F1482">
        <v>-6.0219999999999996E-3</v>
      </c>
      <c r="G1482">
        <v>2.0601000000000001E-2</v>
      </c>
      <c r="H1482">
        <v>2.7359000000000001E-2</v>
      </c>
      <c r="I1482">
        <v>1.2333999999999999E-2</v>
      </c>
      <c r="J1482">
        <v>1.1648E-2</v>
      </c>
      <c r="K1482">
        <v>1.3610000000000001E-2</v>
      </c>
      <c r="L1482">
        <v>-9.979E-3</v>
      </c>
      <c r="M1482">
        <v>7.6519999999999999E-3</v>
      </c>
      <c r="N1482">
        <v>-1.4E-3</v>
      </c>
      <c r="O1482">
        <v>1.17E-2</v>
      </c>
    </row>
    <row r="1483" spans="1:15" x14ac:dyDescent="0.2">
      <c r="A1483">
        <v>12490</v>
      </c>
      <c r="B1483" s="1">
        <v>44152</v>
      </c>
      <c r="C1483">
        <v>-5.5760000000000002E-3</v>
      </c>
      <c r="D1483">
        <v>1.2923E-2</v>
      </c>
      <c r="E1483">
        <v>2.0524000000000001E-2</v>
      </c>
      <c r="F1483">
        <v>-2.3037999999999999E-2</v>
      </c>
      <c r="G1483">
        <v>-6.0219999999999996E-3</v>
      </c>
      <c r="H1483">
        <v>2.0601000000000001E-2</v>
      </c>
      <c r="I1483">
        <v>-1.5280000000000001E-3</v>
      </c>
      <c r="J1483">
        <v>-4.7920000000000003E-3</v>
      </c>
      <c r="K1483">
        <v>1.1648E-2</v>
      </c>
      <c r="L1483">
        <v>1.3610000000000001E-2</v>
      </c>
      <c r="M1483">
        <v>-9.979E-3</v>
      </c>
      <c r="N1483">
        <v>7.6519999999999999E-3</v>
      </c>
      <c r="O1483">
        <v>-1.4E-3</v>
      </c>
    </row>
    <row r="1484" spans="1:15" x14ac:dyDescent="0.2">
      <c r="A1484">
        <v>12490</v>
      </c>
      <c r="B1484" s="1">
        <v>44153</v>
      </c>
      <c r="C1484">
        <v>-7.901E-3</v>
      </c>
      <c r="D1484">
        <v>-5.5760000000000002E-3</v>
      </c>
      <c r="E1484">
        <v>1.2923E-2</v>
      </c>
      <c r="F1484">
        <v>2.0524000000000001E-2</v>
      </c>
      <c r="G1484">
        <v>-2.3037999999999999E-2</v>
      </c>
      <c r="H1484">
        <v>-6.0219999999999996E-3</v>
      </c>
      <c r="I1484">
        <v>-9.0489999999999998E-3</v>
      </c>
      <c r="J1484">
        <v>-1.1564E-2</v>
      </c>
      <c r="K1484">
        <v>-4.7920000000000003E-3</v>
      </c>
      <c r="L1484">
        <v>1.1648E-2</v>
      </c>
      <c r="M1484">
        <v>1.3610000000000001E-2</v>
      </c>
      <c r="N1484">
        <v>-9.979E-3</v>
      </c>
      <c r="O1484">
        <v>7.6519999999999999E-3</v>
      </c>
    </row>
    <row r="1485" spans="1:15" x14ac:dyDescent="0.2">
      <c r="A1485">
        <v>12490</v>
      </c>
      <c r="B1485" s="1">
        <v>44154</v>
      </c>
      <c r="C1485">
        <v>3.5109999999999998E-3</v>
      </c>
      <c r="D1485">
        <v>-7.901E-3</v>
      </c>
      <c r="E1485">
        <v>-5.5760000000000002E-3</v>
      </c>
      <c r="F1485">
        <v>1.2923E-2</v>
      </c>
      <c r="G1485">
        <v>2.0524000000000001E-2</v>
      </c>
      <c r="H1485">
        <v>-2.3037999999999999E-2</v>
      </c>
      <c r="I1485">
        <v>5.8370000000000002E-3</v>
      </c>
      <c r="J1485">
        <v>3.9459999999999999E-3</v>
      </c>
      <c r="K1485">
        <v>-1.1564E-2</v>
      </c>
      <c r="L1485">
        <v>-4.7920000000000003E-3</v>
      </c>
      <c r="M1485">
        <v>1.1648E-2</v>
      </c>
      <c r="N1485">
        <v>1.3610000000000001E-2</v>
      </c>
      <c r="O1485">
        <v>-9.979E-3</v>
      </c>
    </row>
    <row r="1486" spans="1:15" x14ac:dyDescent="0.2">
      <c r="A1486">
        <v>12490</v>
      </c>
      <c r="B1486" s="1">
        <v>44155</v>
      </c>
      <c r="C1486">
        <v>-2.0479999999999999E-3</v>
      </c>
      <c r="D1486">
        <v>3.5109999999999998E-3</v>
      </c>
      <c r="E1486">
        <v>-7.901E-3</v>
      </c>
      <c r="F1486">
        <v>-5.5760000000000002E-3</v>
      </c>
      <c r="G1486">
        <v>1.2923E-2</v>
      </c>
      <c r="H1486">
        <v>2.0524000000000001E-2</v>
      </c>
      <c r="I1486">
        <v>-4.2950000000000002E-3</v>
      </c>
      <c r="J1486">
        <v>-6.7930000000000004E-3</v>
      </c>
      <c r="K1486">
        <v>3.9459999999999999E-3</v>
      </c>
      <c r="L1486">
        <v>-1.1564E-2</v>
      </c>
      <c r="M1486">
        <v>-4.7920000000000003E-3</v>
      </c>
      <c r="N1486">
        <v>1.1648E-2</v>
      </c>
      <c r="O1486">
        <v>1.3610000000000001E-2</v>
      </c>
    </row>
    <row r="1487" spans="1:15" x14ac:dyDescent="0.2">
      <c r="A1487">
        <v>12490</v>
      </c>
      <c r="B1487" s="1">
        <v>44158</v>
      </c>
      <c r="C1487">
        <v>2.6936999999999999E-2</v>
      </c>
      <c r="D1487">
        <v>-2.0479999999999999E-3</v>
      </c>
      <c r="E1487">
        <v>3.5109999999999998E-3</v>
      </c>
      <c r="F1487">
        <v>-7.901E-3</v>
      </c>
      <c r="G1487">
        <v>-5.5760000000000002E-3</v>
      </c>
      <c r="H1487">
        <v>1.2923E-2</v>
      </c>
      <c r="I1487">
        <v>7.9810000000000002E-3</v>
      </c>
      <c r="J1487">
        <v>5.6360000000000004E-3</v>
      </c>
      <c r="K1487">
        <v>-6.7930000000000004E-3</v>
      </c>
      <c r="L1487">
        <v>3.9459999999999999E-3</v>
      </c>
      <c r="M1487">
        <v>-1.1564E-2</v>
      </c>
      <c r="N1487">
        <v>-4.7920000000000003E-3</v>
      </c>
      <c r="O1487">
        <v>1.1648E-2</v>
      </c>
    </row>
    <row r="1488" spans="1:15" x14ac:dyDescent="0.2">
      <c r="A1488">
        <v>12490</v>
      </c>
      <c r="B1488" s="1">
        <v>44159</v>
      </c>
      <c r="C1488">
        <v>3.6055999999999998E-2</v>
      </c>
      <c r="D1488">
        <v>2.6936999999999999E-2</v>
      </c>
      <c r="E1488">
        <v>-2.0479999999999999E-3</v>
      </c>
      <c r="F1488">
        <v>3.5109999999999998E-3</v>
      </c>
      <c r="G1488">
        <v>-7.901E-3</v>
      </c>
      <c r="H1488">
        <v>-5.5760000000000002E-3</v>
      </c>
      <c r="I1488">
        <v>1.5105E-2</v>
      </c>
      <c r="J1488">
        <v>1.6161999999999999E-2</v>
      </c>
      <c r="K1488">
        <v>5.6360000000000004E-3</v>
      </c>
      <c r="L1488">
        <v>-6.7930000000000004E-3</v>
      </c>
      <c r="M1488">
        <v>3.9459999999999999E-3</v>
      </c>
      <c r="N1488">
        <v>-1.1564E-2</v>
      </c>
      <c r="O1488">
        <v>-4.7920000000000003E-3</v>
      </c>
    </row>
    <row r="1489" spans="1:15" x14ac:dyDescent="0.2">
      <c r="A1489">
        <v>12490</v>
      </c>
      <c r="B1489" s="1">
        <v>44160</v>
      </c>
      <c r="C1489">
        <v>-1.768E-3</v>
      </c>
      <c r="D1489">
        <v>3.6055999999999998E-2</v>
      </c>
      <c r="E1489">
        <v>2.6936999999999999E-2</v>
      </c>
      <c r="F1489">
        <v>-2.0479999999999999E-3</v>
      </c>
      <c r="G1489">
        <v>3.5109999999999998E-3</v>
      </c>
      <c r="H1489">
        <v>-7.901E-3</v>
      </c>
      <c r="I1489">
        <v>1.7799999999999999E-4</v>
      </c>
      <c r="J1489">
        <v>-1.5839999999999999E-3</v>
      </c>
      <c r="K1489">
        <v>1.6161999999999999E-2</v>
      </c>
      <c r="L1489">
        <v>5.6360000000000004E-3</v>
      </c>
      <c r="M1489">
        <v>-6.7930000000000004E-3</v>
      </c>
      <c r="N1489">
        <v>3.9459999999999999E-3</v>
      </c>
      <c r="O1489">
        <v>-1.1564E-2</v>
      </c>
    </row>
    <row r="1490" spans="1:15" x14ac:dyDescent="0.2">
      <c r="A1490">
        <v>12490</v>
      </c>
      <c r="B1490" s="1">
        <v>44162</v>
      </c>
      <c r="C1490">
        <v>1.2080000000000001E-3</v>
      </c>
      <c r="D1490">
        <v>-1.768E-3</v>
      </c>
      <c r="E1490">
        <v>3.6055999999999998E-2</v>
      </c>
      <c r="F1490">
        <v>2.6936999999999999E-2</v>
      </c>
      <c r="G1490">
        <v>-2.0479999999999999E-3</v>
      </c>
      <c r="H1490">
        <v>3.5109999999999998E-3</v>
      </c>
      <c r="I1490">
        <v>3.9979999999999998E-3</v>
      </c>
      <c r="J1490">
        <v>2.3969999999999998E-3</v>
      </c>
      <c r="K1490">
        <v>-1.5839999999999999E-3</v>
      </c>
      <c r="L1490">
        <v>1.6161999999999999E-2</v>
      </c>
      <c r="M1490">
        <v>5.6360000000000004E-3</v>
      </c>
      <c r="N1490">
        <v>-6.7930000000000004E-3</v>
      </c>
      <c r="O1490">
        <v>3.9459999999999999E-3</v>
      </c>
    </row>
    <row r="1491" spans="1:15" x14ac:dyDescent="0.2">
      <c r="A1491">
        <v>12490</v>
      </c>
      <c r="B1491" s="1">
        <v>44165</v>
      </c>
      <c r="C1491">
        <v>-6.6750000000000004E-3</v>
      </c>
      <c r="D1491">
        <v>1.2080000000000001E-3</v>
      </c>
      <c r="E1491">
        <v>-1.768E-3</v>
      </c>
      <c r="F1491">
        <v>3.6055999999999998E-2</v>
      </c>
      <c r="G1491">
        <v>2.6936999999999999E-2</v>
      </c>
      <c r="H1491">
        <v>-2.0479999999999999E-3</v>
      </c>
      <c r="I1491">
        <v>-5.7429999999999998E-3</v>
      </c>
      <c r="J1491">
        <v>-4.5950000000000001E-3</v>
      </c>
      <c r="K1491">
        <v>2.3969999999999998E-3</v>
      </c>
      <c r="L1491">
        <v>-1.5839999999999999E-3</v>
      </c>
      <c r="M1491">
        <v>1.6161999999999999E-2</v>
      </c>
      <c r="N1491">
        <v>5.6360000000000004E-3</v>
      </c>
      <c r="O1491">
        <v>-6.7930000000000004E-3</v>
      </c>
    </row>
    <row r="1492" spans="1:15" x14ac:dyDescent="0.2">
      <c r="A1492">
        <v>12490</v>
      </c>
      <c r="B1492" s="1">
        <v>44166</v>
      </c>
      <c r="C1492">
        <v>-2.9139999999999999E-3</v>
      </c>
      <c r="D1492">
        <v>-6.6750000000000004E-3</v>
      </c>
      <c r="E1492">
        <v>1.2080000000000001E-3</v>
      </c>
      <c r="F1492">
        <v>-1.768E-3</v>
      </c>
      <c r="G1492">
        <v>3.6055999999999998E-2</v>
      </c>
      <c r="H1492">
        <v>2.6936999999999999E-2</v>
      </c>
      <c r="I1492">
        <v>9.6450000000000008E-3</v>
      </c>
      <c r="J1492">
        <v>1.1271E-2</v>
      </c>
      <c r="K1492">
        <v>-4.5950000000000001E-3</v>
      </c>
      <c r="L1492">
        <v>2.3969999999999998E-3</v>
      </c>
      <c r="M1492">
        <v>-1.5839999999999999E-3</v>
      </c>
      <c r="N1492">
        <v>1.6161999999999999E-2</v>
      </c>
      <c r="O1492">
        <v>5.6360000000000004E-3</v>
      </c>
    </row>
    <row r="1493" spans="1:15" x14ac:dyDescent="0.2">
      <c r="A1493">
        <v>12490</v>
      </c>
      <c r="B1493" s="1">
        <v>44167</v>
      </c>
      <c r="C1493">
        <v>1.1854E-2</v>
      </c>
      <c r="D1493">
        <v>-2.9139999999999999E-3</v>
      </c>
      <c r="E1493">
        <v>-6.6750000000000004E-3</v>
      </c>
      <c r="F1493">
        <v>1.2080000000000001E-3</v>
      </c>
      <c r="G1493">
        <v>-1.768E-3</v>
      </c>
      <c r="H1493">
        <v>3.6055999999999998E-2</v>
      </c>
      <c r="I1493">
        <v>1.1919999999999999E-3</v>
      </c>
      <c r="J1493">
        <v>1.7910000000000001E-3</v>
      </c>
      <c r="K1493">
        <v>1.1271E-2</v>
      </c>
      <c r="L1493">
        <v>-4.5950000000000001E-3</v>
      </c>
      <c r="M1493">
        <v>2.3969999999999998E-3</v>
      </c>
      <c r="N1493">
        <v>-1.5839999999999999E-3</v>
      </c>
      <c r="O1493">
        <v>1.6161999999999999E-2</v>
      </c>
    </row>
    <row r="1494" spans="1:15" x14ac:dyDescent="0.2">
      <c r="A1494">
        <v>12490</v>
      </c>
      <c r="B1494" s="1">
        <v>44168</v>
      </c>
      <c r="C1494">
        <v>-8.1049999999999994E-3</v>
      </c>
      <c r="D1494">
        <v>1.1854E-2</v>
      </c>
      <c r="E1494">
        <v>-2.9139999999999999E-3</v>
      </c>
      <c r="F1494">
        <v>-6.6750000000000004E-3</v>
      </c>
      <c r="G1494">
        <v>1.2080000000000001E-3</v>
      </c>
      <c r="H1494">
        <v>-1.768E-3</v>
      </c>
      <c r="I1494">
        <v>2.2720000000000001E-3</v>
      </c>
      <c r="J1494">
        <v>-6.2399999999999999E-4</v>
      </c>
      <c r="K1494">
        <v>1.7910000000000001E-3</v>
      </c>
      <c r="L1494">
        <v>1.1271E-2</v>
      </c>
      <c r="M1494">
        <v>-4.5950000000000001E-3</v>
      </c>
      <c r="N1494">
        <v>2.3969999999999998E-3</v>
      </c>
      <c r="O1494">
        <v>-1.5839999999999999E-3</v>
      </c>
    </row>
    <row r="1495" spans="1:15" x14ac:dyDescent="0.2">
      <c r="A1495">
        <v>12490</v>
      </c>
      <c r="B1495" s="1">
        <v>44169</v>
      </c>
      <c r="C1495">
        <v>2.9042999999999999E-2</v>
      </c>
      <c r="D1495">
        <v>-8.1049999999999994E-3</v>
      </c>
      <c r="E1495">
        <v>1.1854E-2</v>
      </c>
      <c r="F1495">
        <v>-2.9139999999999999E-3</v>
      </c>
      <c r="G1495">
        <v>-6.6750000000000004E-3</v>
      </c>
      <c r="H1495">
        <v>1.2080000000000001E-3</v>
      </c>
      <c r="I1495">
        <v>1.0477E-2</v>
      </c>
      <c r="J1495">
        <v>8.8360000000000001E-3</v>
      </c>
      <c r="K1495">
        <v>-6.2399999999999999E-4</v>
      </c>
      <c r="L1495">
        <v>1.7910000000000001E-3</v>
      </c>
      <c r="M1495">
        <v>1.1271E-2</v>
      </c>
      <c r="N1495">
        <v>-4.5950000000000001E-3</v>
      </c>
      <c r="O1495">
        <v>2.3969999999999998E-3</v>
      </c>
    </row>
    <row r="1496" spans="1:15" x14ac:dyDescent="0.2">
      <c r="A1496">
        <v>12490</v>
      </c>
      <c r="B1496" s="1">
        <v>44172</v>
      </c>
      <c r="C1496">
        <v>-1.9654000000000001E-2</v>
      </c>
      <c r="D1496">
        <v>2.9042999999999999E-2</v>
      </c>
      <c r="E1496">
        <v>-8.1049999999999994E-3</v>
      </c>
      <c r="F1496">
        <v>1.1854E-2</v>
      </c>
      <c r="G1496">
        <v>-2.9139999999999999E-3</v>
      </c>
      <c r="H1496">
        <v>-6.6750000000000004E-3</v>
      </c>
      <c r="I1496">
        <v>-2.2000000000000001E-4</v>
      </c>
      <c r="J1496">
        <v>-1.936E-3</v>
      </c>
      <c r="K1496">
        <v>8.8360000000000001E-3</v>
      </c>
      <c r="L1496">
        <v>-6.2399999999999999E-4</v>
      </c>
      <c r="M1496">
        <v>1.7910000000000001E-3</v>
      </c>
      <c r="N1496">
        <v>1.1271E-2</v>
      </c>
      <c r="O1496">
        <v>-4.5950000000000001E-3</v>
      </c>
    </row>
    <row r="1497" spans="1:15" x14ac:dyDescent="0.2">
      <c r="A1497">
        <v>12490</v>
      </c>
      <c r="B1497" s="1">
        <v>44173</v>
      </c>
      <c r="C1497">
        <v>8.0990000000000003E-3</v>
      </c>
      <c r="D1497">
        <v>-1.9654000000000001E-2</v>
      </c>
      <c r="E1497">
        <v>2.9042999999999999E-2</v>
      </c>
      <c r="F1497">
        <v>-8.1049999999999994E-3</v>
      </c>
      <c r="G1497">
        <v>1.1854E-2</v>
      </c>
      <c r="H1497">
        <v>-2.9139999999999999E-3</v>
      </c>
      <c r="I1497">
        <v>4.2830000000000003E-3</v>
      </c>
      <c r="J1497">
        <v>2.787E-3</v>
      </c>
      <c r="K1497">
        <v>-1.936E-3</v>
      </c>
      <c r="L1497">
        <v>8.8360000000000001E-3</v>
      </c>
      <c r="M1497">
        <v>-6.2399999999999999E-4</v>
      </c>
      <c r="N1497">
        <v>1.7910000000000001E-3</v>
      </c>
      <c r="O1497">
        <v>1.1271E-2</v>
      </c>
    </row>
    <row r="1498" spans="1:15" x14ac:dyDescent="0.2">
      <c r="A1498">
        <v>12490</v>
      </c>
      <c r="B1498" s="1">
        <v>44174</v>
      </c>
      <c r="C1498">
        <v>8.5909999999999997E-3</v>
      </c>
      <c r="D1498">
        <v>8.0990000000000003E-3</v>
      </c>
      <c r="E1498">
        <v>-1.9654000000000001E-2</v>
      </c>
      <c r="F1498">
        <v>2.9042999999999999E-2</v>
      </c>
      <c r="G1498">
        <v>-8.1049999999999994E-3</v>
      </c>
      <c r="H1498">
        <v>1.1854E-2</v>
      </c>
      <c r="I1498">
        <v>-9.5580000000000005E-3</v>
      </c>
      <c r="J1498">
        <v>-7.9489999999999995E-3</v>
      </c>
      <c r="K1498">
        <v>2.787E-3</v>
      </c>
      <c r="L1498">
        <v>-1.936E-3</v>
      </c>
      <c r="M1498">
        <v>8.8360000000000001E-3</v>
      </c>
      <c r="N1498">
        <v>-6.2399999999999999E-4</v>
      </c>
      <c r="O1498">
        <v>1.7910000000000001E-3</v>
      </c>
    </row>
    <row r="1499" spans="1:15" x14ac:dyDescent="0.2">
      <c r="A1499">
        <v>12490</v>
      </c>
      <c r="B1499" s="1">
        <v>44175</v>
      </c>
      <c r="C1499">
        <v>-1.4433E-2</v>
      </c>
      <c r="D1499">
        <v>8.5909999999999997E-3</v>
      </c>
      <c r="E1499">
        <v>8.0990000000000003E-3</v>
      </c>
      <c r="F1499">
        <v>-1.9654000000000001E-2</v>
      </c>
      <c r="G1499">
        <v>2.9042999999999999E-2</v>
      </c>
      <c r="H1499">
        <v>-8.1049999999999994E-3</v>
      </c>
      <c r="I1499">
        <v>2.64E-3</v>
      </c>
      <c r="J1499">
        <v>-1.2849999999999999E-3</v>
      </c>
      <c r="K1499">
        <v>-7.9489999999999995E-3</v>
      </c>
      <c r="L1499">
        <v>2.787E-3</v>
      </c>
      <c r="M1499">
        <v>-1.936E-3</v>
      </c>
      <c r="N1499">
        <v>8.8360000000000001E-3</v>
      </c>
      <c r="O1499">
        <v>-6.2399999999999999E-4</v>
      </c>
    </row>
    <row r="1500" spans="1:15" x14ac:dyDescent="0.2">
      <c r="A1500">
        <v>12490</v>
      </c>
      <c r="B1500" s="1">
        <v>44176</v>
      </c>
      <c r="C1500">
        <v>-5.522E-3</v>
      </c>
      <c r="D1500">
        <v>-1.4433E-2</v>
      </c>
      <c r="E1500">
        <v>8.5909999999999997E-3</v>
      </c>
      <c r="F1500">
        <v>8.0990000000000003E-3</v>
      </c>
      <c r="G1500">
        <v>-1.9654000000000001E-2</v>
      </c>
      <c r="H1500">
        <v>2.9042999999999999E-2</v>
      </c>
      <c r="I1500">
        <v>-2.2520000000000001E-3</v>
      </c>
      <c r="J1500">
        <v>-1.2650000000000001E-3</v>
      </c>
      <c r="K1500">
        <v>-1.2849999999999999E-3</v>
      </c>
      <c r="L1500">
        <v>-7.9489999999999995E-3</v>
      </c>
      <c r="M1500">
        <v>2.787E-3</v>
      </c>
      <c r="N1500">
        <v>-1.936E-3</v>
      </c>
      <c r="O1500">
        <v>8.8360000000000001E-3</v>
      </c>
    </row>
    <row r="1501" spans="1:15" x14ac:dyDescent="0.2">
      <c r="A1501">
        <v>12490</v>
      </c>
      <c r="B1501" s="1">
        <v>44179</v>
      </c>
      <c r="C1501">
        <v>-5.9550000000000002E-3</v>
      </c>
      <c r="D1501">
        <v>-5.522E-3</v>
      </c>
      <c r="E1501">
        <v>-1.4433E-2</v>
      </c>
      <c r="F1501">
        <v>8.5909999999999997E-3</v>
      </c>
      <c r="G1501">
        <v>8.0990000000000003E-3</v>
      </c>
      <c r="H1501">
        <v>-1.9654000000000001E-2</v>
      </c>
      <c r="I1501">
        <v>-3.2669999999999999E-3</v>
      </c>
      <c r="J1501">
        <v>-4.359E-3</v>
      </c>
      <c r="K1501">
        <v>-1.2650000000000001E-3</v>
      </c>
      <c r="L1501">
        <v>-1.2849999999999999E-3</v>
      </c>
      <c r="M1501">
        <v>-7.9489999999999995E-3</v>
      </c>
      <c r="N1501">
        <v>2.787E-3</v>
      </c>
      <c r="O1501">
        <v>-1.936E-3</v>
      </c>
    </row>
    <row r="1502" spans="1:15" x14ac:dyDescent="0.2">
      <c r="A1502">
        <v>12490</v>
      </c>
      <c r="B1502" s="1">
        <v>44180</v>
      </c>
      <c r="C1502">
        <v>1.9428000000000001E-2</v>
      </c>
      <c r="D1502">
        <v>-5.9550000000000002E-3</v>
      </c>
      <c r="E1502">
        <v>-5.522E-3</v>
      </c>
      <c r="F1502">
        <v>-1.4433E-2</v>
      </c>
      <c r="G1502">
        <v>8.5909999999999997E-3</v>
      </c>
      <c r="H1502">
        <v>8.0990000000000003E-3</v>
      </c>
      <c r="I1502">
        <v>1.3082999999999999E-2</v>
      </c>
      <c r="J1502">
        <v>1.2921E-2</v>
      </c>
      <c r="K1502">
        <v>-4.359E-3</v>
      </c>
      <c r="L1502">
        <v>-1.2650000000000001E-3</v>
      </c>
      <c r="M1502">
        <v>-1.2849999999999999E-3</v>
      </c>
      <c r="N1502">
        <v>-7.9489999999999995E-3</v>
      </c>
      <c r="O1502">
        <v>2.787E-3</v>
      </c>
    </row>
    <row r="1503" spans="1:15" x14ac:dyDescent="0.2">
      <c r="A1503">
        <v>12490</v>
      </c>
      <c r="B1503" s="1">
        <v>44181</v>
      </c>
      <c r="C1503">
        <v>-3.0179999999999998E-3</v>
      </c>
      <c r="D1503">
        <v>1.9428000000000001E-2</v>
      </c>
      <c r="E1503">
        <v>-5.9550000000000002E-3</v>
      </c>
      <c r="F1503">
        <v>-5.522E-3</v>
      </c>
      <c r="G1503">
        <v>-1.4433E-2</v>
      </c>
      <c r="H1503">
        <v>8.5909999999999997E-3</v>
      </c>
      <c r="I1503">
        <v>1.387E-3</v>
      </c>
      <c r="J1503">
        <v>1.7730000000000001E-3</v>
      </c>
      <c r="K1503">
        <v>1.2921E-2</v>
      </c>
      <c r="L1503">
        <v>-4.359E-3</v>
      </c>
      <c r="M1503">
        <v>-1.2650000000000001E-3</v>
      </c>
      <c r="N1503">
        <v>-1.2849999999999999E-3</v>
      </c>
      <c r="O1503">
        <v>-7.9489999999999995E-3</v>
      </c>
    </row>
    <row r="1504" spans="1:15" x14ac:dyDescent="0.2">
      <c r="A1504">
        <v>12490</v>
      </c>
      <c r="B1504" s="1">
        <v>44182</v>
      </c>
      <c r="C1504">
        <v>0</v>
      </c>
      <c r="D1504">
        <v>-3.0179999999999998E-3</v>
      </c>
      <c r="E1504">
        <v>1.9428000000000001E-2</v>
      </c>
      <c r="F1504">
        <v>-5.9550000000000002E-3</v>
      </c>
      <c r="G1504">
        <v>-5.522E-3</v>
      </c>
      <c r="H1504">
        <v>-1.4433E-2</v>
      </c>
      <c r="I1504">
        <v>7.9469999999999992E-3</v>
      </c>
      <c r="J1504">
        <v>5.7580000000000001E-3</v>
      </c>
      <c r="K1504">
        <v>1.7730000000000001E-3</v>
      </c>
      <c r="L1504">
        <v>1.2921E-2</v>
      </c>
      <c r="M1504">
        <v>-4.359E-3</v>
      </c>
      <c r="N1504">
        <v>-1.2650000000000001E-3</v>
      </c>
      <c r="O1504">
        <v>-1.2849999999999999E-3</v>
      </c>
    </row>
    <row r="1505" spans="1:15" x14ac:dyDescent="0.2">
      <c r="A1505">
        <v>12490</v>
      </c>
      <c r="B1505" s="1">
        <v>44183</v>
      </c>
      <c r="C1505">
        <v>2.3890000000000001E-3</v>
      </c>
      <c r="D1505">
        <v>0</v>
      </c>
      <c r="E1505">
        <v>-3.0179999999999998E-3</v>
      </c>
      <c r="F1505">
        <v>1.9428000000000001E-2</v>
      </c>
      <c r="G1505">
        <v>-5.9550000000000002E-3</v>
      </c>
      <c r="H1505">
        <v>-5.522E-3</v>
      </c>
      <c r="I1505">
        <v>-2.101E-3</v>
      </c>
      <c r="J1505">
        <v>-3.5109999999999998E-3</v>
      </c>
      <c r="K1505">
        <v>5.7580000000000001E-3</v>
      </c>
      <c r="L1505">
        <v>1.7730000000000001E-3</v>
      </c>
      <c r="M1505">
        <v>1.2921E-2</v>
      </c>
      <c r="N1505">
        <v>-4.359E-3</v>
      </c>
      <c r="O1505">
        <v>-1.2650000000000001E-3</v>
      </c>
    </row>
    <row r="1506" spans="1:15" x14ac:dyDescent="0.2">
      <c r="A1506">
        <v>12490</v>
      </c>
      <c r="B1506" s="1">
        <v>44186</v>
      </c>
      <c r="C1506">
        <v>-1.9546999999999998E-2</v>
      </c>
      <c r="D1506">
        <v>2.3890000000000001E-3</v>
      </c>
      <c r="E1506">
        <v>0</v>
      </c>
      <c r="F1506">
        <v>-3.0179999999999998E-3</v>
      </c>
      <c r="G1506">
        <v>1.9428000000000001E-2</v>
      </c>
      <c r="H1506">
        <v>-5.9550000000000002E-3</v>
      </c>
      <c r="I1506">
        <v>-2.928E-3</v>
      </c>
      <c r="J1506">
        <v>-3.9060000000000002E-3</v>
      </c>
      <c r="K1506">
        <v>-3.5109999999999998E-3</v>
      </c>
      <c r="L1506">
        <v>5.7580000000000001E-3</v>
      </c>
      <c r="M1506">
        <v>1.7730000000000001E-3</v>
      </c>
      <c r="N1506">
        <v>1.2921E-2</v>
      </c>
      <c r="O1506">
        <v>-4.359E-3</v>
      </c>
    </row>
    <row r="1507" spans="1:15" x14ac:dyDescent="0.2">
      <c r="A1507">
        <v>12490</v>
      </c>
      <c r="B1507" s="1">
        <v>44187</v>
      </c>
      <c r="C1507">
        <v>1.7830000000000001E-3</v>
      </c>
      <c r="D1507">
        <v>-1.9546999999999998E-2</v>
      </c>
      <c r="E1507">
        <v>2.3890000000000001E-3</v>
      </c>
      <c r="F1507">
        <v>0</v>
      </c>
      <c r="G1507">
        <v>-3.0179999999999998E-3</v>
      </c>
      <c r="H1507">
        <v>1.9428000000000001E-2</v>
      </c>
      <c r="I1507">
        <v>6.02E-4</v>
      </c>
      <c r="J1507">
        <v>-2.0730000000000002E-3</v>
      </c>
      <c r="K1507">
        <v>-3.9060000000000002E-3</v>
      </c>
      <c r="L1507">
        <v>-3.5109999999999998E-3</v>
      </c>
      <c r="M1507">
        <v>5.7580000000000001E-3</v>
      </c>
      <c r="N1507">
        <v>1.7730000000000001E-3</v>
      </c>
      <c r="O1507">
        <v>1.2921E-2</v>
      </c>
    </row>
    <row r="1508" spans="1:15" x14ac:dyDescent="0.2">
      <c r="A1508">
        <v>12490</v>
      </c>
      <c r="B1508" s="1">
        <v>44188</v>
      </c>
      <c r="C1508">
        <v>2.346E-3</v>
      </c>
      <c r="D1508">
        <v>1.7830000000000001E-3</v>
      </c>
      <c r="E1508">
        <v>-1.9546999999999998E-2</v>
      </c>
      <c r="F1508">
        <v>2.3890000000000001E-3</v>
      </c>
      <c r="G1508">
        <v>0</v>
      </c>
      <c r="H1508">
        <v>-3.0179999999999998E-3</v>
      </c>
      <c r="I1508">
        <v>1.4450000000000001E-3</v>
      </c>
      <c r="J1508">
        <v>7.4600000000000003E-4</v>
      </c>
      <c r="K1508">
        <v>-2.0730000000000002E-3</v>
      </c>
      <c r="L1508">
        <v>-3.9060000000000002E-3</v>
      </c>
      <c r="M1508">
        <v>-3.5109999999999998E-3</v>
      </c>
      <c r="N1508">
        <v>5.7580000000000001E-3</v>
      </c>
      <c r="O1508">
        <v>1.7730000000000001E-3</v>
      </c>
    </row>
    <row r="1509" spans="1:15" x14ac:dyDescent="0.2">
      <c r="A1509">
        <v>12490</v>
      </c>
      <c r="B1509" s="1">
        <v>44189</v>
      </c>
      <c r="C1509">
        <v>6.3759999999999997E-3</v>
      </c>
      <c r="D1509">
        <v>2.346E-3</v>
      </c>
      <c r="E1509">
        <v>1.7830000000000001E-3</v>
      </c>
      <c r="F1509">
        <v>-1.9546999999999998E-2</v>
      </c>
      <c r="G1509">
        <v>2.3890000000000001E-3</v>
      </c>
      <c r="H1509">
        <v>0</v>
      </c>
      <c r="I1509">
        <v>2.33E-3</v>
      </c>
      <c r="J1509">
        <v>3.5370000000000002E-3</v>
      </c>
      <c r="K1509">
        <v>7.4600000000000003E-4</v>
      </c>
      <c r="L1509">
        <v>-2.0730000000000002E-3</v>
      </c>
      <c r="M1509">
        <v>-3.9060000000000002E-3</v>
      </c>
      <c r="N1509">
        <v>-3.5109999999999998E-3</v>
      </c>
      <c r="O1509">
        <v>5.7580000000000001E-3</v>
      </c>
    </row>
    <row r="1510" spans="1:15" x14ac:dyDescent="0.2">
      <c r="A1510">
        <v>12490</v>
      </c>
      <c r="B1510" s="1">
        <v>44193</v>
      </c>
      <c r="C1510">
        <v>1.0430000000000001E-3</v>
      </c>
      <c r="D1510">
        <v>6.3759999999999997E-3</v>
      </c>
      <c r="E1510">
        <v>2.346E-3</v>
      </c>
      <c r="F1510">
        <v>1.7830000000000001E-3</v>
      </c>
      <c r="G1510">
        <v>-1.9546999999999998E-2</v>
      </c>
      <c r="H1510">
        <v>2.3890000000000001E-3</v>
      </c>
      <c r="I1510">
        <v>3.8470000000000002E-3</v>
      </c>
      <c r="J1510">
        <v>8.7229999999999999E-3</v>
      </c>
      <c r="K1510">
        <v>3.5370000000000002E-3</v>
      </c>
      <c r="L1510">
        <v>7.4600000000000003E-4</v>
      </c>
      <c r="M1510">
        <v>-2.0730000000000002E-3</v>
      </c>
      <c r="N1510">
        <v>-3.9060000000000002E-3</v>
      </c>
      <c r="O1510">
        <v>-3.5109999999999998E-3</v>
      </c>
    </row>
    <row r="1511" spans="1:15" x14ac:dyDescent="0.2">
      <c r="A1511">
        <v>12490</v>
      </c>
      <c r="B1511" s="1">
        <v>44194</v>
      </c>
      <c r="C1511">
        <v>-8.1720000000000004E-3</v>
      </c>
      <c r="D1511">
        <v>1.0430000000000001E-3</v>
      </c>
      <c r="E1511">
        <v>6.3759999999999997E-3</v>
      </c>
      <c r="F1511">
        <v>2.346E-3</v>
      </c>
      <c r="G1511">
        <v>1.7830000000000001E-3</v>
      </c>
      <c r="H1511">
        <v>-1.9546999999999998E-2</v>
      </c>
      <c r="I1511">
        <v>-3.6519999999999999E-3</v>
      </c>
      <c r="J1511">
        <v>-2.2269999999999998E-3</v>
      </c>
      <c r="K1511">
        <v>8.7229999999999999E-3</v>
      </c>
      <c r="L1511">
        <v>3.5370000000000002E-3</v>
      </c>
      <c r="M1511">
        <v>7.4600000000000003E-4</v>
      </c>
      <c r="N1511">
        <v>-2.0730000000000002E-3</v>
      </c>
      <c r="O1511">
        <v>-3.9060000000000002E-3</v>
      </c>
    </row>
    <row r="1512" spans="1:15" x14ac:dyDescent="0.2">
      <c r="A1512">
        <v>12490</v>
      </c>
      <c r="B1512" s="1">
        <v>44195</v>
      </c>
      <c r="C1512">
        <v>4.3620000000000004E-3</v>
      </c>
      <c r="D1512">
        <v>-8.1720000000000004E-3</v>
      </c>
      <c r="E1512">
        <v>1.0430000000000001E-3</v>
      </c>
      <c r="F1512">
        <v>6.3759999999999997E-3</v>
      </c>
      <c r="G1512">
        <v>2.346E-3</v>
      </c>
      <c r="H1512">
        <v>1.7830000000000001E-3</v>
      </c>
      <c r="I1512">
        <v>3.2910000000000001E-3</v>
      </c>
      <c r="J1512">
        <v>1.3420000000000001E-3</v>
      </c>
      <c r="K1512">
        <v>-2.2269999999999998E-3</v>
      </c>
      <c r="L1512">
        <v>8.7229999999999999E-3</v>
      </c>
      <c r="M1512">
        <v>3.5370000000000002E-3</v>
      </c>
      <c r="N1512">
        <v>7.4600000000000003E-4</v>
      </c>
      <c r="O1512">
        <v>-2.0730000000000002E-3</v>
      </c>
    </row>
    <row r="1513" spans="1:15" x14ac:dyDescent="0.2">
      <c r="A1513">
        <v>12490</v>
      </c>
      <c r="B1513" s="1">
        <v>44196</v>
      </c>
      <c r="C1513">
        <v>1.2385E-2</v>
      </c>
      <c r="D1513">
        <v>4.3620000000000004E-3</v>
      </c>
      <c r="E1513">
        <v>-8.1720000000000004E-3</v>
      </c>
      <c r="F1513">
        <v>1.0430000000000001E-3</v>
      </c>
      <c r="G1513">
        <v>6.3759999999999997E-3</v>
      </c>
      <c r="H1513">
        <v>2.346E-3</v>
      </c>
      <c r="I1513">
        <v>3.558E-3</v>
      </c>
      <c r="J1513">
        <v>6.4390000000000003E-3</v>
      </c>
      <c r="K1513">
        <v>1.3420000000000001E-3</v>
      </c>
      <c r="L1513">
        <v>-2.2269999999999998E-3</v>
      </c>
      <c r="M1513">
        <v>8.7229999999999999E-3</v>
      </c>
      <c r="N1513">
        <v>3.5370000000000002E-3</v>
      </c>
      <c r="O1513">
        <v>7.4600000000000003E-4</v>
      </c>
    </row>
    <row r="1514" spans="1:15" x14ac:dyDescent="0.2">
      <c r="A1514">
        <v>12490</v>
      </c>
      <c r="B1514" s="1">
        <v>44200</v>
      </c>
      <c r="C1514">
        <v>-1.5410999999999999E-2</v>
      </c>
      <c r="D1514">
        <v>1.2385E-2</v>
      </c>
      <c r="E1514">
        <v>4.3620000000000004E-3</v>
      </c>
      <c r="F1514">
        <v>-8.1720000000000004E-3</v>
      </c>
      <c r="G1514">
        <v>1.0430000000000001E-3</v>
      </c>
      <c r="H1514">
        <v>6.3759999999999997E-3</v>
      </c>
      <c r="I1514">
        <v>-1.3063999999999999E-2</v>
      </c>
      <c r="J1514">
        <v>-1.4755000000000001E-2</v>
      </c>
      <c r="K1514">
        <v>6.4390000000000003E-3</v>
      </c>
      <c r="L1514">
        <v>1.3420000000000001E-3</v>
      </c>
      <c r="M1514">
        <v>-2.2269999999999998E-3</v>
      </c>
      <c r="N1514">
        <v>8.7229999999999999E-3</v>
      </c>
      <c r="O1514">
        <v>3.5370000000000002E-3</v>
      </c>
    </row>
    <row r="1515" spans="1:15" x14ac:dyDescent="0.2">
      <c r="A1515">
        <v>12490</v>
      </c>
      <c r="B1515" s="1">
        <v>44201</v>
      </c>
      <c r="C1515">
        <v>1.7749999999999998E-2</v>
      </c>
      <c r="D1515">
        <v>-1.5410999999999999E-2</v>
      </c>
      <c r="E1515">
        <v>1.2385E-2</v>
      </c>
      <c r="F1515">
        <v>4.3620000000000004E-3</v>
      </c>
      <c r="G1515">
        <v>-8.1720000000000004E-3</v>
      </c>
      <c r="H1515">
        <v>1.0430000000000001E-3</v>
      </c>
      <c r="I1515">
        <v>9.0139999999999994E-3</v>
      </c>
      <c r="J1515">
        <v>7.0829999999999999E-3</v>
      </c>
      <c r="K1515">
        <v>-1.4755000000000001E-2</v>
      </c>
      <c r="L1515">
        <v>6.4390000000000003E-3</v>
      </c>
      <c r="M1515">
        <v>1.3420000000000001E-3</v>
      </c>
      <c r="N1515">
        <v>-2.2269999999999998E-3</v>
      </c>
      <c r="O1515">
        <v>8.7229999999999999E-3</v>
      </c>
    </row>
    <row r="1516" spans="1:15" x14ac:dyDescent="0.2">
      <c r="A1516">
        <v>12490</v>
      </c>
      <c r="B1516" s="1">
        <v>44202</v>
      </c>
      <c r="C1516">
        <v>2.4972000000000001E-2</v>
      </c>
      <c r="D1516">
        <v>1.7749999999999998E-2</v>
      </c>
      <c r="E1516">
        <v>-1.5410999999999999E-2</v>
      </c>
      <c r="F1516">
        <v>1.2385E-2</v>
      </c>
      <c r="G1516">
        <v>4.3620000000000004E-3</v>
      </c>
      <c r="H1516">
        <v>-8.1720000000000004E-3</v>
      </c>
      <c r="I1516">
        <v>8.0370000000000007E-3</v>
      </c>
      <c r="J1516">
        <v>5.7099999999999998E-3</v>
      </c>
      <c r="K1516">
        <v>7.0829999999999999E-3</v>
      </c>
      <c r="L1516">
        <v>-1.4755000000000001E-2</v>
      </c>
      <c r="M1516">
        <v>6.4390000000000003E-3</v>
      </c>
      <c r="N1516">
        <v>1.3420000000000001E-3</v>
      </c>
      <c r="O1516">
        <v>-2.2269999999999998E-3</v>
      </c>
    </row>
    <row r="1517" spans="1:15" x14ac:dyDescent="0.2">
      <c r="A1517">
        <v>12490</v>
      </c>
      <c r="B1517" s="1">
        <v>44203</v>
      </c>
      <c r="C1517">
        <v>-2.32E-3</v>
      </c>
      <c r="D1517">
        <v>2.4972000000000001E-2</v>
      </c>
      <c r="E1517">
        <v>1.7749999999999998E-2</v>
      </c>
      <c r="F1517">
        <v>-1.5410999999999999E-2</v>
      </c>
      <c r="G1517">
        <v>1.2385E-2</v>
      </c>
      <c r="H1517">
        <v>4.3620000000000004E-3</v>
      </c>
      <c r="I1517">
        <v>1.6263E-2</v>
      </c>
      <c r="J1517">
        <v>1.4847000000000001E-2</v>
      </c>
      <c r="K1517">
        <v>5.7099999999999998E-3</v>
      </c>
      <c r="L1517">
        <v>7.0829999999999999E-3</v>
      </c>
      <c r="M1517">
        <v>-1.4755000000000001E-2</v>
      </c>
      <c r="N1517">
        <v>6.4390000000000003E-3</v>
      </c>
      <c r="O1517">
        <v>1.3420000000000001E-3</v>
      </c>
    </row>
    <row r="1518" spans="1:15" x14ac:dyDescent="0.2">
      <c r="A1518">
        <v>12490</v>
      </c>
      <c r="B1518" s="1">
        <v>44204</v>
      </c>
      <c r="C1518">
        <v>-3.5660000000000002E-3</v>
      </c>
      <c r="D1518">
        <v>-2.32E-3</v>
      </c>
      <c r="E1518">
        <v>2.4972000000000001E-2</v>
      </c>
      <c r="F1518">
        <v>1.7749999999999998E-2</v>
      </c>
      <c r="G1518">
        <v>-1.5410999999999999E-2</v>
      </c>
      <c r="H1518">
        <v>1.2385E-2</v>
      </c>
      <c r="I1518">
        <v>4.6880000000000003E-3</v>
      </c>
      <c r="J1518">
        <v>5.4920000000000004E-3</v>
      </c>
      <c r="K1518">
        <v>1.4847000000000001E-2</v>
      </c>
      <c r="L1518">
        <v>5.7099999999999998E-3</v>
      </c>
      <c r="M1518">
        <v>7.0829999999999999E-3</v>
      </c>
      <c r="N1518">
        <v>-1.4755000000000001E-2</v>
      </c>
      <c r="O1518">
        <v>6.4390000000000003E-3</v>
      </c>
    </row>
    <row r="1519" spans="1:15" x14ac:dyDescent="0.2">
      <c r="A1519">
        <v>12490</v>
      </c>
      <c r="B1519" s="1">
        <v>44207</v>
      </c>
      <c r="C1519">
        <v>3.8900000000000002E-4</v>
      </c>
      <c r="D1519">
        <v>-3.5660000000000002E-3</v>
      </c>
      <c r="E1519">
        <v>-2.32E-3</v>
      </c>
      <c r="F1519">
        <v>2.4972000000000001E-2</v>
      </c>
      <c r="G1519">
        <v>1.7749999999999998E-2</v>
      </c>
      <c r="H1519">
        <v>-1.5410999999999999E-2</v>
      </c>
      <c r="I1519">
        <v>-5.6449999999999998E-3</v>
      </c>
      <c r="J1519">
        <v>-6.5550000000000001E-3</v>
      </c>
      <c r="K1519">
        <v>5.4920000000000004E-3</v>
      </c>
      <c r="L1519">
        <v>1.4847000000000001E-2</v>
      </c>
      <c r="M1519">
        <v>5.7099999999999998E-3</v>
      </c>
      <c r="N1519">
        <v>7.0829999999999999E-3</v>
      </c>
      <c r="O1519">
        <v>-1.4755000000000001E-2</v>
      </c>
    </row>
    <row r="1520" spans="1:15" x14ac:dyDescent="0.2">
      <c r="A1520">
        <v>12490</v>
      </c>
      <c r="B1520" s="1">
        <v>44208</v>
      </c>
      <c r="C1520">
        <v>4.8999999999999998E-3</v>
      </c>
      <c r="D1520">
        <v>3.8900000000000002E-4</v>
      </c>
      <c r="E1520">
        <v>-3.5660000000000002E-3</v>
      </c>
      <c r="F1520">
        <v>-2.32E-3</v>
      </c>
      <c r="G1520">
        <v>2.4972000000000001E-2</v>
      </c>
      <c r="H1520">
        <v>1.7749999999999998E-2</v>
      </c>
      <c r="I1520">
        <v>4.1970000000000002E-3</v>
      </c>
      <c r="J1520">
        <v>4.1599999999999997E-4</v>
      </c>
      <c r="K1520">
        <v>-6.5550000000000001E-3</v>
      </c>
      <c r="L1520">
        <v>5.4920000000000004E-3</v>
      </c>
      <c r="M1520">
        <v>1.4847000000000001E-2</v>
      </c>
      <c r="N1520">
        <v>5.7099999999999998E-3</v>
      </c>
      <c r="O1520">
        <v>7.0829999999999999E-3</v>
      </c>
    </row>
    <row r="1521" spans="1:15" x14ac:dyDescent="0.2">
      <c r="A1521">
        <v>12490</v>
      </c>
      <c r="B1521" s="1">
        <v>44209</v>
      </c>
      <c r="C1521">
        <v>-1.7722999999999999E-2</v>
      </c>
      <c r="D1521">
        <v>4.8999999999999998E-3</v>
      </c>
      <c r="E1521">
        <v>3.8900000000000002E-4</v>
      </c>
      <c r="F1521">
        <v>-3.5660000000000002E-3</v>
      </c>
      <c r="G1521">
        <v>-2.32E-3</v>
      </c>
      <c r="H1521">
        <v>2.4972000000000001E-2</v>
      </c>
      <c r="I1521">
        <v>9.1200000000000005E-4</v>
      </c>
      <c r="J1521">
        <v>2.2759999999999998E-3</v>
      </c>
      <c r="K1521">
        <v>4.1599999999999997E-4</v>
      </c>
      <c r="L1521">
        <v>-6.5550000000000001E-3</v>
      </c>
      <c r="M1521">
        <v>5.4920000000000004E-3</v>
      </c>
      <c r="N1521">
        <v>1.4847000000000001E-2</v>
      </c>
      <c r="O1521">
        <v>5.7099999999999998E-3</v>
      </c>
    </row>
    <row r="1522" spans="1:15" x14ac:dyDescent="0.2">
      <c r="A1522">
        <v>12490</v>
      </c>
      <c r="B1522" s="1">
        <v>44210</v>
      </c>
      <c r="C1522">
        <v>1.6152E-2</v>
      </c>
      <c r="D1522">
        <v>-1.7722999999999999E-2</v>
      </c>
      <c r="E1522">
        <v>4.8999999999999998E-3</v>
      </c>
      <c r="F1522">
        <v>3.8900000000000002E-4</v>
      </c>
      <c r="G1522">
        <v>-3.5660000000000002E-3</v>
      </c>
      <c r="H1522">
        <v>-2.32E-3</v>
      </c>
      <c r="I1522">
        <v>-4.6999999999999997E-5</v>
      </c>
      <c r="J1522">
        <v>-3.7529999999999998E-3</v>
      </c>
      <c r="K1522">
        <v>2.2759999999999998E-3</v>
      </c>
      <c r="L1522">
        <v>4.1599999999999997E-4</v>
      </c>
      <c r="M1522">
        <v>-6.5550000000000001E-3</v>
      </c>
      <c r="N1522">
        <v>5.4920000000000004E-3</v>
      </c>
      <c r="O1522">
        <v>1.4847000000000001E-2</v>
      </c>
    </row>
    <row r="1523" spans="1:15" x14ac:dyDescent="0.2">
      <c r="A1523">
        <v>12490</v>
      </c>
      <c r="B1523" s="1">
        <v>44211</v>
      </c>
      <c r="C1523">
        <v>-4.4970000000000001E-3</v>
      </c>
      <c r="D1523">
        <v>1.6152E-2</v>
      </c>
      <c r="E1523">
        <v>-1.7722999999999999E-2</v>
      </c>
      <c r="F1523">
        <v>4.8999999999999998E-3</v>
      </c>
      <c r="G1523">
        <v>3.8900000000000002E-4</v>
      </c>
      <c r="H1523">
        <v>-3.5660000000000002E-3</v>
      </c>
      <c r="I1523">
        <v>-8.5419999999999992E-3</v>
      </c>
      <c r="J1523">
        <v>-7.1900000000000002E-3</v>
      </c>
      <c r="K1523">
        <v>-3.7529999999999998E-3</v>
      </c>
      <c r="L1523">
        <v>2.2759999999999998E-3</v>
      </c>
      <c r="M1523">
        <v>4.1599999999999997E-4</v>
      </c>
      <c r="N1523">
        <v>-6.5550000000000001E-3</v>
      </c>
      <c r="O1523">
        <v>5.4920000000000004E-3</v>
      </c>
    </row>
    <row r="1524" spans="1:15" x14ac:dyDescent="0.2">
      <c r="A1524">
        <v>12490</v>
      </c>
      <c r="B1524" s="1">
        <v>44215</v>
      </c>
      <c r="C1524">
        <v>4.9069999999999999E-3</v>
      </c>
      <c r="D1524">
        <v>-4.4970000000000001E-3</v>
      </c>
      <c r="E1524">
        <v>1.6152E-2</v>
      </c>
      <c r="F1524">
        <v>-1.7722999999999999E-2</v>
      </c>
      <c r="G1524">
        <v>4.8999999999999998E-3</v>
      </c>
      <c r="H1524">
        <v>3.8900000000000002E-4</v>
      </c>
      <c r="I1524">
        <v>8.5369999999999994E-3</v>
      </c>
      <c r="J1524">
        <v>8.1359999999999991E-3</v>
      </c>
      <c r="K1524">
        <v>-7.1900000000000002E-3</v>
      </c>
      <c r="L1524">
        <v>-3.7529999999999998E-3</v>
      </c>
      <c r="M1524">
        <v>2.2759999999999998E-3</v>
      </c>
      <c r="N1524">
        <v>4.1599999999999997E-4</v>
      </c>
      <c r="O1524">
        <v>-6.5550000000000001E-3</v>
      </c>
    </row>
    <row r="1525" spans="1:15" x14ac:dyDescent="0.2">
      <c r="A1525">
        <v>12490</v>
      </c>
      <c r="B1525" s="1">
        <v>44216</v>
      </c>
      <c r="C1525">
        <v>8.2159999999999993E-3</v>
      </c>
      <c r="D1525">
        <v>4.9069999999999999E-3</v>
      </c>
      <c r="E1525">
        <v>-4.4970000000000001E-3</v>
      </c>
      <c r="F1525">
        <v>1.6152E-2</v>
      </c>
      <c r="G1525">
        <v>-1.7722999999999999E-2</v>
      </c>
      <c r="H1525">
        <v>4.8999999999999998E-3</v>
      </c>
      <c r="I1525">
        <v>1.2048E-2</v>
      </c>
      <c r="J1525">
        <v>1.3936E-2</v>
      </c>
      <c r="K1525">
        <v>8.1359999999999991E-3</v>
      </c>
      <c r="L1525">
        <v>-7.1900000000000002E-3</v>
      </c>
      <c r="M1525">
        <v>-3.7529999999999998E-3</v>
      </c>
      <c r="N1525">
        <v>2.2759999999999998E-3</v>
      </c>
      <c r="O1525">
        <v>4.1599999999999997E-4</v>
      </c>
    </row>
    <row r="1526" spans="1:15" x14ac:dyDescent="0.2">
      <c r="A1526">
        <v>12490</v>
      </c>
      <c r="B1526" s="1">
        <v>44217</v>
      </c>
      <c r="C1526">
        <v>1.2069E-2</v>
      </c>
      <c r="D1526">
        <v>8.2159999999999993E-3</v>
      </c>
      <c r="E1526">
        <v>4.9069999999999999E-3</v>
      </c>
      <c r="F1526">
        <v>-4.4970000000000001E-3</v>
      </c>
      <c r="G1526">
        <v>1.6152E-2</v>
      </c>
      <c r="H1526">
        <v>-1.7722999999999999E-2</v>
      </c>
      <c r="I1526">
        <v>-9.3499999999999996E-4</v>
      </c>
      <c r="J1526">
        <v>3.1700000000000001E-4</v>
      </c>
      <c r="K1526">
        <v>1.3936E-2</v>
      </c>
      <c r="L1526">
        <v>8.1359999999999991E-3</v>
      </c>
      <c r="M1526">
        <v>-7.1900000000000002E-3</v>
      </c>
      <c r="N1526">
        <v>-3.7529999999999998E-3</v>
      </c>
      <c r="O1526">
        <v>2.2759999999999998E-3</v>
      </c>
    </row>
    <row r="1527" spans="1:15" x14ac:dyDescent="0.2">
      <c r="A1527">
        <v>12490</v>
      </c>
      <c r="B1527" s="1">
        <v>44218</v>
      </c>
      <c r="C1527">
        <v>-9.9049999999999999E-2</v>
      </c>
      <c r="D1527">
        <v>1.2069E-2</v>
      </c>
      <c r="E1527">
        <v>8.2159999999999993E-3</v>
      </c>
      <c r="F1527">
        <v>4.9069999999999999E-3</v>
      </c>
      <c r="G1527">
        <v>-4.4970000000000001E-3</v>
      </c>
      <c r="H1527">
        <v>1.6152E-2</v>
      </c>
      <c r="I1527">
        <v>-1.4610000000000001E-3</v>
      </c>
      <c r="J1527">
        <v>-3.0109999999999998E-3</v>
      </c>
      <c r="K1527">
        <v>3.1700000000000001E-4</v>
      </c>
      <c r="L1527">
        <v>1.3936E-2</v>
      </c>
      <c r="M1527">
        <v>8.1359999999999991E-3</v>
      </c>
      <c r="N1527">
        <v>-7.1900000000000002E-3</v>
      </c>
      <c r="O1527">
        <v>-3.7529999999999998E-3</v>
      </c>
    </row>
    <row r="1528" spans="1:15" x14ac:dyDescent="0.2">
      <c r="A1528">
        <v>12490</v>
      </c>
      <c r="B1528" s="1">
        <v>44221</v>
      </c>
      <c r="C1528">
        <v>-2.5300000000000002E-4</v>
      </c>
      <c r="D1528">
        <v>-9.9049999999999999E-2</v>
      </c>
      <c r="E1528">
        <v>1.2069E-2</v>
      </c>
      <c r="F1528">
        <v>8.2159999999999993E-3</v>
      </c>
      <c r="G1528">
        <v>4.9069999999999999E-3</v>
      </c>
      <c r="H1528">
        <v>-4.4970000000000001E-3</v>
      </c>
      <c r="I1528">
        <v>2.4290000000000002E-3</v>
      </c>
      <c r="J1528">
        <v>3.6159999999999999E-3</v>
      </c>
      <c r="K1528">
        <v>-3.0109999999999998E-3</v>
      </c>
      <c r="L1528">
        <v>3.1700000000000001E-4</v>
      </c>
      <c r="M1528">
        <v>1.3936E-2</v>
      </c>
      <c r="N1528">
        <v>8.1359999999999991E-3</v>
      </c>
      <c r="O1528">
        <v>-7.1900000000000002E-3</v>
      </c>
    </row>
    <row r="1529" spans="1:15" x14ac:dyDescent="0.2">
      <c r="A1529">
        <v>12490</v>
      </c>
      <c r="B1529" s="1">
        <v>44222</v>
      </c>
      <c r="C1529">
        <v>3.2973000000000002E-2</v>
      </c>
      <c r="D1529">
        <v>-2.5300000000000002E-4</v>
      </c>
      <c r="E1529">
        <v>-9.9049999999999999E-2</v>
      </c>
      <c r="F1529">
        <v>1.2069E-2</v>
      </c>
      <c r="G1529">
        <v>8.2159999999999993E-3</v>
      </c>
      <c r="H1529">
        <v>4.9069999999999999E-3</v>
      </c>
      <c r="I1529">
        <v>-2.9250000000000001E-3</v>
      </c>
      <c r="J1529">
        <v>-1.4890000000000001E-3</v>
      </c>
      <c r="K1529">
        <v>3.6159999999999999E-3</v>
      </c>
      <c r="L1529">
        <v>-3.0109999999999998E-3</v>
      </c>
      <c r="M1529">
        <v>3.1700000000000001E-4</v>
      </c>
      <c r="N1529">
        <v>1.3936E-2</v>
      </c>
      <c r="O1529">
        <v>8.1359999999999991E-3</v>
      </c>
    </row>
    <row r="1530" spans="1:15" x14ac:dyDescent="0.2">
      <c r="A1530">
        <v>12490</v>
      </c>
      <c r="B1530" s="1">
        <v>44223</v>
      </c>
      <c r="C1530">
        <v>-1.63E-4</v>
      </c>
      <c r="D1530">
        <v>3.2973000000000002E-2</v>
      </c>
      <c r="E1530">
        <v>-2.5300000000000002E-4</v>
      </c>
      <c r="F1530">
        <v>-9.9049999999999999E-2</v>
      </c>
      <c r="G1530">
        <v>1.2069E-2</v>
      </c>
      <c r="H1530">
        <v>8.2159999999999993E-3</v>
      </c>
      <c r="I1530">
        <v>-2.4763E-2</v>
      </c>
      <c r="J1530">
        <v>-2.5677999999999999E-2</v>
      </c>
      <c r="K1530">
        <v>-1.4890000000000001E-3</v>
      </c>
      <c r="L1530">
        <v>3.6159999999999999E-3</v>
      </c>
      <c r="M1530">
        <v>-3.0109999999999998E-3</v>
      </c>
      <c r="N1530">
        <v>3.1700000000000001E-4</v>
      </c>
      <c r="O1530">
        <v>1.3936E-2</v>
      </c>
    </row>
    <row r="1531" spans="1:15" x14ac:dyDescent="0.2">
      <c r="A1531">
        <v>12490</v>
      </c>
      <c r="B1531" s="1">
        <v>44224</v>
      </c>
      <c r="C1531">
        <v>-1.9515000000000001E-2</v>
      </c>
      <c r="D1531">
        <v>-1.63E-4</v>
      </c>
      <c r="E1531">
        <v>3.2973000000000002E-2</v>
      </c>
      <c r="F1531">
        <v>-2.5300000000000002E-4</v>
      </c>
      <c r="G1531">
        <v>-9.9049999999999999E-2</v>
      </c>
      <c r="H1531">
        <v>1.2069E-2</v>
      </c>
      <c r="I1531">
        <v>9.2759999999999995E-3</v>
      </c>
      <c r="J1531">
        <v>9.7610000000000006E-3</v>
      </c>
      <c r="K1531">
        <v>-2.5677999999999999E-2</v>
      </c>
      <c r="L1531">
        <v>-1.4890000000000001E-3</v>
      </c>
      <c r="M1531">
        <v>3.6159999999999999E-3</v>
      </c>
      <c r="N1531">
        <v>-3.0109999999999998E-3</v>
      </c>
      <c r="O1531">
        <v>3.1700000000000001E-4</v>
      </c>
    </row>
    <row r="1532" spans="1:15" x14ac:dyDescent="0.2">
      <c r="A1532">
        <v>12490</v>
      </c>
      <c r="B1532" s="1">
        <v>44225</v>
      </c>
      <c r="C1532">
        <v>-8.0780000000000001E-3</v>
      </c>
      <c r="D1532">
        <v>-1.9515000000000001E-2</v>
      </c>
      <c r="E1532">
        <v>-1.63E-4</v>
      </c>
      <c r="F1532">
        <v>3.2973000000000002E-2</v>
      </c>
      <c r="G1532">
        <v>-2.5300000000000002E-4</v>
      </c>
      <c r="H1532">
        <v>-9.9049999999999999E-2</v>
      </c>
      <c r="I1532">
        <v>-1.7642999999999999E-2</v>
      </c>
      <c r="J1532">
        <v>-1.9311999999999999E-2</v>
      </c>
      <c r="K1532">
        <v>9.7610000000000006E-3</v>
      </c>
      <c r="L1532">
        <v>-2.5677999999999999E-2</v>
      </c>
      <c r="M1532">
        <v>-1.4890000000000001E-3</v>
      </c>
      <c r="N1532">
        <v>3.6159999999999999E-3</v>
      </c>
      <c r="O1532">
        <v>-3.0109999999999998E-3</v>
      </c>
    </row>
    <row r="1533" spans="1:15" x14ac:dyDescent="0.2">
      <c r="A1533">
        <v>12490</v>
      </c>
      <c r="B1533" s="1">
        <v>44228</v>
      </c>
      <c r="C1533">
        <v>1.2005999999999999E-2</v>
      </c>
      <c r="D1533">
        <v>-8.0780000000000001E-3</v>
      </c>
      <c r="E1533">
        <v>-1.9515000000000001E-2</v>
      </c>
      <c r="F1533">
        <v>-1.63E-4</v>
      </c>
      <c r="G1533">
        <v>3.2973000000000002E-2</v>
      </c>
      <c r="H1533">
        <v>-2.5300000000000002E-4</v>
      </c>
      <c r="I1533">
        <v>1.7250999999999999E-2</v>
      </c>
      <c r="J1533">
        <v>1.6052E-2</v>
      </c>
      <c r="K1533">
        <v>-1.9311999999999999E-2</v>
      </c>
      <c r="L1533">
        <v>9.7610000000000006E-3</v>
      </c>
      <c r="M1533">
        <v>-2.5677999999999999E-2</v>
      </c>
      <c r="N1533">
        <v>-1.4890000000000001E-3</v>
      </c>
      <c r="O1533">
        <v>3.6159999999999999E-3</v>
      </c>
    </row>
    <row r="1534" spans="1:15" x14ac:dyDescent="0.2">
      <c r="A1534">
        <v>12490</v>
      </c>
      <c r="B1534" s="1">
        <v>44229</v>
      </c>
      <c r="C1534">
        <v>-9.1260000000000004E-3</v>
      </c>
      <c r="D1534">
        <v>1.2005999999999999E-2</v>
      </c>
      <c r="E1534">
        <v>-8.0780000000000001E-3</v>
      </c>
      <c r="F1534">
        <v>-1.9515000000000001E-2</v>
      </c>
      <c r="G1534">
        <v>-1.63E-4</v>
      </c>
      <c r="H1534">
        <v>3.2973000000000002E-2</v>
      </c>
      <c r="I1534">
        <v>1.4014E-2</v>
      </c>
      <c r="J1534">
        <v>1.3898000000000001E-2</v>
      </c>
      <c r="K1534">
        <v>1.6052E-2</v>
      </c>
      <c r="L1534">
        <v>-1.9311999999999999E-2</v>
      </c>
      <c r="M1534">
        <v>9.7610000000000006E-3</v>
      </c>
      <c r="N1534">
        <v>-2.5677999999999999E-2</v>
      </c>
      <c r="O1534">
        <v>-1.4890000000000001E-3</v>
      </c>
    </row>
    <row r="1535" spans="1:15" x14ac:dyDescent="0.2">
      <c r="A1535">
        <v>12490</v>
      </c>
      <c r="B1535" s="1">
        <v>44230</v>
      </c>
      <c r="C1535">
        <v>-2.679E-3</v>
      </c>
      <c r="D1535">
        <v>-9.1260000000000004E-3</v>
      </c>
      <c r="E1535">
        <v>1.2005999999999999E-2</v>
      </c>
      <c r="F1535">
        <v>-8.0780000000000001E-3</v>
      </c>
      <c r="G1535">
        <v>-1.9515000000000001E-2</v>
      </c>
      <c r="H1535">
        <v>-1.63E-4</v>
      </c>
      <c r="I1535">
        <v>1.354E-3</v>
      </c>
      <c r="J1535">
        <v>1.0089999999999999E-3</v>
      </c>
      <c r="K1535">
        <v>1.3898000000000001E-2</v>
      </c>
      <c r="L1535">
        <v>1.6052E-2</v>
      </c>
      <c r="M1535">
        <v>-1.9311999999999999E-2</v>
      </c>
      <c r="N1535">
        <v>9.7610000000000006E-3</v>
      </c>
      <c r="O1535">
        <v>-2.5677999999999999E-2</v>
      </c>
    </row>
    <row r="1536" spans="1:15" x14ac:dyDescent="0.2">
      <c r="A1536">
        <v>12490</v>
      </c>
      <c r="B1536" s="1">
        <v>44231</v>
      </c>
      <c r="C1536">
        <v>1.5949999999999999E-2</v>
      </c>
      <c r="D1536">
        <v>-2.679E-3</v>
      </c>
      <c r="E1536">
        <v>-9.1260000000000004E-3</v>
      </c>
      <c r="F1536">
        <v>1.2005999999999999E-2</v>
      </c>
      <c r="G1536">
        <v>-8.0780000000000001E-3</v>
      </c>
      <c r="H1536">
        <v>-1.9515000000000001E-2</v>
      </c>
      <c r="I1536">
        <v>1.1292999999999999E-2</v>
      </c>
      <c r="J1536">
        <v>1.0853E-2</v>
      </c>
      <c r="K1536">
        <v>1.0089999999999999E-3</v>
      </c>
      <c r="L1536">
        <v>1.3898000000000001E-2</v>
      </c>
      <c r="M1536">
        <v>1.6052E-2</v>
      </c>
      <c r="N1536">
        <v>-1.9311999999999999E-2</v>
      </c>
      <c r="O1536">
        <v>9.7610000000000006E-3</v>
      </c>
    </row>
    <row r="1537" spans="1:15" x14ac:dyDescent="0.2">
      <c r="A1537">
        <v>12490</v>
      </c>
      <c r="B1537" s="1">
        <v>44232</v>
      </c>
      <c r="C1537">
        <v>6.3629999999999997E-3</v>
      </c>
      <c r="D1537">
        <v>1.5949999999999999E-2</v>
      </c>
      <c r="E1537">
        <v>-2.679E-3</v>
      </c>
      <c r="F1537">
        <v>-9.1260000000000004E-3</v>
      </c>
      <c r="G1537">
        <v>1.2005999999999999E-2</v>
      </c>
      <c r="H1537">
        <v>-8.0780000000000001E-3</v>
      </c>
      <c r="I1537">
        <v>6.0780000000000001E-3</v>
      </c>
      <c r="J1537">
        <v>3.8969999999999999E-3</v>
      </c>
      <c r="K1537">
        <v>1.0853E-2</v>
      </c>
      <c r="L1537">
        <v>1.0089999999999999E-3</v>
      </c>
      <c r="M1537">
        <v>1.3898000000000001E-2</v>
      </c>
      <c r="N1537">
        <v>1.6052E-2</v>
      </c>
      <c r="O1537">
        <v>-1.9311999999999999E-2</v>
      </c>
    </row>
    <row r="1538" spans="1:15" x14ac:dyDescent="0.2">
      <c r="A1538">
        <v>12490</v>
      </c>
      <c r="B1538" s="1">
        <v>44235</v>
      </c>
      <c r="C1538">
        <v>1.4944000000000001E-2</v>
      </c>
      <c r="D1538">
        <v>6.3629999999999997E-3</v>
      </c>
      <c r="E1538">
        <v>1.5949999999999999E-2</v>
      </c>
      <c r="F1538">
        <v>-2.679E-3</v>
      </c>
      <c r="G1538">
        <v>-9.1260000000000004E-3</v>
      </c>
      <c r="H1538">
        <v>1.2005999999999999E-2</v>
      </c>
      <c r="I1538">
        <v>9.7809999999999998E-3</v>
      </c>
      <c r="J1538">
        <v>7.3990000000000002E-3</v>
      </c>
      <c r="K1538">
        <v>3.8969999999999999E-3</v>
      </c>
      <c r="L1538">
        <v>1.0853E-2</v>
      </c>
      <c r="M1538">
        <v>1.0089999999999999E-3</v>
      </c>
      <c r="N1538">
        <v>1.3898000000000001E-2</v>
      </c>
      <c r="O1538">
        <v>1.6052E-2</v>
      </c>
    </row>
    <row r="1539" spans="1:15" x14ac:dyDescent="0.2">
      <c r="A1539">
        <v>12490</v>
      </c>
      <c r="B1539" s="1">
        <v>44236</v>
      </c>
      <c r="C1539">
        <v>9.7099999999999997E-4</v>
      </c>
      <c r="D1539">
        <v>1.4944000000000001E-2</v>
      </c>
      <c r="E1539">
        <v>6.3629999999999997E-3</v>
      </c>
      <c r="F1539">
        <v>1.5949999999999999E-2</v>
      </c>
      <c r="G1539">
        <v>-2.679E-3</v>
      </c>
      <c r="H1539">
        <v>-9.1260000000000004E-3</v>
      </c>
      <c r="I1539">
        <v>9.5799999999999998E-4</v>
      </c>
      <c r="J1539">
        <v>-1.1130000000000001E-3</v>
      </c>
      <c r="K1539">
        <v>7.3990000000000002E-3</v>
      </c>
      <c r="L1539">
        <v>3.8969999999999999E-3</v>
      </c>
      <c r="M1539">
        <v>1.0853E-2</v>
      </c>
      <c r="N1539">
        <v>1.0089999999999999E-3</v>
      </c>
      <c r="O1539">
        <v>1.3898000000000001E-2</v>
      </c>
    </row>
    <row r="1540" spans="1:15" x14ac:dyDescent="0.2">
      <c r="A1540">
        <v>12490</v>
      </c>
      <c r="B1540" s="1">
        <v>44237</v>
      </c>
      <c r="C1540">
        <v>1.147E-3</v>
      </c>
      <c r="D1540">
        <v>9.7099999999999997E-4</v>
      </c>
      <c r="E1540">
        <v>1.4944000000000001E-2</v>
      </c>
      <c r="F1540">
        <v>6.3629999999999997E-3</v>
      </c>
      <c r="G1540">
        <v>1.5949999999999999E-2</v>
      </c>
      <c r="H1540">
        <v>-2.679E-3</v>
      </c>
      <c r="I1540">
        <v>-3.0600000000000001E-4</v>
      </c>
      <c r="J1540">
        <v>-3.4499999999999998E-4</v>
      </c>
      <c r="K1540">
        <v>-1.1130000000000001E-3</v>
      </c>
      <c r="L1540">
        <v>7.3990000000000002E-3</v>
      </c>
      <c r="M1540">
        <v>3.8969999999999999E-3</v>
      </c>
      <c r="N1540">
        <v>1.0853E-2</v>
      </c>
      <c r="O1540">
        <v>1.0089999999999999E-3</v>
      </c>
    </row>
    <row r="1541" spans="1:15" x14ac:dyDescent="0.2">
      <c r="A1541">
        <v>12490</v>
      </c>
      <c r="B1541" s="1">
        <v>44238</v>
      </c>
      <c r="C1541">
        <v>-1.0880000000000001E-2</v>
      </c>
      <c r="D1541">
        <v>1.147E-3</v>
      </c>
      <c r="E1541">
        <v>9.7099999999999997E-4</v>
      </c>
      <c r="F1541">
        <v>1.4944000000000001E-2</v>
      </c>
      <c r="G1541">
        <v>6.3629999999999997E-3</v>
      </c>
      <c r="H1541">
        <v>1.5949999999999999E-2</v>
      </c>
      <c r="I1541">
        <v>1.885E-3</v>
      </c>
      <c r="J1541">
        <v>1.6620000000000001E-3</v>
      </c>
      <c r="K1541">
        <v>-3.4499999999999998E-4</v>
      </c>
      <c r="L1541">
        <v>-1.1130000000000001E-3</v>
      </c>
      <c r="M1541">
        <v>7.3990000000000002E-3</v>
      </c>
      <c r="N1541">
        <v>3.8969999999999999E-3</v>
      </c>
      <c r="O1541">
        <v>1.0853E-2</v>
      </c>
    </row>
    <row r="1542" spans="1:15" x14ac:dyDescent="0.2">
      <c r="A1542">
        <v>12490</v>
      </c>
      <c r="B1542" s="1">
        <v>44239</v>
      </c>
      <c r="C1542">
        <v>-9.1E-4</v>
      </c>
      <c r="D1542">
        <v>-1.0880000000000001E-2</v>
      </c>
      <c r="E1542">
        <v>1.147E-3</v>
      </c>
      <c r="F1542">
        <v>9.7099999999999997E-4</v>
      </c>
      <c r="G1542">
        <v>1.4944000000000001E-2</v>
      </c>
      <c r="H1542">
        <v>6.3629999999999997E-3</v>
      </c>
      <c r="I1542">
        <v>4.6709999999999998E-3</v>
      </c>
      <c r="J1542">
        <v>4.7109999999999999E-3</v>
      </c>
      <c r="K1542">
        <v>1.6620000000000001E-3</v>
      </c>
      <c r="L1542">
        <v>-3.4499999999999998E-4</v>
      </c>
      <c r="M1542">
        <v>-1.1130000000000001E-3</v>
      </c>
      <c r="N1542">
        <v>7.3990000000000002E-3</v>
      </c>
      <c r="O1542">
        <v>3.8969999999999999E-3</v>
      </c>
    </row>
    <row r="1543" spans="1:15" x14ac:dyDescent="0.2">
      <c r="A1543">
        <v>12490</v>
      </c>
      <c r="B1543" s="1">
        <v>44243</v>
      </c>
      <c r="C1543">
        <v>-6.0429999999999998E-3</v>
      </c>
      <c r="D1543">
        <v>-9.1E-4</v>
      </c>
      <c r="E1543">
        <v>-1.0880000000000001E-2</v>
      </c>
      <c r="F1543">
        <v>1.147E-3</v>
      </c>
      <c r="G1543">
        <v>9.7099999999999997E-4</v>
      </c>
      <c r="H1543">
        <v>1.4944000000000001E-2</v>
      </c>
      <c r="I1543">
        <v>-1.1230000000000001E-3</v>
      </c>
      <c r="J1543">
        <v>-5.6899999999999995E-4</v>
      </c>
      <c r="K1543">
        <v>4.7109999999999999E-3</v>
      </c>
      <c r="L1543">
        <v>1.6620000000000001E-3</v>
      </c>
      <c r="M1543">
        <v>-3.4499999999999998E-4</v>
      </c>
      <c r="N1543">
        <v>-1.1130000000000001E-3</v>
      </c>
      <c r="O1543">
        <v>7.3990000000000002E-3</v>
      </c>
    </row>
    <row r="1544" spans="1:15" x14ac:dyDescent="0.2">
      <c r="A1544">
        <v>12490</v>
      </c>
      <c r="B1544" s="1">
        <v>44244</v>
      </c>
      <c r="C1544">
        <v>-8.3299999999999997E-4</v>
      </c>
      <c r="D1544">
        <v>-6.0429999999999998E-3</v>
      </c>
      <c r="E1544">
        <v>-9.1E-4</v>
      </c>
      <c r="F1544">
        <v>-1.0880000000000001E-2</v>
      </c>
      <c r="G1544">
        <v>1.147E-3</v>
      </c>
      <c r="H1544">
        <v>9.7099999999999997E-4</v>
      </c>
      <c r="I1544">
        <v>-2.3440000000000002E-3</v>
      </c>
      <c r="J1544">
        <v>-3.2000000000000003E-4</v>
      </c>
      <c r="K1544">
        <v>-5.6899999999999995E-4</v>
      </c>
      <c r="L1544">
        <v>4.7109999999999999E-3</v>
      </c>
      <c r="M1544">
        <v>1.6620000000000001E-3</v>
      </c>
      <c r="N1544">
        <v>-3.4499999999999998E-4</v>
      </c>
      <c r="O1544">
        <v>-1.1130000000000001E-3</v>
      </c>
    </row>
    <row r="1545" spans="1:15" x14ac:dyDescent="0.2">
      <c r="A1545">
        <v>12490</v>
      </c>
      <c r="B1545" s="1">
        <v>44245</v>
      </c>
      <c r="C1545">
        <v>6.3350000000000004E-3</v>
      </c>
      <c r="D1545">
        <v>-8.3299999999999997E-4</v>
      </c>
      <c r="E1545">
        <v>-6.0429999999999998E-3</v>
      </c>
      <c r="F1545">
        <v>-9.1E-4</v>
      </c>
      <c r="G1545">
        <v>-1.0880000000000001E-2</v>
      </c>
      <c r="H1545">
        <v>1.147E-3</v>
      </c>
      <c r="I1545">
        <v>-6.5849999999999997E-3</v>
      </c>
      <c r="J1545">
        <v>-4.4159999999999998E-3</v>
      </c>
      <c r="K1545">
        <v>-3.2000000000000003E-4</v>
      </c>
      <c r="L1545">
        <v>-5.6899999999999995E-4</v>
      </c>
      <c r="M1545">
        <v>4.7109999999999999E-3</v>
      </c>
      <c r="N1545">
        <v>1.6620000000000001E-3</v>
      </c>
      <c r="O1545">
        <v>-3.4499999999999998E-4</v>
      </c>
    </row>
    <row r="1546" spans="1:15" x14ac:dyDescent="0.2">
      <c r="A1546">
        <v>12490</v>
      </c>
      <c r="B1546" s="1">
        <v>44246</v>
      </c>
      <c r="C1546">
        <v>-1.4411999999999999E-2</v>
      </c>
      <c r="D1546">
        <v>6.3350000000000004E-3</v>
      </c>
      <c r="E1546">
        <v>-8.3299999999999997E-4</v>
      </c>
      <c r="F1546">
        <v>-6.0429999999999998E-3</v>
      </c>
      <c r="G1546">
        <v>-9.1E-4</v>
      </c>
      <c r="H1546">
        <v>-1.0880000000000001E-2</v>
      </c>
      <c r="I1546">
        <v>2.7239999999999999E-3</v>
      </c>
      <c r="J1546">
        <v>-1.8550000000000001E-3</v>
      </c>
      <c r="K1546">
        <v>-4.4159999999999998E-3</v>
      </c>
      <c r="L1546">
        <v>-3.2000000000000003E-4</v>
      </c>
      <c r="M1546">
        <v>-5.6899999999999995E-4</v>
      </c>
      <c r="N1546">
        <v>4.7109999999999999E-3</v>
      </c>
      <c r="O1546">
        <v>1.6620000000000001E-3</v>
      </c>
    </row>
    <row r="1547" spans="1:15" x14ac:dyDescent="0.2">
      <c r="A1547">
        <v>12490</v>
      </c>
      <c r="B1547" s="1">
        <v>44249</v>
      </c>
      <c r="C1547">
        <v>1.5716000000000001E-2</v>
      </c>
      <c r="D1547">
        <v>-1.4411999999999999E-2</v>
      </c>
      <c r="E1547">
        <v>6.3350000000000004E-3</v>
      </c>
      <c r="F1547">
        <v>-8.3299999999999997E-4</v>
      </c>
      <c r="G1547">
        <v>-6.0429999999999998E-3</v>
      </c>
      <c r="H1547">
        <v>-9.1E-4</v>
      </c>
      <c r="I1547">
        <v>-9.6460000000000001E-3</v>
      </c>
      <c r="J1547">
        <v>-7.7330000000000003E-3</v>
      </c>
      <c r="K1547">
        <v>-1.8550000000000001E-3</v>
      </c>
      <c r="L1547">
        <v>-4.4159999999999998E-3</v>
      </c>
      <c r="M1547">
        <v>-3.2000000000000003E-4</v>
      </c>
      <c r="N1547">
        <v>-5.6899999999999995E-4</v>
      </c>
      <c r="O1547">
        <v>4.7109999999999999E-3</v>
      </c>
    </row>
    <row r="1548" spans="1:15" x14ac:dyDescent="0.2">
      <c r="A1548">
        <v>12490</v>
      </c>
      <c r="B1548" s="1">
        <v>44250</v>
      </c>
      <c r="C1548">
        <v>-1.2409999999999999E-3</v>
      </c>
      <c r="D1548">
        <v>1.5716000000000001E-2</v>
      </c>
      <c r="E1548">
        <v>-1.4411999999999999E-2</v>
      </c>
      <c r="F1548">
        <v>6.3350000000000004E-3</v>
      </c>
      <c r="G1548">
        <v>-8.3299999999999997E-4</v>
      </c>
      <c r="H1548">
        <v>-6.0429999999999998E-3</v>
      </c>
      <c r="I1548">
        <v>-1.2819999999999999E-3</v>
      </c>
      <c r="J1548">
        <v>1.256E-3</v>
      </c>
      <c r="K1548">
        <v>-7.7330000000000003E-3</v>
      </c>
      <c r="L1548">
        <v>-1.8550000000000001E-3</v>
      </c>
      <c r="M1548">
        <v>-4.4159999999999998E-3</v>
      </c>
      <c r="N1548">
        <v>-3.2000000000000003E-4</v>
      </c>
      <c r="O1548">
        <v>-5.6899999999999995E-4</v>
      </c>
    </row>
    <row r="1549" spans="1:15" x14ac:dyDescent="0.2">
      <c r="A1549">
        <v>12490</v>
      </c>
      <c r="B1549" s="1">
        <v>44251</v>
      </c>
      <c r="C1549">
        <v>2.0711E-2</v>
      </c>
      <c r="D1549">
        <v>-1.2409999999999999E-3</v>
      </c>
      <c r="E1549">
        <v>1.5716000000000001E-2</v>
      </c>
      <c r="F1549">
        <v>-1.4411999999999999E-2</v>
      </c>
      <c r="G1549">
        <v>6.3350000000000004E-3</v>
      </c>
      <c r="H1549">
        <v>-8.3299999999999997E-4</v>
      </c>
      <c r="I1549">
        <v>1.1298000000000001E-2</v>
      </c>
      <c r="J1549">
        <v>1.1351999999999999E-2</v>
      </c>
      <c r="K1549">
        <v>1.256E-3</v>
      </c>
      <c r="L1549">
        <v>-7.7330000000000003E-3</v>
      </c>
      <c r="M1549">
        <v>-1.8550000000000001E-3</v>
      </c>
      <c r="N1549">
        <v>-4.4159999999999998E-3</v>
      </c>
      <c r="O1549">
        <v>-3.2000000000000003E-4</v>
      </c>
    </row>
    <row r="1550" spans="1:15" x14ac:dyDescent="0.2">
      <c r="A1550">
        <v>12490</v>
      </c>
      <c r="B1550" s="1">
        <v>44252</v>
      </c>
      <c r="C1550">
        <v>-6.0060000000000001E-3</v>
      </c>
      <c r="D1550">
        <v>2.0711E-2</v>
      </c>
      <c r="E1550">
        <v>-1.2409999999999999E-3</v>
      </c>
      <c r="F1550">
        <v>1.5716000000000001E-2</v>
      </c>
      <c r="G1550">
        <v>-1.4411999999999999E-2</v>
      </c>
      <c r="H1550">
        <v>6.3350000000000004E-3</v>
      </c>
      <c r="I1550">
        <v>-2.6609000000000001E-2</v>
      </c>
      <c r="J1550">
        <v>-2.4479000000000001E-2</v>
      </c>
      <c r="K1550">
        <v>1.1351999999999999E-2</v>
      </c>
      <c r="L1550">
        <v>1.256E-3</v>
      </c>
      <c r="M1550">
        <v>-7.7330000000000003E-3</v>
      </c>
      <c r="N1550">
        <v>-1.8550000000000001E-3</v>
      </c>
      <c r="O1550">
        <v>-4.4159999999999998E-3</v>
      </c>
    </row>
    <row r="1551" spans="1:15" x14ac:dyDescent="0.2">
      <c r="A1551">
        <v>12490</v>
      </c>
      <c r="B1551" s="1">
        <v>44253</v>
      </c>
      <c r="C1551">
        <v>-2.8905E-2</v>
      </c>
      <c r="D1551">
        <v>-6.0060000000000001E-3</v>
      </c>
      <c r="E1551">
        <v>2.0711E-2</v>
      </c>
      <c r="F1551">
        <v>-1.2409999999999999E-3</v>
      </c>
      <c r="G1551">
        <v>1.5716000000000001E-2</v>
      </c>
      <c r="H1551">
        <v>-1.4411999999999999E-2</v>
      </c>
      <c r="I1551">
        <v>-3.846E-3</v>
      </c>
      <c r="J1551">
        <v>-4.7499999999999999E-3</v>
      </c>
      <c r="K1551">
        <v>-2.4479000000000001E-2</v>
      </c>
      <c r="L1551">
        <v>1.1351999999999999E-2</v>
      </c>
      <c r="M1551">
        <v>1.256E-3</v>
      </c>
      <c r="N1551">
        <v>-7.7330000000000003E-3</v>
      </c>
      <c r="O1551">
        <v>-1.8550000000000001E-3</v>
      </c>
    </row>
    <row r="1552" spans="1:15" x14ac:dyDescent="0.2">
      <c r="A1552">
        <v>12490</v>
      </c>
      <c r="B1552" s="1">
        <v>44256</v>
      </c>
      <c r="C1552">
        <v>1.5219E-2</v>
      </c>
      <c r="D1552">
        <v>-2.8905E-2</v>
      </c>
      <c r="E1552">
        <v>-6.0060000000000001E-3</v>
      </c>
      <c r="F1552">
        <v>2.0711E-2</v>
      </c>
      <c r="G1552">
        <v>-1.2409999999999999E-3</v>
      </c>
      <c r="H1552">
        <v>1.5716000000000001E-2</v>
      </c>
      <c r="I1552">
        <v>2.4764999999999999E-2</v>
      </c>
      <c r="J1552">
        <v>2.3791E-2</v>
      </c>
      <c r="K1552">
        <v>-4.7499999999999999E-3</v>
      </c>
      <c r="L1552">
        <v>-2.4479000000000001E-2</v>
      </c>
      <c r="M1552">
        <v>1.1351999999999999E-2</v>
      </c>
      <c r="N1552">
        <v>1.256E-3</v>
      </c>
      <c r="O1552">
        <v>-7.7330000000000003E-3</v>
      </c>
    </row>
    <row r="1553" spans="1:15" x14ac:dyDescent="0.2">
      <c r="A1553">
        <v>12490</v>
      </c>
      <c r="B1553" s="1">
        <v>44257</v>
      </c>
      <c r="C1553">
        <v>-3.3960000000000001E-3</v>
      </c>
      <c r="D1553">
        <v>1.5219E-2</v>
      </c>
      <c r="E1553">
        <v>-2.8905E-2</v>
      </c>
      <c r="F1553">
        <v>-6.0060000000000001E-3</v>
      </c>
      <c r="G1553">
        <v>2.0711E-2</v>
      </c>
      <c r="H1553">
        <v>-1.2409999999999999E-3</v>
      </c>
      <c r="I1553">
        <v>-9.0170000000000007E-3</v>
      </c>
      <c r="J1553">
        <v>-8.0809999999999996E-3</v>
      </c>
      <c r="K1553">
        <v>2.3791E-2</v>
      </c>
      <c r="L1553">
        <v>-4.7499999999999999E-3</v>
      </c>
      <c r="M1553">
        <v>-2.4479000000000001E-2</v>
      </c>
      <c r="N1553">
        <v>1.1351999999999999E-2</v>
      </c>
      <c r="O1553">
        <v>1.256E-3</v>
      </c>
    </row>
    <row r="1554" spans="1:15" x14ac:dyDescent="0.2">
      <c r="A1554">
        <v>12490</v>
      </c>
      <c r="B1554" s="1">
        <v>44258</v>
      </c>
      <c r="C1554">
        <v>1.687E-2</v>
      </c>
      <c r="D1554">
        <v>-3.3960000000000001E-3</v>
      </c>
      <c r="E1554">
        <v>1.5219E-2</v>
      </c>
      <c r="F1554">
        <v>-2.8905E-2</v>
      </c>
      <c r="G1554">
        <v>-6.0060000000000001E-3</v>
      </c>
      <c r="H1554">
        <v>2.0711E-2</v>
      </c>
      <c r="I1554">
        <v>-1.4661E-2</v>
      </c>
      <c r="J1554">
        <v>-1.3065999999999999E-2</v>
      </c>
      <c r="K1554">
        <v>-8.0809999999999996E-3</v>
      </c>
      <c r="L1554">
        <v>2.3791E-2</v>
      </c>
      <c r="M1554">
        <v>-4.7499999999999999E-3</v>
      </c>
      <c r="N1554">
        <v>-2.4479000000000001E-2</v>
      </c>
      <c r="O1554">
        <v>1.1351999999999999E-2</v>
      </c>
    </row>
    <row r="1555" spans="1:15" x14ac:dyDescent="0.2">
      <c r="A1555">
        <v>12490</v>
      </c>
      <c r="B1555" s="1">
        <v>44259</v>
      </c>
      <c r="C1555">
        <v>-1.8388000000000002E-2</v>
      </c>
      <c r="D1555">
        <v>1.687E-2</v>
      </c>
      <c r="E1555">
        <v>-3.3960000000000001E-3</v>
      </c>
      <c r="F1555">
        <v>1.5219E-2</v>
      </c>
      <c r="G1555">
        <v>-2.8905E-2</v>
      </c>
      <c r="H1555">
        <v>-6.0060000000000001E-3</v>
      </c>
      <c r="I1555">
        <v>-1.669E-2</v>
      </c>
      <c r="J1555">
        <v>-1.3417E-2</v>
      </c>
      <c r="K1555">
        <v>-1.3065999999999999E-2</v>
      </c>
      <c r="L1555">
        <v>-8.0809999999999996E-3</v>
      </c>
      <c r="M1555">
        <v>2.3791E-2</v>
      </c>
      <c r="N1555">
        <v>-4.7499999999999999E-3</v>
      </c>
      <c r="O1555">
        <v>-2.4479000000000001E-2</v>
      </c>
    </row>
    <row r="1556" spans="1:15" x14ac:dyDescent="0.2">
      <c r="A1556">
        <v>12490</v>
      </c>
      <c r="B1556" s="1">
        <v>44260</v>
      </c>
      <c r="C1556">
        <v>2.2645999999999999E-2</v>
      </c>
      <c r="D1556">
        <v>-1.8388000000000002E-2</v>
      </c>
      <c r="E1556">
        <v>1.687E-2</v>
      </c>
      <c r="F1556">
        <v>-3.3960000000000001E-3</v>
      </c>
      <c r="G1556">
        <v>1.5219E-2</v>
      </c>
      <c r="H1556">
        <v>-2.8905E-2</v>
      </c>
      <c r="I1556">
        <v>1.7371999999999999E-2</v>
      </c>
      <c r="J1556">
        <v>1.9495999999999999E-2</v>
      </c>
      <c r="K1556">
        <v>-1.3417E-2</v>
      </c>
      <c r="L1556">
        <v>-1.3065999999999999E-2</v>
      </c>
      <c r="M1556">
        <v>-8.0809999999999996E-3</v>
      </c>
      <c r="N1556">
        <v>2.3791E-2</v>
      </c>
      <c r="O1556">
        <v>-4.7499999999999999E-3</v>
      </c>
    </row>
    <row r="1557" spans="1:15" x14ac:dyDescent="0.2">
      <c r="A1557">
        <v>12490</v>
      </c>
      <c r="B1557" s="1">
        <v>44263</v>
      </c>
      <c r="C1557">
        <v>1.6119999999999999E-2</v>
      </c>
      <c r="D1557">
        <v>2.2645999999999999E-2</v>
      </c>
      <c r="E1557">
        <v>-1.8388000000000002E-2</v>
      </c>
      <c r="F1557">
        <v>1.687E-2</v>
      </c>
      <c r="G1557">
        <v>-3.3960000000000001E-3</v>
      </c>
      <c r="H1557">
        <v>1.5219E-2</v>
      </c>
      <c r="I1557">
        <v>-5.8770000000000003E-3</v>
      </c>
      <c r="J1557">
        <v>-5.359E-3</v>
      </c>
      <c r="K1557">
        <v>1.9495999999999999E-2</v>
      </c>
      <c r="L1557">
        <v>-1.3417E-2</v>
      </c>
      <c r="M1557">
        <v>-1.3065999999999999E-2</v>
      </c>
      <c r="N1557">
        <v>-8.0809999999999996E-3</v>
      </c>
      <c r="O1557">
        <v>2.3791E-2</v>
      </c>
    </row>
    <row r="1558" spans="1:15" x14ac:dyDescent="0.2">
      <c r="A1558">
        <v>12490</v>
      </c>
      <c r="B1558" s="1">
        <v>44264</v>
      </c>
      <c r="C1558">
        <v>-5.0480000000000004E-3</v>
      </c>
      <c r="D1558">
        <v>1.6119999999999999E-2</v>
      </c>
      <c r="E1558">
        <v>2.2645999999999999E-2</v>
      </c>
      <c r="F1558">
        <v>-1.8388000000000002E-2</v>
      </c>
      <c r="G1558">
        <v>1.687E-2</v>
      </c>
      <c r="H1558">
        <v>-3.3960000000000001E-3</v>
      </c>
      <c r="I1558">
        <v>1.6851999999999999E-2</v>
      </c>
      <c r="J1558">
        <v>1.4154999999999999E-2</v>
      </c>
      <c r="K1558">
        <v>-5.359E-3</v>
      </c>
      <c r="L1558">
        <v>1.9495999999999999E-2</v>
      </c>
      <c r="M1558">
        <v>-1.3417E-2</v>
      </c>
      <c r="N1558">
        <v>-1.3065999999999999E-2</v>
      </c>
      <c r="O1558">
        <v>-8.0809999999999996E-3</v>
      </c>
    </row>
    <row r="1559" spans="1:15" x14ac:dyDescent="0.2">
      <c r="A1559">
        <v>12490</v>
      </c>
      <c r="B1559" s="1">
        <v>44265</v>
      </c>
      <c r="C1559">
        <v>2.9714999999999998E-2</v>
      </c>
      <c r="D1559">
        <v>-5.0480000000000004E-3</v>
      </c>
      <c r="E1559">
        <v>1.6119999999999999E-2</v>
      </c>
      <c r="F1559">
        <v>2.2645999999999999E-2</v>
      </c>
      <c r="G1559">
        <v>-1.8388000000000002E-2</v>
      </c>
      <c r="H1559">
        <v>1.687E-2</v>
      </c>
      <c r="I1559">
        <v>6.7780000000000002E-3</v>
      </c>
      <c r="J1559">
        <v>6.0299999999999998E-3</v>
      </c>
      <c r="K1559">
        <v>1.4154999999999999E-2</v>
      </c>
      <c r="L1559">
        <v>-5.359E-3</v>
      </c>
      <c r="M1559">
        <v>1.9495999999999999E-2</v>
      </c>
      <c r="N1559">
        <v>-1.3417E-2</v>
      </c>
      <c r="O1559">
        <v>-1.3065999999999999E-2</v>
      </c>
    </row>
    <row r="1560" spans="1:15" x14ac:dyDescent="0.2">
      <c r="A1560">
        <v>12490</v>
      </c>
      <c r="B1560" s="1">
        <v>44266</v>
      </c>
      <c r="C1560">
        <v>-5.7089999999999997E-3</v>
      </c>
      <c r="D1560">
        <v>2.9714999999999998E-2</v>
      </c>
      <c r="E1560">
        <v>-5.0480000000000004E-3</v>
      </c>
      <c r="F1560">
        <v>1.6119999999999999E-2</v>
      </c>
      <c r="G1560">
        <v>2.2645999999999999E-2</v>
      </c>
      <c r="H1560">
        <v>-1.8388000000000002E-2</v>
      </c>
      <c r="I1560">
        <v>1.417E-2</v>
      </c>
      <c r="J1560">
        <v>1.0395E-2</v>
      </c>
      <c r="K1560">
        <v>6.0299999999999998E-3</v>
      </c>
      <c r="L1560">
        <v>1.4154999999999999E-2</v>
      </c>
      <c r="M1560">
        <v>-5.359E-3</v>
      </c>
      <c r="N1560">
        <v>1.9495999999999999E-2</v>
      </c>
      <c r="O1560">
        <v>-1.3417E-2</v>
      </c>
    </row>
    <row r="1561" spans="1:15" x14ac:dyDescent="0.2">
      <c r="A1561">
        <v>12490</v>
      </c>
      <c r="B1561" s="1">
        <v>44267</v>
      </c>
      <c r="C1561">
        <v>3.6970000000000002E-3</v>
      </c>
      <c r="D1561">
        <v>-5.7089999999999997E-3</v>
      </c>
      <c r="E1561">
        <v>2.9714999999999998E-2</v>
      </c>
      <c r="F1561">
        <v>-5.0480000000000004E-3</v>
      </c>
      <c r="G1561">
        <v>1.6119999999999999E-2</v>
      </c>
      <c r="H1561">
        <v>2.2645999999999999E-2</v>
      </c>
      <c r="I1561">
        <v>1.5089999999999999E-3</v>
      </c>
      <c r="J1561">
        <v>1.0150000000000001E-3</v>
      </c>
      <c r="K1561">
        <v>1.0395E-2</v>
      </c>
      <c r="L1561">
        <v>6.0299999999999998E-3</v>
      </c>
      <c r="M1561">
        <v>1.4154999999999999E-2</v>
      </c>
      <c r="N1561">
        <v>-5.359E-3</v>
      </c>
      <c r="O1561">
        <v>1.9495999999999999E-2</v>
      </c>
    </row>
    <row r="1562" spans="1:15" x14ac:dyDescent="0.2">
      <c r="A1562">
        <v>12490</v>
      </c>
      <c r="B1562" s="1">
        <v>44270</v>
      </c>
      <c r="C1562">
        <v>7.6010000000000001E-3</v>
      </c>
      <c r="D1562">
        <v>3.6970000000000002E-3</v>
      </c>
      <c r="E1562">
        <v>-5.7089999999999997E-3</v>
      </c>
      <c r="F1562">
        <v>2.9714999999999998E-2</v>
      </c>
      <c r="G1562">
        <v>-5.0480000000000004E-3</v>
      </c>
      <c r="H1562">
        <v>1.6119999999999999E-2</v>
      </c>
      <c r="I1562">
        <v>7.0609999999999996E-3</v>
      </c>
      <c r="J1562">
        <v>6.4920000000000004E-3</v>
      </c>
      <c r="K1562">
        <v>1.0150000000000001E-3</v>
      </c>
      <c r="L1562">
        <v>1.0395E-2</v>
      </c>
      <c r="M1562">
        <v>6.0299999999999998E-3</v>
      </c>
      <c r="N1562">
        <v>1.4154999999999999E-2</v>
      </c>
      <c r="O1562">
        <v>-5.359E-3</v>
      </c>
    </row>
    <row r="1563" spans="1:15" x14ac:dyDescent="0.2">
      <c r="A1563">
        <v>12490</v>
      </c>
      <c r="B1563" s="1">
        <v>44271</v>
      </c>
      <c r="C1563">
        <v>-2.6440000000000001E-3</v>
      </c>
      <c r="D1563">
        <v>7.6010000000000001E-3</v>
      </c>
      <c r="E1563">
        <v>3.6970000000000002E-3</v>
      </c>
      <c r="F1563">
        <v>-5.7089999999999997E-3</v>
      </c>
      <c r="G1563">
        <v>2.9714999999999998E-2</v>
      </c>
      <c r="H1563">
        <v>-5.0480000000000004E-3</v>
      </c>
      <c r="I1563">
        <v>-4.2820000000000002E-3</v>
      </c>
      <c r="J1563">
        <v>-1.57E-3</v>
      </c>
      <c r="K1563">
        <v>6.4920000000000004E-3</v>
      </c>
      <c r="L1563">
        <v>1.0150000000000001E-3</v>
      </c>
      <c r="M1563">
        <v>1.0395E-2</v>
      </c>
      <c r="N1563">
        <v>6.0299999999999998E-3</v>
      </c>
      <c r="O1563">
        <v>1.4154999999999999E-2</v>
      </c>
    </row>
    <row r="1564" spans="1:15" x14ac:dyDescent="0.2">
      <c r="A1564">
        <v>12490</v>
      </c>
      <c r="B1564" s="1">
        <v>44272</v>
      </c>
      <c r="C1564">
        <v>6.1599999999999997E-3</v>
      </c>
      <c r="D1564">
        <v>-2.6440000000000001E-3</v>
      </c>
      <c r="E1564">
        <v>7.6010000000000001E-3</v>
      </c>
      <c r="F1564">
        <v>3.6970000000000002E-3</v>
      </c>
      <c r="G1564">
        <v>-5.7089999999999997E-3</v>
      </c>
      <c r="H1564">
        <v>2.9714999999999998E-2</v>
      </c>
      <c r="I1564">
        <v>3.5699999999999998E-3</v>
      </c>
      <c r="J1564">
        <v>2.879E-3</v>
      </c>
      <c r="K1564">
        <v>-1.57E-3</v>
      </c>
      <c r="L1564">
        <v>6.4920000000000004E-3</v>
      </c>
      <c r="M1564">
        <v>1.0150000000000001E-3</v>
      </c>
      <c r="N1564">
        <v>1.0395E-2</v>
      </c>
      <c r="O1564">
        <v>6.0299999999999998E-3</v>
      </c>
    </row>
    <row r="1565" spans="1:15" x14ac:dyDescent="0.2">
      <c r="A1565">
        <v>12490</v>
      </c>
      <c r="B1565" s="1">
        <v>44273</v>
      </c>
      <c r="C1565">
        <v>7.9830000000000005E-3</v>
      </c>
      <c r="D1565">
        <v>6.1599999999999997E-3</v>
      </c>
      <c r="E1565">
        <v>-2.6440000000000001E-3</v>
      </c>
      <c r="F1565">
        <v>7.6010000000000001E-3</v>
      </c>
      <c r="G1565">
        <v>3.6970000000000002E-3</v>
      </c>
      <c r="H1565">
        <v>-5.7089999999999997E-3</v>
      </c>
      <c r="I1565">
        <v>-1.7954000000000001E-2</v>
      </c>
      <c r="J1565">
        <v>-1.4761E-2</v>
      </c>
      <c r="K1565">
        <v>2.879E-3</v>
      </c>
      <c r="L1565">
        <v>-1.57E-3</v>
      </c>
      <c r="M1565">
        <v>6.4920000000000004E-3</v>
      </c>
      <c r="N1565">
        <v>1.0150000000000001E-3</v>
      </c>
      <c r="O1565">
        <v>1.0395E-2</v>
      </c>
    </row>
    <row r="1566" spans="1:15" x14ac:dyDescent="0.2">
      <c r="A1566">
        <v>12490</v>
      </c>
      <c r="B1566" s="1">
        <v>44274</v>
      </c>
      <c r="C1566">
        <v>-8.9189999999999998E-3</v>
      </c>
      <c r="D1566">
        <v>7.9830000000000005E-3</v>
      </c>
      <c r="E1566">
        <v>6.1599999999999997E-3</v>
      </c>
      <c r="F1566">
        <v>-2.6440000000000001E-3</v>
      </c>
      <c r="G1566">
        <v>7.6010000000000001E-3</v>
      </c>
      <c r="H1566">
        <v>3.6970000000000002E-3</v>
      </c>
      <c r="I1566">
        <v>1.804E-3</v>
      </c>
      <c r="J1566">
        <v>-6.0300000000000002E-4</v>
      </c>
      <c r="K1566">
        <v>-1.4761E-2</v>
      </c>
      <c r="L1566">
        <v>2.879E-3</v>
      </c>
      <c r="M1566">
        <v>-1.57E-3</v>
      </c>
      <c r="N1566">
        <v>6.4920000000000004E-3</v>
      </c>
      <c r="O1566">
        <v>1.0150000000000001E-3</v>
      </c>
    </row>
    <row r="1567" spans="1:15" x14ac:dyDescent="0.2">
      <c r="A1567">
        <v>12490</v>
      </c>
      <c r="B1567" s="1">
        <v>44277</v>
      </c>
      <c r="C1567">
        <v>1.2801E-2</v>
      </c>
      <c r="D1567">
        <v>-8.9189999999999998E-3</v>
      </c>
      <c r="E1567">
        <v>7.9830000000000005E-3</v>
      </c>
      <c r="F1567">
        <v>6.1599999999999997E-3</v>
      </c>
      <c r="G1567">
        <v>-2.6440000000000001E-3</v>
      </c>
      <c r="H1567">
        <v>7.6010000000000001E-3</v>
      </c>
      <c r="I1567">
        <v>4.7910000000000001E-3</v>
      </c>
      <c r="J1567">
        <v>7.025E-3</v>
      </c>
      <c r="K1567">
        <v>-6.0300000000000002E-4</v>
      </c>
      <c r="L1567">
        <v>-1.4761E-2</v>
      </c>
      <c r="M1567">
        <v>2.879E-3</v>
      </c>
      <c r="N1567">
        <v>-1.57E-3</v>
      </c>
      <c r="O1567">
        <v>6.4920000000000004E-3</v>
      </c>
    </row>
    <row r="1568" spans="1:15" x14ac:dyDescent="0.2">
      <c r="A1568">
        <v>12490</v>
      </c>
      <c r="B1568" s="1">
        <v>44278</v>
      </c>
      <c r="C1568">
        <v>-6.8900000000000005E-4</v>
      </c>
      <c r="D1568">
        <v>1.2801E-2</v>
      </c>
      <c r="E1568">
        <v>-8.9189999999999998E-3</v>
      </c>
      <c r="F1568">
        <v>7.9830000000000005E-3</v>
      </c>
      <c r="G1568">
        <v>6.1599999999999997E-3</v>
      </c>
      <c r="H1568">
        <v>-2.6440000000000001E-3</v>
      </c>
      <c r="I1568">
        <v>-1.1993E-2</v>
      </c>
      <c r="J1568">
        <v>-7.6309999999999998E-3</v>
      </c>
      <c r="K1568">
        <v>7.025E-3</v>
      </c>
      <c r="L1568">
        <v>-6.0300000000000002E-4</v>
      </c>
      <c r="M1568">
        <v>-1.4761E-2</v>
      </c>
      <c r="N1568">
        <v>2.879E-3</v>
      </c>
      <c r="O1568">
        <v>-1.57E-3</v>
      </c>
    </row>
    <row r="1569" spans="1:15" x14ac:dyDescent="0.2">
      <c r="A1569">
        <v>12490</v>
      </c>
      <c r="B1569" s="1">
        <v>44279</v>
      </c>
      <c r="C1569">
        <v>1.2260000000000001E-3</v>
      </c>
      <c r="D1569">
        <v>-6.8900000000000005E-4</v>
      </c>
      <c r="E1569">
        <v>1.2801E-2</v>
      </c>
      <c r="F1569">
        <v>-8.9189999999999998E-3</v>
      </c>
      <c r="G1569">
        <v>7.9830000000000005E-3</v>
      </c>
      <c r="H1569">
        <v>6.1599999999999997E-3</v>
      </c>
      <c r="I1569">
        <v>-9.0900000000000009E-3</v>
      </c>
      <c r="J1569">
        <v>-5.4669999999999996E-3</v>
      </c>
      <c r="K1569">
        <v>-7.6309999999999998E-3</v>
      </c>
      <c r="L1569">
        <v>7.025E-3</v>
      </c>
      <c r="M1569">
        <v>-6.0300000000000002E-4</v>
      </c>
      <c r="N1569">
        <v>-1.4761E-2</v>
      </c>
      <c r="O1569">
        <v>2.879E-3</v>
      </c>
    </row>
    <row r="1570" spans="1:15" x14ac:dyDescent="0.2">
      <c r="A1570">
        <v>12490</v>
      </c>
      <c r="B1570" s="1">
        <v>44280</v>
      </c>
      <c r="C1570">
        <v>1.8756999999999999E-2</v>
      </c>
      <c r="D1570">
        <v>1.2260000000000001E-3</v>
      </c>
      <c r="E1570">
        <v>-6.8900000000000005E-4</v>
      </c>
      <c r="F1570">
        <v>1.2801E-2</v>
      </c>
      <c r="G1570">
        <v>-8.9189999999999998E-3</v>
      </c>
      <c r="H1570">
        <v>7.9830000000000005E-3</v>
      </c>
      <c r="I1570">
        <v>6.5560000000000002E-3</v>
      </c>
      <c r="J1570">
        <v>5.2399999999999999E-3</v>
      </c>
      <c r="K1570">
        <v>-5.4669999999999996E-3</v>
      </c>
      <c r="L1570">
        <v>-7.6309999999999998E-3</v>
      </c>
      <c r="M1570">
        <v>7.025E-3</v>
      </c>
      <c r="N1570">
        <v>-6.0300000000000002E-4</v>
      </c>
      <c r="O1570">
        <v>-1.4761E-2</v>
      </c>
    </row>
    <row r="1571" spans="1:15" x14ac:dyDescent="0.2">
      <c r="A1571">
        <v>12490</v>
      </c>
      <c r="B1571" s="1">
        <v>44281</v>
      </c>
      <c r="C1571">
        <v>2.4874E-2</v>
      </c>
      <c r="D1571">
        <v>1.8756999999999999E-2</v>
      </c>
      <c r="E1571">
        <v>1.2260000000000001E-3</v>
      </c>
      <c r="F1571">
        <v>-6.8900000000000005E-4</v>
      </c>
      <c r="G1571">
        <v>1.2801E-2</v>
      </c>
      <c r="H1571">
        <v>-8.9189999999999998E-3</v>
      </c>
      <c r="I1571">
        <v>1.5363E-2</v>
      </c>
      <c r="J1571">
        <v>1.6631E-2</v>
      </c>
      <c r="K1571">
        <v>5.2399999999999999E-3</v>
      </c>
      <c r="L1571">
        <v>-5.4669999999999996E-3</v>
      </c>
      <c r="M1571">
        <v>-7.6309999999999998E-3</v>
      </c>
      <c r="N1571">
        <v>7.025E-3</v>
      </c>
      <c r="O1571">
        <v>-6.0300000000000002E-4</v>
      </c>
    </row>
    <row r="1572" spans="1:15" x14ac:dyDescent="0.2">
      <c r="A1572">
        <v>12490</v>
      </c>
      <c r="B1572" s="1">
        <v>44284</v>
      </c>
      <c r="C1572">
        <v>-3.813E-3</v>
      </c>
      <c r="D1572">
        <v>2.4874E-2</v>
      </c>
      <c r="E1572">
        <v>1.8756999999999999E-2</v>
      </c>
      <c r="F1572">
        <v>1.2260000000000001E-3</v>
      </c>
      <c r="G1572">
        <v>-6.8900000000000005E-4</v>
      </c>
      <c r="H1572">
        <v>1.2801E-2</v>
      </c>
      <c r="I1572">
        <v>-5.2599999999999999E-3</v>
      </c>
      <c r="J1572">
        <v>-8.6799999999999996E-4</v>
      </c>
      <c r="K1572">
        <v>1.6631E-2</v>
      </c>
      <c r="L1572">
        <v>5.2399999999999999E-3</v>
      </c>
      <c r="M1572">
        <v>-5.4669999999999996E-3</v>
      </c>
      <c r="N1572">
        <v>-7.6309999999999998E-3</v>
      </c>
      <c r="O1572">
        <v>7.025E-3</v>
      </c>
    </row>
    <row r="1573" spans="1:15" x14ac:dyDescent="0.2">
      <c r="A1573">
        <v>12490</v>
      </c>
      <c r="B1573" s="1">
        <v>44285</v>
      </c>
      <c r="C1573">
        <v>-8.3909999999999992E-3</v>
      </c>
      <c r="D1573">
        <v>-3.813E-3</v>
      </c>
      <c r="E1573">
        <v>2.4874E-2</v>
      </c>
      <c r="F1573">
        <v>1.8756999999999999E-2</v>
      </c>
      <c r="G1573">
        <v>1.2260000000000001E-3</v>
      </c>
      <c r="H1573">
        <v>-6.8900000000000005E-4</v>
      </c>
      <c r="I1573">
        <v>2.3E-5</v>
      </c>
      <c r="J1573">
        <v>-3.1580000000000002E-3</v>
      </c>
      <c r="K1573">
        <v>-8.6799999999999996E-4</v>
      </c>
      <c r="L1573">
        <v>1.6631E-2</v>
      </c>
      <c r="M1573">
        <v>5.2399999999999999E-3</v>
      </c>
      <c r="N1573">
        <v>-5.4669999999999996E-3</v>
      </c>
      <c r="O1573">
        <v>-7.6309999999999998E-3</v>
      </c>
    </row>
    <row r="1574" spans="1:15" x14ac:dyDescent="0.2">
      <c r="A1574">
        <v>12490</v>
      </c>
      <c r="B1574" s="1">
        <v>44286</v>
      </c>
      <c r="C1574">
        <v>-1.0836999999999999E-2</v>
      </c>
      <c r="D1574">
        <v>-8.3909999999999992E-3</v>
      </c>
      <c r="E1574">
        <v>-3.813E-3</v>
      </c>
      <c r="F1574">
        <v>2.4874E-2</v>
      </c>
      <c r="G1574">
        <v>1.8756999999999999E-2</v>
      </c>
      <c r="H1574">
        <v>1.2260000000000001E-3</v>
      </c>
      <c r="I1574">
        <v>5.6049999999999997E-3</v>
      </c>
      <c r="J1574">
        <v>3.6229999999999999E-3</v>
      </c>
      <c r="K1574">
        <v>-3.1580000000000002E-3</v>
      </c>
      <c r="L1574">
        <v>-8.6799999999999996E-4</v>
      </c>
      <c r="M1574">
        <v>1.6631E-2</v>
      </c>
      <c r="N1574">
        <v>5.2399999999999999E-3</v>
      </c>
      <c r="O1574">
        <v>-5.4669999999999996E-3</v>
      </c>
    </row>
    <row r="1575" spans="1:15" x14ac:dyDescent="0.2">
      <c r="A1575">
        <v>12490</v>
      </c>
      <c r="B1575" s="1">
        <v>44287</v>
      </c>
      <c r="C1575">
        <v>-2.2499999999999999E-4</v>
      </c>
      <c r="D1575">
        <v>-1.0836999999999999E-2</v>
      </c>
      <c r="E1575">
        <v>-8.3909999999999992E-3</v>
      </c>
      <c r="F1575">
        <v>-3.813E-3</v>
      </c>
      <c r="G1575">
        <v>2.4874E-2</v>
      </c>
      <c r="H1575">
        <v>1.8756999999999999E-2</v>
      </c>
      <c r="I1575">
        <v>1.2801999999999999E-2</v>
      </c>
      <c r="J1575">
        <v>1.1825E-2</v>
      </c>
      <c r="K1575">
        <v>3.6229999999999999E-3</v>
      </c>
      <c r="L1575">
        <v>-3.1580000000000002E-3</v>
      </c>
      <c r="M1575">
        <v>-8.6799999999999996E-4</v>
      </c>
      <c r="N1575">
        <v>1.6631E-2</v>
      </c>
      <c r="O1575">
        <v>5.2399999999999999E-3</v>
      </c>
    </row>
    <row r="1576" spans="1:15" x14ac:dyDescent="0.2">
      <c r="A1576">
        <v>12490</v>
      </c>
      <c r="B1576" s="1">
        <v>44291</v>
      </c>
      <c r="C1576">
        <v>2.0265999999999999E-2</v>
      </c>
      <c r="D1576">
        <v>-2.2499999999999999E-4</v>
      </c>
      <c r="E1576">
        <v>-1.0836999999999999E-2</v>
      </c>
      <c r="F1576">
        <v>-8.3909999999999992E-3</v>
      </c>
      <c r="G1576">
        <v>-3.813E-3</v>
      </c>
      <c r="H1576">
        <v>2.4874E-2</v>
      </c>
      <c r="I1576">
        <v>1.1450999999999999E-2</v>
      </c>
      <c r="J1576">
        <v>1.4437999999999999E-2</v>
      </c>
      <c r="K1576">
        <v>1.1825E-2</v>
      </c>
      <c r="L1576">
        <v>3.6229999999999999E-3</v>
      </c>
      <c r="M1576">
        <v>-3.1580000000000002E-3</v>
      </c>
      <c r="N1576">
        <v>-8.6799999999999996E-4</v>
      </c>
      <c r="O1576">
        <v>1.6631E-2</v>
      </c>
    </row>
    <row r="1577" spans="1:15" x14ac:dyDescent="0.2">
      <c r="A1577">
        <v>12490</v>
      </c>
      <c r="B1577" s="1">
        <v>44292</v>
      </c>
      <c r="C1577">
        <v>-1.2579999999999999E-2</v>
      </c>
      <c r="D1577">
        <v>2.0265999999999999E-2</v>
      </c>
      <c r="E1577">
        <v>-2.2499999999999999E-4</v>
      </c>
      <c r="F1577">
        <v>-1.0836999999999999E-2</v>
      </c>
      <c r="G1577">
        <v>-8.3909999999999992E-3</v>
      </c>
      <c r="H1577">
        <v>-3.813E-3</v>
      </c>
      <c r="I1577">
        <v>3.2899999999999997E-4</v>
      </c>
      <c r="J1577">
        <v>-9.7400000000000004E-4</v>
      </c>
      <c r="K1577">
        <v>1.4437999999999999E-2</v>
      </c>
      <c r="L1577">
        <v>1.1825E-2</v>
      </c>
      <c r="M1577">
        <v>3.6229999999999999E-3</v>
      </c>
      <c r="N1577">
        <v>-3.1580000000000002E-3</v>
      </c>
      <c r="O1577">
        <v>-8.6799999999999996E-4</v>
      </c>
    </row>
    <row r="1578" spans="1:15" x14ac:dyDescent="0.2">
      <c r="A1578">
        <v>12490</v>
      </c>
      <c r="B1578" s="1">
        <v>44293</v>
      </c>
      <c r="C1578">
        <v>5.2900000000000004E-3</v>
      </c>
      <c r="D1578">
        <v>-1.2579999999999999E-2</v>
      </c>
      <c r="E1578">
        <v>2.0265999999999999E-2</v>
      </c>
      <c r="F1578">
        <v>-2.2499999999999999E-4</v>
      </c>
      <c r="G1578">
        <v>-1.0836999999999999E-2</v>
      </c>
      <c r="H1578">
        <v>-8.3909999999999992E-3</v>
      </c>
      <c r="I1578">
        <v>-1.475E-3</v>
      </c>
      <c r="J1578">
        <v>1.475E-3</v>
      </c>
      <c r="K1578">
        <v>-9.7400000000000004E-4</v>
      </c>
      <c r="L1578">
        <v>1.4437999999999999E-2</v>
      </c>
      <c r="M1578">
        <v>1.1825E-2</v>
      </c>
      <c r="N1578">
        <v>3.6229999999999999E-3</v>
      </c>
      <c r="O1578">
        <v>-3.1580000000000002E-3</v>
      </c>
    </row>
    <row r="1579" spans="1:15" x14ac:dyDescent="0.2">
      <c r="A1579">
        <v>12490</v>
      </c>
      <c r="B1579" s="1">
        <v>44294</v>
      </c>
      <c r="C1579">
        <v>1.408E-3</v>
      </c>
      <c r="D1579">
        <v>5.2900000000000004E-3</v>
      </c>
      <c r="E1579">
        <v>-1.2579999999999999E-2</v>
      </c>
      <c r="F1579">
        <v>2.0265999999999999E-2</v>
      </c>
      <c r="G1579">
        <v>-2.2499999999999999E-4</v>
      </c>
      <c r="H1579">
        <v>-1.0836999999999999E-2</v>
      </c>
      <c r="I1579">
        <v>5.8919999999999997E-3</v>
      </c>
      <c r="J1579">
        <v>4.2209999999999999E-3</v>
      </c>
      <c r="K1579">
        <v>1.475E-3</v>
      </c>
      <c r="L1579">
        <v>-9.7400000000000004E-4</v>
      </c>
      <c r="M1579">
        <v>1.4437999999999999E-2</v>
      </c>
      <c r="N1579">
        <v>1.1825E-2</v>
      </c>
      <c r="O1579">
        <v>3.6229999999999999E-3</v>
      </c>
    </row>
    <row r="1580" spans="1:15" x14ac:dyDescent="0.2">
      <c r="A1580">
        <v>12490</v>
      </c>
      <c r="B1580" s="1">
        <v>44295</v>
      </c>
      <c r="C1580">
        <v>4.5149999999999999E-3</v>
      </c>
      <c r="D1580">
        <v>1.408E-3</v>
      </c>
      <c r="E1580">
        <v>5.2900000000000004E-3</v>
      </c>
      <c r="F1580">
        <v>-1.2579999999999999E-2</v>
      </c>
      <c r="G1580">
        <v>2.0265999999999999E-2</v>
      </c>
      <c r="H1580">
        <v>-2.2499999999999999E-4</v>
      </c>
      <c r="I1580">
        <v>5.5079999999999999E-3</v>
      </c>
      <c r="J1580">
        <v>7.7200000000000003E-3</v>
      </c>
      <c r="K1580">
        <v>4.2209999999999999E-3</v>
      </c>
      <c r="L1580">
        <v>1.475E-3</v>
      </c>
      <c r="M1580">
        <v>-9.7400000000000004E-4</v>
      </c>
      <c r="N1580">
        <v>1.4437999999999999E-2</v>
      </c>
      <c r="O1580">
        <v>1.1825E-2</v>
      </c>
    </row>
    <row r="1581" spans="1:15" x14ac:dyDescent="0.2">
      <c r="A1581">
        <v>12490</v>
      </c>
      <c r="B1581" s="1">
        <v>44298</v>
      </c>
      <c r="C1581">
        <v>-8.3990000000000002E-3</v>
      </c>
      <c r="D1581">
        <v>4.5149999999999999E-3</v>
      </c>
      <c r="E1581">
        <v>1.408E-3</v>
      </c>
      <c r="F1581">
        <v>5.2900000000000004E-3</v>
      </c>
      <c r="G1581">
        <v>-1.2579999999999999E-2</v>
      </c>
      <c r="H1581">
        <v>2.0265999999999999E-2</v>
      </c>
      <c r="I1581">
        <v>-6.8900000000000005E-4</v>
      </c>
      <c r="J1581">
        <v>-1.9599999999999999E-4</v>
      </c>
      <c r="K1581">
        <v>7.7200000000000003E-3</v>
      </c>
      <c r="L1581">
        <v>4.2209999999999999E-3</v>
      </c>
      <c r="M1581">
        <v>1.475E-3</v>
      </c>
      <c r="N1581">
        <v>-9.7400000000000004E-4</v>
      </c>
      <c r="O1581">
        <v>1.4437999999999999E-2</v>
      </c>
    </row>
    <row r="1582" spans="1:15" x14ac:dyDescent="0.2">
      <c r="A1582">
        <v>12490</v>
      </c>
      <c r="B1582" s="1">
        <v>44299</v>
      </c>
      <c r="C1582">
        <v>-2.5336000000000001E-2</v>
      </c>
      <c r="D1582">
        <v>-8.3990000000000002E-3</v>
      </c>
      <c r="E1582">
        <v>4.5149999999999999E-3</v>
      </c>
      <c r="F1582">
        <v>1.408E-3</v>
      </c>
      <c r="G1582">
        <v>5.2900000000000004E-3</v>
      </c>
      <c r="H1582">
        <v>-1.2579999999999999E-2</v>
      </c>
      <c r="I1582">
        <v>3.9579999999999997E-3</v>
      </c>
      <c r="J1582">
        <v>3.2950000000000002E-3</v>
      </c>
      <c r="K1582">
        <v>-1.9599999999999999E-4</v>
      </c>
      <c r="L1582">
        <v>7.7200000000000003E-3</v>
      </c>
      <c r="M1582">
        <v>4.2209999999999999E-3</v>
      </c>
      <c r="N1582">
        <v>1.475E-3</v>
      </c>
      <c r="O1582">
        <v>-9.7400000000000004E-4</v>
      </c>
    </row>
    <row r="1583" spans="1:15" x14ac:dyDescent="0.2">
      <c r="A1583">
        <v>12490</v>
      </c>
      <c r="B1583" s="1">
        <v>44300</v>
      </c>
      <c r="C1583">
        <v>1.1054E-2</v>
      </c>
      <c r="D1583">
        <v>-2.5336000000000001E-2</v>
      </c>
      <c r="E1583">
        <v>-8.3990000000000002E-3</v>
      </c>
      <c r="F1583">
        <v>4.5149999999999999E-3</v>
      </c>
      <c r="G1583">
        <v>1.408E-3</v>
      </c>
      <c r="H1583">
        <v>5.2900000000000004E-3</v>
      </c>
      <c r="I1583">
        <v>-2.872E-3</v>
      </c>
      <c r="J1583">
        <v>-4.0879999999999996E-3</v>
      </c>
      <c r="K1583">
        <v>3.2950000000000002E-3</v>
      </c>
      <c r="L1583">
        <v>-1.9599999999999999E-4</v>
      </c>
      <c r="M1583">
        <v>7.7200000000000003E-3</v>
      </c>
      <c r="N1583">
        <v>4.2209999999999999E-3</v>
      </c>
      <c r="O1583">
        <v>1.475E-3</v>
      </c>
    </row>
    <row r="1584" spans="1:15" x14ac:dyDescent="0.2">
      <c r="A1584">
        <v>12490</v>
      </c>
      <c r="B1584" s="1">
        <v>44301</v>
      </c>
      <c r="C1584">
        <v>-3.77E-4</v>
      </c>
      <c r="D1584">
        <v>1.1054E-2</v>
      </c>
      <c r="E1584">
        <v>-2.5336000000000001E-2</v>
      </c>
      <c r="F1584">
        <v>-8.3990000000000002E-3</v>
      </c>
      <c r="G1584">
        <v>4.5149999999999999E-3</v>
      </c>
      <c r="H1584">
        <v>1.408E-3</v>
      </c>
      <c r="I1584">
        <v>1.005E-2</v>
      </c>
      <c r="J1584">
        <v>1.1094E-2</v>
      </c>
      <c r="K1584">
        <v>-4.0879999999999996E-3</v>
      </c>
      <c r="L1584">
        <v>3.2950000000000002E-3</v>
      </c>
      <c r="M1584">
        <v>-1.9599999999999999E-4</v>
      </c>
      <c r="N1584">
        <v>7.7200000000000003E-3</v>
      </c>
      <c r="O1584">
        <v>4.2209999999999999E-3</v>
      </c>
    </row>
    <row r="1585" spans="1:15" x14ac:dyDescent="0.2">
      <c r="A1585">
        <v>12490</v>
      </c>
      <c r="B1585" s="1">
        <v>44302</v>
      </c>
      <c r="C1585">
        <v>7.6179999999999998E-3</v>
      </c>
      <c r="D1585">
        <v>-3.77E-4</v>
      </c>
      <c r="E1585">
        <v>1.1054E-2</v>
      </c>
      <c r="F1585">
        <v>-2.5336000000000001E-2</v>
      </c>
      <c r="G1585">
        <v>-8.3990000000000002E-3</v>
      </c>
      <c r="H1585">
        <v>4.5149999999999999E-3</v>
      </c>
      <c r="I1585">
        <v>2.6250000000000002E-3</v>
      </c>
      <c r="J1585">
        <v>3.6089999999999998E-3</v>
      </c>
      <c r="K1585">
        <v>1.1094E-2</v>
      </c>
      <c r="L1585">
        <v>-4.0879999999999996E-3</v>
      </c>
      <c r="M1585">
        <v>3.2950000000000002E-3</v>
      </c>
      <c r="N1585">
        <v>-1.9599999999999999E-4</v>
      </c>
      <c r="O1585">
        <v>7.7200000000000003E-3</v>
      </c>
    </row>
    <row r="1586" spans="1:15" x14ac:dyDescent="0.2">
      <c r="A1586">
        <v>12490</v>
      </c>
      <c r="B1586" s="1">
        <v>44305</v>
      </c>
      <c r="C1586">
        <v>-3.5179999999999999E-3</v>
      </c>
      <c r="D1586">
        <v>7.6179999999999998E-3</v>
      </c>
      <c r="E1586">
        <v>-3.77E-4</v>
      </c>
      <c r="F1586">
        <v>1.1054E-2</v>
      </c>
      <c r="G1586">
        <v>-2.5336000000000001E-2</v>
      </c>
      <c r="H1586">
        <v>-8.3990000000000002E-3</v>
      </c>
      <c r="I1586">
        <v>-6.927E-3</v>
      </c>
      <c r="J1586">
        <v>-5.306E-3</v>
      </c>
      <c r="K1586">
        <v>3.6089999999999998E-3</v>
      </c>
      <c r="L1586">
        <v>1.1094E-2</v>
      </c>
      <c r="M1586">
        <v>-4.0879999999999996E-3</v>
      </c>
      <c r="N1586">
        <v>3.2950000000000002E-3</v>
      </c>
      <c r="O1586">
        <v>-1.9599999999999999E-4</v>
      </c>
    </row>
    <row r="1587" spans="1:15" x14ac:dyDescent="0.2">
      <c r="A1587">
        <v>12490</v>
      </c>
      <c r="B1587" s="1">
        <v>44306</v>
      </c>
      <c r="C1587">
        <v>3.7860999999999999E-2</v>
      </c>
      <c r="D1587">
        <v>-3.5179999999999999E-3</v>
      </c>
      <c r="E1587">
        <v>7.6179999999999998E-3</v>
      </c>
      <c r="F1587">
        <v>-3.77E-4</v>
      </c>
      <c r="G1587">
        <v>1.1054E-2</v>
      </c>
      <c r="H1587">
        <v>-2.5336000000000001E-2</v>
      </c>
      <c r="I1587">
        <v>-9.0799999999999995E-3</v>
      </c>
      <c r="J1587">
        <v>-6.8019999999999999E-3</v>
      </c>
      <c r="K1587">
        <v>-5.306E-3</v>
      </c>
      <c r="L1587">
        <v>3.6089999999999998E-3</v>
      </c>
      <c r="M1587">
        <v>1.1094E-2</v>
      </c>
      <c r="N1587">
        <v>-4.0879999999999996E-3</v>
      </c>
      <c r="O1587">
        <v>3.2950000000000002E-3</v>
      </c>
    </row>
    <row r="1588" spans="1:15" x14ac:dyDescent="0.2">
      <c r="A1588">
        <v>12490</v>
      </c>
      <c r="B1588" s="1">
        <v>44307</v>
      </c>
      <c r="C1588">
        <v>3.9012999999999999E-2</v>
      </c>
      <c r="D1588">
        <v>3.7860999999999999E-2</v>
      </c>
      <c r="E1588">
        <v>-3.5179999999999999E-3</v>
      </c>
      <c r="F1588">
        <v>7.6179999999999998E-3</v>
      </c>
      <c r="G1588">
        <v>-3.77E-4</v>
      </c>
      <c r="H1588">
        <v>1.1054E-2</v>
      </c>
      <c r="I1588">
        <v>1.128E-2</v>
      </c>
      <c r="J1588">
        <v>9.306E-3</v>
      </c>
      <c r="K1588">
        <v>-6.8019999999999999E-3</v>
      </c>
      <c r="L1588">
        <v>-5.306E-3</v>
      </c>
      <c r="M1588">
        <v>3.6089999999999998E-3</v>
      </c>
      <c r="N1588">
        <v>1.1094E-2</v>
      </c>
      <c r="O1588">
        <v>-4.0879999999999996E-3</v>
      </c>
    </row>
    <row r="1589" spans="1:15" x14ac:dyDescent="0.2">
      <c r="A1589">
        <v>12490</v>
      </c>
      <c r="B1589" s="1">
        <v>44308</v>
      </c>
      <c r="C1589">
        <v>-1.5813000000000001E-2</v>
      </c>
      <c r="D1589">
        <v>3.9012999999999999E-2</v>
      </c>
      <c r="E1589">
        <v>3.7860999999999999E-2</v>
      </c>
      <c r="F1589">
        <v>-3.5179999999999999E-3</v>
      </c>
      <c r="G1589">
        <v>7.6179999999999998E-3</v>
      </c>
      <c r="H1589">
        <v>-3.77E-4</v>
      </c>
      <c r="I1589">
        <v>-7.2509999999999996E-3</v>
      </c>
      <c r="J1589">
        <v>-9.2110000000000004E-3</v>
      </c>
      <c r="K1589">
        <v>9.306E-3</v>
      </c>
      <c r="L1589">
        <v>-6.8019999999999999E-3</v>
      </c>
      <c r="M1589">
        <v>-5.306E-3</v>
      </c>
      <c r="N1589">
        <v>3.6089999999999998E-3</v>
      </c>
      <c r="O1589">
        <v>1.1094E-2</v>
      </c>
    </row>
    <row r="1590" spans="1:15" x14ac:dyDescent="0.2">
      <c r="A1590">
        <v>12490</v>
      </c>
      <c r="B1590" s="1">
        <v>44309</v>
      </c>
      <c r="C1590">
        <v>8.1399999999999997E-3</v>
      </c>
      <c r="D1590">
        <v>-1.5813000000000001E-2</v>
      </c>
      <c r="E1590">
        <v>3.9012999999999999E-2</v>
      </c>
      <c r="F1590">
        <v>3.7860999999999999E-2</v>
      </c>
      <c r="G1590">
        <v>-3.5179999999999999E-3</v>
      </c>
      <c r="H1590">
        <v>7.6179999999999998E-3</v>
      </c>
      <c r="I1590">
        <v>1.2026E-2</v>
      </c>
      <c r="J1590">
        <v>1.0928999999999999E-2</v>
      </c>
      <c r="K1590">
        <v>-9.2110000000000004E-3</v>
      </c>
      <c r="L1590">
        <v>9.306E-3</v>
      </c>
      <c r="M1590">
        <v>-6.8019999999999999E-3</v>
      </c>
      <c r="N1590">
        <v>-5.306E-3</v>
      </c>
      <c r="O1590">
        <v>3.6089999999999998E-3</v>
      </c>
    </row>
    <row r="1591" spans="1:15" x14ac:dyDescent="0.2">
      <c r="A1591">
        <v>12490</v>
      </c>
      <c r="B1591" s="1">
        <v>44312</v>
      </c>
      <c r="C1591">
        <v>-6.038E-3</v>
      </c>
      <c r="D1591">
        <v>8.1399999999999997E-3</v>
      </c>
      <c r="E1591">
        <v>-1.5813000000000001E-2</v>
      </c>
      <c r="F1591">
        <v>3.9012999999999999E-2</v>
      </c>
      <c r="G1591">
        <v>3.7860999999999999E-2</v>
      </c>
      <c r="H1591">
        <v>-3.5179999999999999E-3</v>
      </c>
      <c r="I1591">
        <v>4.3920000000000001E-3</v>
      </c>
      <c r="J1591">
        <v>1.7819999999999999E-3</v>
      </c>
      <c r="K1591">
        <v>1.0928999999999999E-2</v>
      </c>
      <c r="L1591">
        <v>-9.2110000000000004E-3</v>
      </c>
      <c r="M1591">
        <v>9.306E-3</v>
      </c>
      <c r="N1591">
        <v>-6.8019999999999999E-3</v>
      </c>
      <c r="O1591">
        <v>-5.306E-3</v>
      </c>
    </row>
    <row r="1592" spans="1:15" x14ac:dyDescent="0.2">
      <c r="A1592">
        <v>12490</v>
      </c>
      <c r="B1592" s="1">
        <v>44313</v>
      </c>
      <c r="C1592">
        <v>3.1080000000000001E-3</v>
      </c>
      <c r="D1592">
        <v>-6.038E-3</v>
      </c>
      <c r="E1592">
        <v>8.1399999999999997E-3</v>
      </c>
      <c r="F1592">
        <v>-1.5813000000000001E-2</v>
      </c>
      <c r="G1592">
        <v>3.9012999999999999E-2</v>
      </c>
      <c r="H1592">
        <v>3.7860999999999999E-2</v>
      </c>
      <c r="I1592">
        <v>-2.3599999999999999E-4</v>
      </c>
      <c r="J1592">
        <v>-2.1499999999999999E-4</v>
      </c>
      <c r="K1592">
        <v>1.7819999999999999E-3</v>
      </c>
      <c r="L1592">
        <v>1.0928999999999999E-2</v>
      </c>
      <c r="M1592">
        <v>-9.2110000000000004E-3</v>
      </c>
      <c r="N1592">
        <v>9.306E-3</v>
      </c>
      <c r="O1592">
        <v>-6.8019999999999999E-3</v>
      </c>
    </row>
    <row r="1593" spans="1:15" x14ac:dyDescent="0.2">
      <c r="A1593">
        <v>12490</v>
      </c>
      <c r="B1593" s="1">
        <v>44314</v>
      </c>
      <c r="C1593">
        <v>6.9709999999999998E-3</v>
      </c>
      <c r="D1593">
        <v>3.1080000000000001E-3</v>
      </c>
      <c r="E1593">
        <v>-6.038E-3</v>
      </c>
      <c r="F1593">
        <v>8.1399999999999997E-3</v>
      </c>
      <c r="G1593">
        <v>-1.5813000000000001E-2</v>
      </c>
      <c r="H1593">
        <v>3.9012999999999999E-2</v>
      </c>
      <c r="I1593">
        <v>1.4200000000000001E-4</v>
      </c>
      <c r="J1593">
        <v>-8.4599999999999996E-4</v>
      </c>
      <c r="K1593">
        <v>-2.1499999999999999E-4</v>
      </c>
      <c r="L1593">
        <v>1.7819999999999999E-3</v>
      </c>
      <c r="M1593">
        <v>1.0928999999999999E-2</v>
      </c>
      <c r="N1593">
        <v>-9.2110000000000004E-3</v>
      </c>
      <c r="O1593">
        <v>9.306E-3</v>
      </c>
    </row>
    <row r="1594" spans="1:15" x14ac:dyDescent="0.2">
      <c r="A1594">
        <v>12490</v>
      </c>
      <c r="B1594" s="1">
        <v>44315</v>
      </c>
      <c r="C1594">
        <v>8.6709999999999999E-3</v>
      </c>
      <c r="D1594">
        <v>6.9709999999999998E-3</v>
      </c>
      <c r="E1594">
        <v>3.1080000000000001E-3</v>
      </c>
      <c r="F1594">
        <v>-6.038E-3</v>
      </c>
      <c r="G1594">
        <v>8.1399999999999997E-3</v>
      </c>
      <c r="H1594">
        <v>-1.5813000000000001E-2</v>
      </c>
      <c r="I1594">
        <v>3.5339999999999998E-3</v>
      </c>
      <c r="J1594">
        <v>6.7629999999999999E-3</v>
      </c>
      <c r="K1594">
        <v>-8.4599999999999996E-4</v>
      </c>
      <c r="L1594">
        <v>-2.1499999999999999E-4</v>
      </c>
      <c r="M1594">
        <v>1.7819999999999999E-3</v>
      </c>
      <c r="N1594">
        <v>1.0928999999999999E-2</v>
      </c>
      <c r="O1594">
        <v>-9.2110000000000004E-3</v>
      </c>
    </row>
    <row r="1595" spans="1:15" x14ac:dyDescent="0.2">
      <c r="A1595">
        <v>12490</v>
      </c>
      <c r="B1595" s="1">
        <v>44316</v>
      </c>
      <c r="C1595">
        <v>-1.6362000000000002E-2</v>
      </c>
      <c r="D1595">
        <v>8.6709999999999999E-3</v>
      </c>
      <c r="E1595">
        <v>6.9709999999999998E-3</v>
      </c>
      <c r="F1595">
        <v>3.1080000000000001E-3</v>
      </c>
      <c r="G1595">
        <v>-6.038E-3</v>
      </c>
      <c r="H1595">
        <v>8.1399999999999997E-3</v>
      </c>
      <c r="I1595">
        <v>-8.0079999999999995E-3</v>
      </c>
      <c r="J1595">
        <v>-7.195E-3</v>
      </c>
      <c r="K1595">
        <v>6.7629999999999999E-3</v>
      </c>
      <c r="L1595">
        <v>-8.4599999999999996E-4</v>
      </c>
      <c r="M1595">
        <v>-2.1499999999999999E-4</v>
      </c>
      <c r="N1595">
        <v>1.7819999999999999E-3</v>
      </c>
      <c r="O1595">
        <v>1.0928999999999999E-2</v>
      </c>
    </row>
    <row r="1596" spans="1:15" x14ac:dyDescent="0.2">
      <c r="A1596">
        <v>12490</v>
      </c>
      <c r="B1596" s="1">
        <v>44319</v>
      </c>
      <c r="C1596">
        <v>2.0227999999999999E-2</v>
      </c>
      <c r="D1596">
        <v>-1.6362000000000002E-2</v>
      </c>
      <c r="E1596">
        <v>8.6709999999999999E-3</v>
      </c>
      <c r="F1596">
        <v>6.9709999999999998E-3</v>
      </c>
      <c r="G1596">
        <v>3.1080000000000001E-3</v>
      </c>
      <c r="H1596">
        <v>-6.038E-3</v>
      </c>
      <c r="I1596">
        <v>2.0509999999999999E-3</v>
      </c>
      <c r="J1596">
        <v>2.748E-3</v>
      </c>
      <c r="K1596">
        <v>-7.195E-3</v>
      </c>
      <c r="L1596">
        <v>6.7629999999999999E-3</v>
      </c>
      <c r="M1596">
        <v>-8.4599999999999996E-4</v>
      </c>
      <c r="N1596">
        <v>-2.1499999999999999E-4</v>
      </c>
      <c r="O1596">
        <v>1.7819999999999999E-3</v>
      </c>
    </row>
    <row r="1597" spans="1:15" x14ac:dyDescent="0.2">
      <c r="A1597">
        <v>12490</v>
      </c>
      <c r="B1597" s="1">
        <v>44320</v>
      </c>
      <c r="C1597">
        <v>6.9080000000000001E-3</v>
      </c>
      <c r="D1597">
        <v>2.0227999999999999E-2</v>
      </c>
      <c r="E1597">
        <v>-1.6362000000000002E-2</v>
      </c>
      <c r="F1597">
        <v>8.6709999999999999E-3</v>
      </c>
      <c r="G1597">
        <v>6.9709999999999998E-3</v>
      </c>
      <c r="H1597">
        <v>3.1080000000000001E-3</v>
      </c>
      <c r="I1597">
        <v>-8.4370000000000001E-3</v>
      </c>
      <c r="J1597">
        <v>-6.6779999999999999E-3</v>
      </c>
      <c r="K1597">
        <v>2.748E-3</v>
      </c>
      <c r="L1597">
        <v>-7.195E-3</v>
      </c>
      <c r="M1597">
        <v>6.7629999999999999E-3</v>
      </c>
      <c r="N1597">
        <v>-8.4599999999999996E-4</v>
      </c>
      <c r="O1597">
        <v>-2.1499999999999999E-4</v>
      </c>
    </row>
    <row r="1598" spans="1:15" x14ac:dyDescent="0.2">
      <c r="A1598">
        <v>12490</v>
      </c>
      <c r="B1598" s="1">
        <v>44321</v>
      </c>
      <c r="C1598">
        <v>-3.6359999999999999E-3</v>
      </c>
      <c r="D1598">
        <v>6.9080000000000001E-3</v>
      </c>
      <c r="E1598">
        <v>2.0227999999999999E-2</v>
      </c>
      <c r="F1598">
        <v>-1.6362000000000002E-2</v>
      </c>
      <c r="G1598">
        <v>8.6709999999999999E-3</v>
      </c>
      <c r="H1598">
        <v>6.9709999999999998E-3</v>
      </c>
      <c r="I1598">
        <v>-5.0000000000000002E-5</v>
      </c>
      <c r="J1598">
        <v>7.0399999999999998E-4</v>
      </c>
      <c r="K1598">
        <v>-6.6779999999999999E-3</v>
      </c>
      <c r="L1598">
        <v>2.748E-3</v>
      </c>
      <c r="M1598">
        <v>-7.195E-3</v>
      </c>
      <c r="N1598">
        <v>6.7629999999999999E-3</v>
      </c>
      <c r="O1598">
        <v>-8.4599999999999996E-4</v>
      </c>
    </row>
    <row r="1599" spans="1:15" x14ac:dyDescent="0.2">
      <c r="A1599">
        <v>12490</v>
      </c>
      <c r="B1599" s="1">
        <v>44322</v>
      </c>
      <c r="C1599">
        <v>2.2036E-2</v>
      </c>
      <c r="D1599">
        <v>-3.6359999999999999E-3</v>
      </c>
      <c r="E1599">
        <v>6.9080000000000001E-3</v>
      </c>
      <c r="F1599">
        <v>2.0227999999999999E-2</v>
      </c>
      <c r="G1599">
        <v>-1.6362000000000002E-2</v>
      </c>
      <c r="H1599">
        <v>8.6709999999999999E-3</v>
      </c>
      <c r="I1599">
        <v>4.7930000000000004E-3</v>
      </c>
      <c r="J1599">
        <v>8.1650000000000004E-3</v>
      </c>
      <c r="K1599">
        <v>7.0399999999999998E-4</v>
      </c>
      <c r="L1599">
        <v>-6.6779999999999999E-3</v>
      </c>
      <c r="M1599">
        <v>2.748E-3</v>
      </c>
      <c r="N1599">
        <v>-7.195E-3</v>
      </c>
      <c r="O1599">
        <v>6.7629999999999999E-3</v>
      </c>
    </row>
    <row r="1600" spans="1:15" x14ac:dyDescent="0.2">
      <c r="A1600">
        <v>12490</v>
      </c>
      <c r="B1600" s="1">
        <v>44323</v>
      </c>
      <c r="C1600">
        <v>-8.8940000000000009E-3</v>
      </c>
      <c r="D1600">
        <v>2.2036E-2</v>
      </c>
      <c r="E1600">
        <v>-3.6359999999999999E-3</v>
      </c>
      <c r="F1600">
        <v>6.9080000000000001E-3</v>
      </c>
      <c r="G1600">
        <v>2.0227999999999999E-2</v>
      </c>
      <c r="H1600">
        <v>-1.6362000000000002E-2</v>
      </c>
      <c r="I1600">
        <v>8.6730000000000002E-3</v>
      </c>
      <c r="J1600">
        <v>7.3730000000000002E-3</v>
      </c>
      <c r="K1600">
        <v>8.1650000000000004E-3</v>
      </c>
      <c r="L1600">
        <v>7.0399999999999998E-4</v>
      </c>
      <c r="M1600">
        <v>-6.6779999999999999E-3</v>
      </c>
      <c r="N1600">
        <v>2.748E-3</v>
      </c>
      <c r="O1600">
        <v>-7.195E-3</v>
      </c>
    </row>
    <row r="1601" spans="1:15" x14ac:dyDescent="0.2">
      <c r="A1601">
        <v>12490</v>
      </c>
      <c r="B1601" s="1">
        <v>44326</v>
      </c>
      <c r="C1601">
        <v>4.8809999999999999E-3</v>
      </c>
      <c r="D1601">
        <v>-8.8940000000000009E-3</v>
      </c>
      <c r="E1601">
        <v>2.2036E-2</v>
      </c>
      <c r="F1601">
        <v>-3.6359999999999999E-3</v>
      </c>
      <c r="G1601">
        <v>6.9080000000000001E-3</v>
      </c>
      <c r="H1601">
        <v>2.0227999999999999E-2</v>
      </c>
      <c r="I1601">
        <v>-1.2279E-2</v>
      </c>
      <c r="J1601">
        <v>-1.0436000000000001E-2</v>
      </c>
      <c r="K1601">
        <v>7.3730000000000002E-3</v>
      </c>
      <c r="L1601">
        <v>8.1650000000000004E-3</v>
      </c>
      <c r="M1601">
        <v>7.0399999999999998E-4</v>
      </c>
      <c r="N1601">
        <v>-6.6779999999999999E-3</v>
      </c>
      <c r="O1601">
        <v>2.748E-3</v>
      </c>
    </row>
    <row r="1602" spans="1:15" x14ac:dyDescent="0.2">
      <c r="A1602">
        <v>12490</v>
      </c>
      <c r="B1602" s="1">
        <v>44327</v>
      </c>
      <c r="C1602">
        <v>-1.3341E-2</v>
      </c>
      <c r="D1602">
        <v>4.8809999999999999E-3</v>
      </c>
      <c r="E1602">
        <v>-8.8940000000000009E-3</v>
      </c>
      <c r="F1602">
        <v>2.2036E-2</v>
      </c>
      <c r="G1602">
        <v>-3.6359999999999999E-3</v>
      </c>
      <c r="H1602">
        <v>6.9080000000000001E-3</v>
      </c>
      <c r="I1602">
        <v>-6.5789999999999998E-3</v>
      </c>
      <c r="J1602">
        <v>-8.6739999999999994E-3</v>
      </c>
      <c r="K1602">
        <v>-1.0436000000000001E-2</v>
      </c>
      <c r="L1602">
        <v>7.3730000000000002E-3</v>
      </c>
      <c r="M1602">
        <v>8.1650000000000004E-3</v>
      </c>
      <c r="N1602">
        <v>7.0399999999999998E-4</v>
      </c>
      <c r="O1602">
        <v>-6.6779999999999999E-3</v>
      </c>
    </row>
    <row r="1603" spans="1:15" x14ac:dyDescent="0.2">
      <c r="A1603">
        <v>12490</v>
      </c>
      <c r="B1603" s="1">
        <v>44328</v>
      </c>
      <c r="C1603">
        <v>-2.0247000000000001E-2</v>
      </c>
      <c r="D1603">
        <v>-1.3341E-2</v>
      </c>
      <c r="E1603">
        <v>4.8809999999999999E-3</v>
      </c>
      <c r="F1603">
        <v>-8.8940000000000009E-3</v>
      </c>
      <c r="G1603">
        <v>2.2036E-2</v>
      </c>
      <c r="H1603">
        <v>-3.6359999999999999E-3</v>
      </c>
      <c r="I1603">
        <v>-2.2536E-2</v>
      </c>
      <c r="J1603">
        <v>-2.1448999999999999E-2</v>
      </c>
      <c r="K1603">
        <v>-8.6739999999999994E-3</v>
      </c>
      <c r="L1603">
        <v>-1.0436000000000001E-2</v>
      </c>
      <c r="M1603">
        <v>7.3730000000000002E-3</v>
      </c>
      <c r="N1603">
        <v>8.1650000000000004E-3</v>
      </c>
      <c r="O1603">
        <v>7.0399999999999998E-4</v>
      </c>
    </row>
    <row r="1604" spans="1:15" x14ac:dyDescent="0.2">
      <c r="A1604">
        <v>12490</v>
      </c>
      <c r="B1604" s="1">
        <v>44329</v>
      </c>
      <c r="C1604">
        <v>2.0310999999999999E-2</v>
      </c>
      <c r="D1604">
        <v>-2.0247000000000001E-2</v>
      </c>
      <c r="E1604">
        <v>-1.3341E-2</v>
      </c>
      <c r="F1604">
        <v>4.8809999999999999E-3</v>
      </c>
      <c r="G1604">
        <v>-8.8940000000000009E-3</v>
      </c>
      <c r="H1604">
        <v>2.2036E-2</v>
      </c>
      <c r="I1604">
        <v>9.7610000000000006E-3</v>
      </c>
      <c r="J1604">
        <v>1.2173E-2</v>
      </c>
      <c r="K1604">
        <v>-2.1448999999999999E-2</v>
      </c>
      <c r="L1604">
        <v>-8.6739999999999994E-3</v>
      </c>
      <c r="M1604">
        <v>-1.0436000000000001E-2</v>
      </c>
      <c r="N1604">
        <v>7.3730000000000002E-3</v>
      </c>
      <c r="O1604">
        <v>8.1650000000000004E-3</v>
      </c>
    </row>
    <row r="1605" spans="1:15" x14ac:dyDescent="0.2">
      <c r="A1605">
        <v>12490</v>
      </c>
      <c r="B1605" s="1">
        <v>44330</v>
      </c>
      <c r="C1605">
        <v>3.5370000000000002E-3</v>
      </c>
      <c r="D1605">
        <v>2.0310999999999999E-2</v>
      </c>
      <c r="E1605">
        <v>-2.0247000000000001E-2</v>
      </c>
      <c r="F1605">
        <v>-1.3341E-2</v>
      </c>
      <c r="G1605">
        <v>4.8809999999999999E-3</v>
      </c>
      <c r="H1605">
        <v>-8.8940000000000009E-3</v>
      </c>
      <c r="I1605">
        <v>1.7585E-2</v>
      </c>
      <c r="J1605">
        <v>1.4918000000000001E-2</v>
      </c>
      <c r="K1605">
        <v>1.2173E-2</v>
      </c>
      <c r="L1605">
        <v>-2.1448999999999999E-2</v>
      </c>
      <c r="M1605">
        <v>-8.6739999999999994E-3</v>
      </c>
      <c r="N1605">
        <v>-1.0436000000000001E-2</v>
      </c>
      <c r="O1605">
        <v>7.3730000000000002E-3</v>
      </c>
    </row>
    <row r="1606" spans="1:15" x14ac:dyDescent="0.2">
      <c r="A1606">
        <v>12490</v>
      </c>
      <c r="B1606" s="1">
        <v>44333</v>
      </c>
      <c r="C1606">
        <v>2.9719999999999998E-3</v>
      </c>
      <c r="D1606">
        <v>3.5370000000000002E-3</v>
      </c>
      <c r="E1606">
        <v>2.0310999999999999E-2</v>
      </c>
      <c r="F1606">
        <v>-2.0247000000000001E-2</v>
      </c>
      <c r="G1606">
        <v>-1.3341E-2</v>
      </c>
      <c r="H1606">
        <v>4.8809999999999999E-3</v>
      </c>
      <c r="I1606">
        <v>-1.356E-3</v>
      </c>
      <c r="J1606">
        <v>-2.5300000000000001E-3</v>
      </c>
      <c r="K1606">
        <v>1.4918000000000001E-2</v>
      </c>
      <c r="L1606">
        <v>1.2173E-2</v>
      </c>
      <c r="M1606">
        <v>-2.1448999999999999E-2</v>
      </c>
      <c r="N1606">
        <v>-8.6739999999999994E-3</v>
      </c>
      <c r="O1606">
        <v>-1.0436000000000001E-2</v>
      </c>
    </row>
    <row r="1607" spans="1:15" x14ac:dyDescent="0.2">
      <c r="A1607">
        <v>12490</v>
      </c>
      <c r="B1607" s="1">
        <v>44334</v>
      </c>
      <c r="C1607">
        <v>-8.2699999999999996E-3</v>
      </c>
      <c r="D1607">
        <v>2.9719999999999998E-3</v>
      </c>
      <c r="E1607">
        <v>3.5370000000000002E-3</v>
      </c>
      <c r="F1607">
        <v>2.0310999999999999E-2</v>
      </c>
      <c r="G1607">
        <v>-2.0247000000000001E-2</v>
      </c>
      <c r="H1607">
        <v>-1.3341E-2</v>
      </c>
      <c r="I1607">
        <v>-5.9750000000000003E-3</v>
      </c>
      <c r="J1607">
        <v>-8.5170000000000003E-3</v>
      </c>
      <c r="K1607">
        <v>-2.5300000000000001E-3</v>
      </c>
      <c r="L1607">
        <v>1.4918000000000001E-2</v>
      </c>
      <c r="M1607">
        <v>1.2173E-2</v>
      </c>
      <c r="N1607">
        <v>-2.1448999999999999E-2</v>
      </c>
      <c r="O1607">
        <v>-8.6739999999999994E-3</v>
      </c>
    </row>
    <row r="1608" spans="1:15" x14ac:dyDescent="0.2">
      <c r="A1608">
        <v>12490</v>
      </c>
      <c r="B1608" s="1">
        <v>44335</v>
      </c>
      <c r="C1608">
        <v>-5.0029999999999996E-3</v>
      </c>
      <c r="D1608">
        <v>-8.2699999999999996E-3</v>
      </c>
      <c r="E1608">
        <v>2.9719999999999998E-3</v>
      </c>
      <c r="F1608">
        <v>3.5370000000000002E-3</v>
      </c>
      <c r="G1608">
        <v>2.0310999999999999E-2</v>
      </c>
      <c r="H1608">
        <v>-2.0247000000000001E-2</v>
      </c>
      <c r="I1608">
        <v>-3.7980000000000002E-3</v>
      </c>
      <c r="J1608">
        <v>-2.9429999999999999E-3</v>
      </c>
      <c r="K1608">
        <v>-8.5170000000000003E-3</v>
      </c>
      <c r="L1608">
        <v>-2.5300000000000001E-3</v>
      </c>
      <c r="M1608">
        <v>1.4918000000000001E-2</v>
      </c>
      <c r="N1608">
        <v>1.2173E-2</v>
      </c>
      <c r="O1608">
        <v>-2.1448999999999999E-2</v>
      </c>
    </row>
    <row r="1609" spans="1:15" x14ac:dyDescent="0.2">
      <c r="A1609">
        <v>12490</v>
      </c>
      <c r="B1609" s="1">
        <v>44336</v>
      </c>
      <c r="C1609">
        <v>4.8190000000000004E-3</v>
      </c>
      <c r="D1609">
        <v>-5.0029999999999996E-3</v>
      </c>
      <c r="E1609">
        <v>-8.2699999999999996E-3</v>
      </c>
      <c r="F1609">
        <v>2.9719999999999998E-3</v>
      </c>
      <c r="G1609">
        <v>3.5370000000000002E-3</v>
      </c>
      <c r="H1609">
        <v>2.0310999999999999E-2</v>
      </c>
      <c r="I1609">
        <v>1.1154000000000001E-2</v>
      </c>
      <c r="J1609">
        <v>1.0555E-2</v>
      </c>
      <c r="K1609">
        <v>-2.9429999999999999E-3</v>
      </c>
      <c r="L1609">
        <v>-8.5170000000000003E-3</v>
      </c>
      <c r="M1609">
        <v>-2.5300000000000001E-3</v>
      </c>
      <c r="N1609">
        <v>1.4918000000000001E-2</v>
      </c>
      <c r="O1609">
        <v>1.2173E-2</v>
      </c>
    </row>
    <row r="1610" spans="1:15" x14ac:dyDescent="0.2">
      <c r="A1610">
        <v>12490</v>
      </c>
      <c r="B1610" s="1">
        <v>44337</v>
      </c>
      <c r="C1610">
        <v>5.9769999999999997E-3</v>
      </c>
      <c r="D1610">
        <v>4.8190000000000004E-3</v>
      </c>
      <c r="E1610">
        <v>-5.0029999999999996E-3</v>
      </c>
      <c r="F1610">
        <v>-8.2699999999999996E-3</v>
      </c>
      <c r="G1610">
        <v>2.9719999999999998E-3</v>
      </c>
      <c r="H1610">
        <v>3.5370000000000002E-3</v>
      </c>
      <c r="I1610">
        <v>-3.0299999999999999E-4</v>
      </c>
      <c r="J1610">
        <v>-7.8399999999999997E-4</v>
      </c>
      <c r="K1610">
        <v>1.0555E-2</v>
      </c>
      <c r="L1610">
        <v>-2.9429999999999999E-3</v>
      </c>
      <c r="M1610">
        <v>-8.5170000000000003E-3</v>
      </c>
      <c r="N1610">
        <v>-2.5300000000000001E-3</v>
      </c>
      <c r="O1610">
        <v>1.4918000000000001E-2</v>
      </c>
    </row>
    <row r="1611" spans="1:15" x14ac:dyDescent="0.2">
      <c r="A1611">
        <v>12490</v>
      </c>
      <c r="B1611" s="1">
        <v>44340</v>
      </c>
      <c r="C1611">
        <v>-1.3799999999999999E-4</v>
      </c>
      <c r="D1611">
        <v>5.9769999999999997E-3</v>
      </c>
      <c r="E1611">
        <v>4.8190000000000004E-3</v>
      </c>
      <c r="F1611">
        <v>-5.0029999999999996E-3</v>
      </c>
      <c r="G1611">
        <v>-8.2699999999999996E-3</v>
      </c>
      <c r="H1611">
        <v>2.9719999999999998E-3</v>
      </c>
      <c r="I1611">
        <v>9.3749999999999997E-3</v>
      </c>
      <c r="J1611">
        <v>9.9109999999999997E-3</v>
      </c>
      <c r="K1611">
        <v>-7.8399999999999997E-4</v>
      </c>
      <c r="L1611">
        <v>1.0555E-2</v>
      </c>
      <c r="M1611">
        <v>-2.9429999999999999E-3</v>
      </c>
      <c r="N1611">
        <v>-8.5170000000000003E-3</v>
      </c>
      <c r="O1611">
        <v>-2.5300000000000001E-3</v>
      </c>
    </row>
    <row r="1612" spans="1:15" x14ac:dyDescent="0.2">
      <c r="A1612">
        <v>12490</v>
      </c>
      <c r="B1612" s="1">
        <v>44341</v>
      </c>
      <c r="C1612">
        <v>-6.4260000000000003E-3</v>
      </c>
      <c r="D1612">
        <v>-1.3799999999999999E-4</v>
      </c>
      <c r="E1612">
        <v>5.9769999999999997E-3</v>
      </c>
      <c r="F1612">
        <v>4.8190000000000004E-3</v>
      </c>
      <c r="G1612">
        <v>-5.0029999999999996E-3</v>
      </c>
      <c r="H1612">
        <v>-8.2699999999999996E-3</v>
      </c>
      <c r="I1612">
        <v>-2.7309999999999999E-3</v>
      </c>
      <c r="J1612">
        <v>-2.1250000000000002E-3</v>
      </c>
      <c r="K1612">
        <v>9.9109999999999997E-3</v>
      </c>
      <c r="L1612">
        <v>-7.8399999999999997E-4</v>
      </c>
      <c r="M1612">
        <v>1.0555E-2</v>
      </c>
      <c r="N1612">
        <v>-2.9429999999999999E-3</v>
      </c>
      <c r="O1612">
        <v>-8.5170000000000003E-3</v>
      </c>
    </row>
    <row r="1613" spans="1:15" x14ac:dyDescent="0.2">
      <c r="A1613">
        <v>12490</v>
      </c>
      <c r="B1613" s="1">
        <v>44342</v>
      </c>
      <c r="C1613">
        <v>-2.8509999999999998E-3</v>
      </c>
      <c r="D1613">
        <v>-6.4260000000000003E-3</v>
      </c>
      <c r="E1613">
        <v>-1.3799999999999999E-4</v>
      </c>
      <c r="F1613">
        <v>5.9769999999999997E-3</v>
      </c>
      <c r="G1613">
        <v>4.8190000000000004E-3</v>
      </c>
      <c r="H1613">
        <v>-5.0029999999999996E-3</v>
      </c>
      <c r="I1613">
        <v>4.5329999999999997E-3</v>
      </c>
      <c r="J1613">
        <v>1.877E-3</v>
      </c>
      <c r="K1613">
        <v>-2.1250000000000002E-3</v>
      </c>
      <c r="L1613">
        <v>9.9109999999999997E-3</v>
      </c>
      <c r="M1613">
        <v>-7.8399999999999997E-4</v>
      </c>
      <c r="N1613">
        <v>1.0555E-2</v>
      </c>
      <c r="O1613">
        <v>-2.9429999999999999E-3</v>
      </c>
    </row>
    <row r="1614" spans="1:15" x14ac:dyDescent="0.2">
      <c r="A1614">
        <v>12490</v>
      </c>
      <c r="B1614" s="1">
        <v>44343</v>
      </c>
      <c r="C1614">
        <v>3.0690000000000001E-3</v>
      </c>
      <c r="D1614">
        <v>-2.8509999999999998E-3</v>
      </c>
      <c r="E1614">
        <v>-6.4260000000000003E-3</v>
      </c>
      <c r="F1614">
        <v>-1.3799999999999999E-4</v>
      </c>
      <c r="G1614">
        <v>5.9769999999999997E-3</v>
      </c>
      <c r="H1614">
        <v>4.8190000000000004E-3</v>
      </c>
      <c r="I1614">
        <v>2.905E-3</v>
      </c>
      <c r="J1614">
        <v>1.165E-3</v>
      </c>
      <c r="K1614">
        <v>1.877E-3</v>
      </c>
      <c r="L1614">
        <v>-2.1250000000000002E-3</v>
      </c>
      <c r="M1614">
        <v>9.9109999999999997E-3</v>
      </c>
      <c r="N1614">
        <v>-7.8399999999999997E-4</v>
      </c>
      <c r="O1614">
        <v>1.0555E-2</v>
      </c>
    </row>
    <row r="1615" spans="1:15" x14ac:dyDescent="0.2">
      <c r="A1615">
        <v>12490</v>
      </c>
      <c r="B1615" s="1">
        <v>44344</v>
      </c>
      <c r="C1615">
        <v>-5.5599999999999996E-4</v>
      </c>
      <c r="D1615">
        <v>3.0690000000000001E-3</v>
      </c>
      <c r="E1615">
        <v>-2.8509999999999998E-3</v>
      </c>
      <c r="F1615">
        <v>-6.4260000000000003E-3</v>
      </c>
      <c r="G1615">
        <v>-1.3799999999999999E-4</v>
      </c>
      <c r="H1615">
        <v>5.9769999999999997E-3</v>
      </c>
      <c r="I1615">
        <v>1.0059999999999999E-3</v>
      </c>
      <c r="J1615">
        <v>7.6900000000000004E-4</v>
      </c>
      <c r="K1615">
        <v>1.165E-3</v>
      </c>
      <c r="L1615">
        <v>1.877E-3</v>
      </c>
      <c r="M1615">
        <v>-2.1250000000000002E-3</v>
      </c>
      <c r="N1615">
        <v>9.9109999999999997E-3</v>
      </c>
      <c r="O1615">
        <v>-7.8399999999999997E-4</v>
      </c>
    </row>
    <row r="1616" spans="1:15" x14ac:dyDescent="0.2">
      <c r="A1616">
        <v>12490</v>
      </c>
      <c r="B1616" s="1">
        <v>44348</v>
      </c>
      <c r="C1616">
        <v>3.1310000000000001E-3</v>
      </c>
      <c r="D1616">
        <v>-5.5599999999999996E-4</v>
      </c>
      <c r="E1616">
        <v>3.0690000000000001E-3</v>
      </c>
      <c r="F1616">
        <v>-2.8509999999999998E-3</v>
      </c>
      <c r="G1616">
        <v>-6.4260000000000003E-3</v>
      </c>
      <c r="H1616">
        <v>-1.3799999999999999E-4</v>
      </c>
      <c r="I1616">
        <v>1.6670000000000001E-3</v>
      </c>
      <c r="J1616">
        <v>-4.9200000000000003E-4</v>
      </c>
      <c r="K1616">
        <v>7.6900000000000004E-4</v>
      </c>
      <c r="L1616">
        <v>1.165E-3</v>
      </c>
      <c r="M1616">
        <v>1.877E-3</v>
      </c>
      <c r="N1616">
        <v>-2.1250000000000002E-3</v>
      </c>
      <c r="O1616">
        <v>9.9109999999999997E-3</v>
      </c>
    </row>
    <row r="1617" spans="1:15" x14ac:dyDescent="0.2">
      <c r="A1617">
        <v>12490</v>
      </c>
      <c r="B1617" s="1">
        <v>44349</v>
      </c>
      <c r="C1617">
        <v>1.0611000000000001E-2</v>
      </c>
      <c r="D1617">
        <v>3.1310000000000001E-3</v>
      </c>
      <c r="E1617">
        <v>-5.5599999999999996E-4</v>
      </c>
      <c r="F1617">
        <v>3.0690000000000001E-3</v>
      </c>
      <c r="G1617">
        <v>-2.8509999999999998E-3</v>
      </c>
      <c r="H1617">
        <v>-6.4260000000000003E-3</v>
      </c>
      <c r="I1617">
        <v>1.7309999999999999E-3</v>
      </c>
      <c r="J1617">
        <v>1.4469999999999999E-3</v>
      </c>
      <c r="K1617">
        <v>-4.9200000000000003E-4</v>
      </c>
      <c r="L1617">
        <v>7.6900000000000004E-4</v>
      </c>
      <c r="M1617">
        <v>1.165E-3</v>
      </c>
      <c r="N1617">
        <v>1.877E-3</v>
      </c>
      <c r="O1617">
        <v>-2.1250000000000002E-3</v>
      </c>
    </row>
    <row r="1618" spans="1:15" x14ac:dyDescent="0.2">
      <c r="A1618">
        <v>12490</v>
      </c>
      <c r="B1618" s="1">
        <v>44350</v>
      </c>
      <c r="C1618">
        <v>-1.1670000000000001E-3</v>
      </c>
      <c r="D1618">
        <v>1.0611000000000001E-2</v>
      </c>
      <c r="E1618">
        <v>3.1310000000000001E-3</v>
      </c>
      <c r="F1618">
        <v>-5.5599999999999996E-4</v>
      </c>
      <c r="G1618">
        <v>3.0690000000000001E-3</v>
      </c>
      <c r="H1618">
        <v>-2.8509999999999998E-3</v>
      </c>
      <c r="I1618">
        <v>-5.2160000000000002E-3</v>
      </c>
      <c r="J1618">
        <v>-3.6289999999999998E-3</v>
      </c>
      <c r="K1618">
        <v>1.4469999999999999E-3</v>
      </c>
      <c r="L1618">
        <v>-4.9200000000000003E-4</v>
      </c>
      <c r="M1618">
        <v>7.6900000000000004E-4</v>
      </c>
      <c r="N1618">
        <v>1.165E-3</v>
      </c>
      <c r="O1618">
        <v>1.877E-3</v>
      </c>
    </row>
    <row r="1619" spans="1:15" x14ac:dyDescent="0.2">
      <c r="A1619">
        <v>12490</v>
      </c>
      <c r="B1619" s="1">
        <v>44351</v>
      </c>
      <c r="C1619">
        <v>1.2848E-2</v>
      </c>
      <c r="D1619">
        <v>-1.1670000000000001E-3</v>
      </c>
      <c r="E1619">
        <v>1.0611000000000001E-2</v>
      </c>
      <c r="F1619">
        <v>3.1310000000000001E-3</v>
      </c>
      <c r="G1619">
        <v>-5.5599999999999996E-4</v>
      </c>
      <c r="H1619">
        <v>3.0690000000000001E-3</v>
      </c>
      <c r="I1619">
        <v>8.4189999999999994E-3</v>
      </c>
      <c r="J1619">
        <v>8.8339999999999998E-3</v>
      </c>
      <c r="K1619">
        <v>-3.6289999999999998E-3</v>
      </c>
      <c r="L1619">
        <v>1.4469999999999999E-3</v>
      </c>
      <c r="M1619">
        <v>-4.9200000000000003E-4</v>
      </c>
      <c r="N1619">
        <v>7.6900000000000004E-4</v>
      </c>
      <c r="O1619">
        <v>1.165E-3</v>
      </c>
    </row>
    <row r="1620" spans="1:15" x14ac:dyDescent="0.2">
      <c r="A1620">
        <v>12490</v>
      </c>
      <c r="B1620" s="1">
        <v>44354</v>
      </c>
      <c r="C1620">
        <v>4.0699999999999998E-3</v>
      </c>
      <c r="D1620">
        <v>1.2848E-2</v>
      </c>
      <c r="E1620">
        <v>-1.1670000000000001E-3</v>
      </c>
      <c r="F1620">
        <v>1.0611000000000001E-2</v>
      </c>
      <c r="G1620">
        <v>3.1310000000000001E-3</v>
      </c>
      <c r="H1620">
        <v>-5.5599999999999996E-4</v>
      </c>
      <c r="I1620">
        <v>1.642E-3</v>
      </c>
      <c r="J1620">
        <v>-7.9699999999999997E-4</v>
      </c>
      <c r="K1620">
        <v>8.8339999999999998E-3</v>
      </c>
      <c r="L1620">
        <v>-3.6289999999999998E-3</v>
      </c>
      <c r="M1620">
        <v>1.4469999999999999E-3</v>
      </c>
      <c r="N1620">
        <v>-4.9200000000000003E-4</v>
      </c>
      <c r="O1620">
        <v>7.6900000000000004E-4</v>
      </c>
    </row>
    <row r="1621" spans="1:15" x14ac:dyDescent="0.2">
      <c r="A1621">
        <v>12490</v>
      </c>
      <c r="B1621" s="1">
        <v>44355</v>
      </c>
      <c r="C1621">
        <v>7.0939999999999996E-3</v>
      </c>
      <c r="D1621">
        <v>4.0699999999999998E-3</v>
      </c>
      <c r="E1621">
        <v>1.2848E-2</v>
      </c>
      <c r="F1621">
        <v>-1.1670000000000001E-3</v>
      </c>
      <c r="G1621">
        <v>1.0611000000000001E-2</v>
      </c>
      <c r="H1621">
        <v>3.1310000000000001E-3</v>
      </c>
      <c r="I1621">
        <v>1.769E-3</v>
      </c>
      <c r="J1621">
        <v>1.75E-4</v>
      </c>
      <c r="K1621">
        <v>-7.9699999999999997E-4</v>
      </c>
      <c r="L1621">
        <v>8.8339999999999998E-3</v>
      </c>
      <c r="M1621">
        <v>-3.6289999999999998E-3</v>
      </c>
      <c r="N1621">
        <v>1.4469999999999999E-3</v>
      </c>
      <c r="O1621">
        <v>-4.9200000000000003E-4</v>
      </c>
    </row>
    <row r="1622" spans="1:15" x14ac:dyDescent="0.2">
      <c r="A1622">
        <v>12490</v>
      </c>
      <c r="B1622" s="1">
        <v>44356</v>
      </c>
      <c r="C1622">
        <v>1.0732999999999999E-2</v>
      </c>
      <c r="D1622">
        <v>7.0939999999999996E-3</v>
      </c>
      <c r="E1622">
        <v>4.0699999999999998E-3</v>
      </c>
      <c r="F1622">
        <v>1.2848E-2</v>
      </c>
      <c r="G1622">
        <v>-1.1670000000000001E-3</v>
      </c>
      <c r="H1622">
        <v>1.0611000000000001E-2</v>
      </c>
      <c r="I1622">
        <v>-2.8800000000000002E-3</v>
      </c>
      <c r="J1622">
        <v>-1.8240000000000001E-3</v>
      </c>
      <c r="K1622">
        <v>1.75E-4</v>
      </c>
      <c r="L1622">
        <v>-7.9699999999999997E-4</v>
      </c>
      <c r="M1622">
        <v>8.8339999999999998E-3</v>
      </c>
      <c r="N1622">
        <v>-3.6289999999999998E-3</v>
      </c>
      <c r="O1622">
        <v>1.4469999999999999E-3</v>
      </c>
    </row>
    <row r="1623" spans="1:15" x14ac:dyDescent="0.2">
      <c r="A1623">
        <v>12490</v>
      </c>
      <c r="B1623" s="1">
        <v>44357</v>
      </c>
      <c r="C1623">
        <v>-8.6300000000000005E-4</v>
      </c>
      <c r="D1623">
        <v>1.0732999999999999E-2</v>
      </c>
      <c r="E1623">
        <v>7.0939999999999996E-3</v>
      </c>
      <c r="F1623">
        <v>4.0699999999999998E-3</v>
      </c>
      <c r="G1623">
        <v>1.2848E-2</v>
      </c>
      <c r="H1623">
        <v>-1.1670000000000001E-3</v>
      </c>
      <c r="I1623">
        <v>4.0270000000000002E-3</v>
      </c>
      <c r="J1623">
        <v>4.6519999999999999E-3</v>
      </c>
      <c r="K1623">
        <v>-1.8240000000000001E-3</v>
      </c>
      <c r="L1623">
        <v>1.75E-4</v>
      </c>
      <c r="M1623">
        <v>-7.9699999999999997E-4</v>
      </c>
      <c r="N1623">
        <v>8.8339999999999998E-3</v>
      </c>
      <c r="O1623">
        <v>-3.6289999999999998E-3</v>
      </c>
    </row>
    <row r="1624" spans="1:15" x14ac:dyDescent="0.2">
      <c r="A1624">
        <v>12490</v>
      </c>
      <c r="B1624" s="1">
        <v>44358</v>
      </c>
      <c r="C1624">
        <v>4.9160000000000002E-3</v>
      </c>
      <c r="D1624">
        <v>-8.6300000000000005E-4</v>
      </c>
      <c r="E1624">
        <v>1.0732999999999999E-2</v>
      </c>
      <c r="F1624">
        <v>7.0939999999999996E-3</v>
      </c>
      <c r="G1624">
        <v>4.0699999999999998E-3</v>
      </c>
      <c r="H1624">
        <v>1.2848E-2</v>
      </c>
      <c r="I1624">
        <v>3.1150000000000001E-3</v>
      </c>
      <c r="J1624">
        <v>1.9480000000000001E-3</v>
      </c>
      <c r="K1624">
        <v>4.6519999999999999E-3</v>
      </c>
      <c r="L1624">
        <v>-1.8240000000000001E-3</v>
      </c>
      <c r="M1624">
        <v>1.75E-4</v>
      </c>
      <c r="N1624">
        <v>-7.9699999999999997E-4</v>
      </c>
      <c r="O1624">
        <v>8.8339999999999998E-3</v>
      </c>
    </row>
    <row r="1625" spans="1:15" x14ac:dyDescent="0.2">
      <c r="A1625">
        <v>12490</v>
      </c>
      <c r="B1625" s="1">
        <v>44361</v>
      </c>
      <c r="C1625">
        <v>-8.2629999999999995E-3</v>
      </c>
      <c r="D1625">
        <v>4.9160000000000002E-3</v>
      </c>
      <c r="E1625">
        <v>-8.6300000000000005E-4</v>
      </c>
      <c r="F1625">
        <v>1.0732999999999999E-2</v>
      </c>
      <c r="G1625">
        <v>7.0939999999999996E-3</v>
      </c>
      <c r="H1625">
        <v>4.0699999999999998E-3</v>
      </c>
      <c r="I1625">
        <v>1.325E-3</v>
      </c>
      <c r="J1625">
        <v>1.815E-3</v>
      </c>
      <c r="K1625">
        <v>1.9480000000000001E-3</v>
      </c>
      <c r="L1625">
        <v>4.6519999999999999E-3</v>
      </c>
      <c r="M1625">
        <v>-1.8240000000000001E-3</v>
      </c>
      <c r="N1625">
        <v>1.75E-4</v>
      </c>
      <c r="O1625">
        <v>-7.9699999999999997E-4</v>
      </c>
    </row>
    <row r="1626" spans="1:15" x14ac:dyDescent="0.2">
      <c r="A1626">
        <v>12490</v>
      </c>
      <c r="B1626" s="1">
        <v>44362</v>
      </c>
      <c r="C1626">
        <v>-4.4660000000000004E-3</v>
      </c>
      <c r="D1626">
        <v>-8.2629999999999995E-3</v>
      </c>
      <c r="E1626">
        <v>4.9160000000000002E-3</v>
      </c>
      <c r="F1626">
        <v>-8.6300000000000005E-4</v>
      </c>
      <c r="G1626">
        <v>1.0732999999999999E-2</v>
      </c>
      <c r="H1626">
        <v>7.0939999999999996E-3</v>
      </c>
      <c r="I1626">
        <v>-2.9619999999999998E-3</v>
      </c>
      <c r="J1626">
        <v>-2.0119999999999999E-3</v>
      </c>
      <c r="K1626">
        <v>1.815E-3</v>
      </c>
      <c r="L1626">
        <v>1.9480000000000001E-3</v>
      </c>
      <c r="M1626">
        <v>4.6519999999999999E-3</v>
      </c>
      <c r="N1626">
        <v>-1.8240000000000001E-3</v>
      </c>
      <c r="O1626">
        <v>1.75E-4</v>
      </c>
    </row>
    <row r="1627" spans="1:15" x14ac:dyDescent="0.2">
      <c r="A1627">
        <v>12490</v>
      </c>
      <c r="B1627" s="1">
        <v>44363</v>
      </c>
      <c r="C1627">
        <v>-1.0244E-2</v>
      </c>
      <c r="D1627">
        <v>-4.4660000000000004E-3</v>
      </c>
      <c r="E1627">
        <v>-8.2629999999999995E-3</v>
      </c>
      <c r="F1627">
        <v>4.9160000000000002E-3</v>
      </c>
      <c r="G1627">
        <v>-8.6300000000000005E-4</v>
      </c>
      <c r="H1627">
        <v>1.0732999999999999E-2</v>
      </c>
      <c r="I1627">
        <v>-4.6930000000000001E-3</v>
      </c>
      <c r="J1627">
        <v>-5.3899999999999998E-3</v>
      </c>
      <c r="K1627">
        <v>-2.0119999999999999E-3</v>
      </c>
      <c r="L1627">
        <v>1.815E-3</v>
      </c>
      <c r="M1627">
        <v>1.9480000000000001E-3</v>
      </c>
      <c r="N1627">
        <v>4.6519999999999999E-3</v>
      </c>
      <c r="O1627">
        <v>-1.8240000000000001E-3</v>
      </c>
    </row>
    <row r="1628" spans="1:15" x14ac:dyDescent="0.2">
      <c r="A1628">
        <v>12490</v>
      </c>
      <c r="B1628" s="1">
        <v>44364</v>
      </c>
      <c r="C1628">
        <v>-1.5084999999999999E-2</v>
      </c>
      <c r="D1628">
        <v>-1.0244E-2</v>
      </c>
      <c r="E1628">
        <v>-4.4660000000000004E-3</v>
      </c>
      <c r="F1628">
        <v>-8.2629999999999995E-3</v>
      </c>
      <c r="G1628">
        <v>4.9160000000000002E-3</v>
      </c>
      <c r="H1628">
        <v>-8.6300000000000005E-4</v>
      </c>
      <c r="I1628">
        <v>-1.405E-3</v>
      </c>
      <c r="J1628">
        <v>-4.3600000000000003E-4</v>
      </c>
      <c r="K1628">
        <v>-5.3899999999999998E-3</v>
      </c>
      <c r="L1628">
        <v>-2.0119999999999999E-3</v>
      </c>
      <c r="M1628">
        <v>1.815E-3</v>
      </c>
      <c r="N1628">
        <v>1.9480000000000001E-3</v>
      </c>
      <c r="O1628">
        <v>4.6519999999999999E-3</v>
      </c>
    </row>
    <row r="1629" spans="1:15" x14ac:dyDescent="0.2">
      <c r="A1629">
        <v>12490</v>
      </c>
      <c r="B1629" s="1">
        <v>44365</v>
      </c>
      <c r="C1629">
        <v>-1.7033E-2</v>
      </c>
      <c r="D1629">
        <v>-1.5084999999999999E-2</v>
      </c>
      <c r="E1629">
        <v>-1.0244E-2</v>
      </c>
      <c r="F1629">
        <v>-4.4660000000000004E-3</v>
      </c>
      <c r="G1629">
        <v>-8.2629999999999995E-3</v>
      </c>
      <c r="H1629">
        <v>4.9160000000000002E-3</v>
      </c>
      <c r="I1629">
        <v>-1.2534999999999999E-2</v>
      </c>
      <c r="J1629">
        <v>-1.3125E-2</v>
      </c>
      <c r="K1629">
        <v>-4.3600000000000003E-4</v>
      </c>
      <c r="L1629">
        <v>-5.3899999999999998E-3</v>
      </c>
      <c r="M1629">
        <v>-2.0119999999999999E-3</v>
      </c>
      <c r="N1629">
        <v>1.815E-3</v>
      </c>
      <c r="O1629">
        <v>1.9480000000000001E-3</v>
      </c>
    </row>
    <row r="1630" spans="1:15" x14ac:dyDescent="0.2">
      <c r="A1630">
        <v>12490</v>
      </c>
      <c r="B1630" s="1">
        <v>44368</v>
      </c>
      <c r="C1630">
        <v>2.4664999999999999E-2</v>
      </c>
      <c r="D1630">
        <v>-1.7033E-2</v>
      </c>
      <c r="E1630">
        <v>-1.5084999999999999E-2</v>
      </c>
      <c r="F1630">
        <v>-1.0244E-2</v>
      </c>
      <c r="G1630">
        <v>-4.4660000000000004E-3</v>
      </c>
      <c r="H1630">
        <v>-8.2629999999999995E-3</v>
      </c>
      <c r="I1630">
        <v>1.3561E-2</v>
      </c>
      <c r="J1630">
        <v>1.4002000000000001E-2</v>
      </c>
      <c r="K1630">
        <v>-1.3125E-2</v>
      </c>
      <c r="L1630">
        <v>-4.3600000000000003E-4</v>
      </c>
      <c r="M1630">
        <v>-5.3899999999999998E-3</v>
      </c>
      <c r="N1630">
        <v>-2.0119999999999999E-3</v>
      </c>
      <c r="O1630">
        <v>1.815E-3</v>
      </c>
    </row>
    <row r="1631" spans="1:15" x14ac:dyDescent="0.2">
      <c r="A1631">
        <v>12490</v>
      </c>
      <c r="B1631" s="1">
        <v>44369</v>
      </c>
      <c r="C1631">
        <v>-1.977E-3</v>
      </c>
      <c r="D1631">
        <v>2.4664999999999999E-2</v>
      </c>
      <c r="E1631">
        <v>-1.7033E-2</v>
      </c>
      <c r="F1631">
        <v>-1.5084999999999999E-2</v>
      </c>
      <c r="G1631">
        <v>-1.0244E-2</v>
      </c>
      <c r="H1631">
        <v>-4.4660000000000004E-3</v>
      </c>
      <c r="I1631">
        <v>4.9259999999999998E-3</v>
      </c>
      <c r="J1631">
        <v>5.1250000000000002E-3</v>
      </c>
      <c r="K1631">
        <v>1.4002000000000001E-2</v>
      </c>
      <c r="L1631">
        <v>-1.3125E-2</v>
      </c>
      <c r="M1631">
        <v>-4.3600000000000003E-4</v>
      </c>
      <c r="N1631">
        <v>-5.3899999999999998E-3</v>
      </c>
      <c r="O1631">
        <v>-2.0119999999999999E-3</v>
      </c>
    </row>
    <row r="1632" spans="1:15" x14ac:dyDescent="0.2">
      <c r="A1632">
        <v>12490</v>
      </c>
      <c r="B1632" s="1">
        <v>44370</v>
      </c>
      <c r="C1632">
        <v>-1.1957000000000001E-2</v>
      </c>
      <c r="D1632">
        <v>-1.977E-3</v>
      </c>
      <c r="E1632">
        <v>2.4664999999999999E-2</v>
      </c>
      <c r="F1632">
        <v>-1.7033E-2</v>
      </c>
      <c r="G1632">
        <v>-1.5084999999999999E-2</v>
      </c>
      <c r="H1632">
        <v>-1.0244E-2</v>
      </c>
      <c r="I1632">
        <v>-1.37E-4</v>
      </c>
      <c r="J1632">
        <v>-1.083E-3</v>
      </c>
      <c r="K1632">
        <v>5.1250000000000002E-3</v>
      </c>
      <c r="L1632">
        <v>1.4002000000000001E-2</v>
      </c>
      <c r="M1632">
        <v>-1.3125E-2</v>
      </c>
      <c r="N1632">
        <v>-4.3600000000000003E-4</v>
      </c>
      <c r="O1632">
        <v>-5.3899999999999998E-3</v>
      </c>
    </row>
    <row r="1633" spans="1:15" x14ac:dyDescent="0.2">
      <c r="A1633">
        <v>12490</v>
      </c>
      <c r="B1633" s="1">
        <v>44371</v>
      </c>
      <c r="C1633">
        <v>5.7400000000000003E-3</v>
      </c>
      <c r="D1633">
        <v>-1.1957000000000001E-2</v>
      </c>
      <c r="E1633">
        <v>-1.977E-3</v>
      </c>
      <c r="F1633">
        <v>2.4664999999999999E-2</v>
      </c>
      <c r="G1633">
        <v>-1.7033E-2</v>
      </c>
      <c r="H1633">
        <v>-1.5084999999999999E-2</v>
      </c>
      <c r="I1633">
        <v>6.5279999999999999E-3</v>
      </c>
      <c r="J1633">
        <v>5.8110000000000002E-3</v>
      </c>
      <c r="K1633">
        <v>-1.083E-3</v>
      </c>
      <c r="L1633">
        <v>5.1250000000000002E-3</v>
      </c>
      <c r="M1633">
        <v>1.4002000000000001E-2</v>
      </c>
      <c r="N1633">
        <v>-1.3125E-2</v>
      </c>
      <c r="O1633">
        <v>-4.3600000000000003E-4</v>
      </c>
    </row>
    <row r="1634" spans="1:15" x14ac:dyDescent="0.2">
      <c r="A1634">
        <v>12490</v>
      </c>
      <c r="B1634" s="1">
        <v>44372</v>
      </c>
      <c r="C1634">
        <v>9.6259999999999991E-3</v>
      </c>
      <c r="D1634">
        <v>5.7400000000000003E-3</v>
      </c>
      <c r="E1634">
        <v>-1.1957000000000001E-2</v>
      </c>
      <c r="F1634">
        <v>-1.977E-3</v>
      </c>
      <c r="G1634">
        <v>2.4664999999999999E-2</v>
      </c>
      <c r="H1634">
        <v>-1.7033E-2</v>
      </c>
      <c r="I1634">
        <v>3.2160000000000001E-3</v>
      </c>
      <c r="J1634">
        <v>3.3310000000000002E-3</v>
      </c>
      <c r="K1634">
        <v>5.8110000000000002E-3</v>
      </c>
      <c r="L1634">
        <v>-1.083E-3</v>
      </c>
      <c r="M1634">
        <v>5.1250000000000002E-3</v>
      </c>
      <c r="N1634">
        <v>1.4002000000000001E-2</v>
      </c>
      <c r="O1634">
        <v>-1.3125E-2</v>
      </c>
    </row>
    <row r="1635" spans="1:15" x14ac:dyDescent="0.2">
      <c r="A1635">
        <v>12490</v>
      </c>
      <c r="B1635" s="1">
        <v>44375</v>
      </c>
      <c r="C1635">
        <v>-1.0555999999999999E-2</v>
      </c>
      <c r="D1635">
        <v>9.6259999999999991E-3</v>
      </c>
      <c r="E1635">
        <v>5.7400000000000003E-3</v>
      </c>
      <c r="F1635">
        <v>-1.1957000000000001E-2</v>
      </c>
      <c r="G1635">
        <v>-1.977E-3</v>
      </c>
      <c r="H1635">
        <v>2.4664999999999999E-2</v>
      </c>
      <c r="I1635">
        <v>1.0629999999999999E-3</v>
      </c>
      <c r="J1635">
        <v>2.3149999999999998E-3</v>
      </c>
      <c r="K1635">
        <v>3.3310000000000002E-3</v>
      </c>
      <c r="L1635">
        <v>5.8110000000000002E-3</v>
      </c>
      <c r="M1635">
        <v>-1.083E-3</v>
      </c>
      <c r="N1635">
        <v>5.1250000000000002E-3</v>
      </c>
      <c r="O1635">
        <v>1.4002000000000001E-2</v>
      </c>
    </row>
    <row r="1636" spans="1:15" x14ac:dyDescent="0.2">
      <c r="A1636">
        <v>12490</v>
      </c>
      <c r="B1636" s="1">
        <v>44376</v>
      </c>
      <c r="C1636">
        <v>1.7899999999999999E-3</v>
      </c>
      <c r="D1636">
        <v>-1.0555999999999999E-2</v>
      </c>
      <c r="E1636">
        <v>9.6259999999999991E-3</v>
      </c>
      <c r="F1636">
        <v>5.7400000000000003E-3</v>
      </c>
      <c r="G1636">
        <v>-1.1957000000000001E-2</v>
      </c>
      <c r="H1636">
        <v>-1.977E-3</v>
      </c>
      <c r="I1636">
        <v>-4.0000000000000003E-5</v>
      </c>
      <c r="J1636">
        <v>2.7700000000000001E-4</v>
      </c>
      <c r="K1636">
        <v>2.3149999999999998E-3</v>
      </c>
      <c r="L1636">
        <v>3.3310000000000002E-3</v>
      </c>
      <c r="M1636">
        <v>5.8110000000000002E-3</v>
      </c>
      <c r="N1636">
        <v>-1.083E-3</v>
      </c>
      <c r="O1636">
        <v>5.1250000000000002E-3</v>
      </c>
    </row>
    <row r="1637" spans="1:15" x14ac:dyDescent="0.2">
      <c r="A1637">
        <v>12490</v>
      </c>
      <c r="B1637" s="1">
        <v>44377</v>
      </c>
      <c r="C1637">
        <v>7.1450000000000003E-3</v>
      </c>
      <c r="D1637">
        <v>1.7899999999999999E-3</v>
      </c>
      <c r="E1637">
        <v>-1.0555999999999999E-2</v>
      </c>
      <c r="F1637">
        <v>9.6259999999999991E-3</v>
      </c>
      <c r="G1637">
        <v>5.7400000000000003E-3</v>
      </c>
      <c r="H1637">
        <v>-1.1957000000000001E-2</v>
      </c>
      <c r="I1637">
        <v>3.6000000000000002E-4</v>
      </c>
      <c r="J1637">
        <v>1.328E-3</v>
      </c>
      <c r="K1637">
        <v>2.7700000000000001E-4</v>
      </c>
      <c r="L1637">
        <v>2.3149999999999998E-3</v>
      </c>
      <c r="M1637">
        <v>3.3310000000000002E-3</v>
      </c>
      <c r="N1637">
        <v>5.8110000000000002E-3</v>
      </c>
      <c r="O1637">
        <v>-1.083E-3</v>
      </c>
    </row>
    <row r="1638" spans="1:15" x14ac:dyDescent="0.2">
      <c r="A1638">
        <v>12490</v>
      </c>
      <c r="B1638" s="1">
        <v>44378</v>
      </c>
      <c r="C1638">
        <v>1.7049999999999999E-3</v>
      </c>
      <c r="D1638">
        <v>7.1450000000000003E-3</v>
      </c>
      <c r="E1638">
        <v>1.7899999999999999E-3</v>
      </c>
      <c r="F1638">
        <v>-1.0555999999999999E-2</v>
      </c>
      <c r="G1638">
        <v>9.6259999999999991E-3</v>
      </c>
      <c r="H1638">
        <v>5.7400000000000003E-3</v>
      </c>
      <c r="I1638">
        <v>4.1999999999999997E-3</v>
      </c>
      <c r="J1638">
        <v>5.2220000000000001E-3</v>
      </c>
      <c r="K1638">
        <v>1.328E-3</v>
      </c>
      <c r="L1638">
        <v>2.7700000000000001E-4</v>
      </c>
      <c r="M1638">
        <v>2.3149999999999998E-3</v>
      </c>
      <c r="N1638">
        <v>3.3310000000000002E-3</v>
      </c>
      <c r="O1638">
        <v>5.8110000000000002E-3</v>
      </c>
    </row>
    <row r="1639" spans="1:15" x14ac:dyDescent="0.2">
      <c r="A1639">
        <v>12490</v>
      </c>
      <c r="B1639" s="1">
        <v>44379</v>
      </c>
      <c r="C1639">
        <v>-4.6445E-2</v>
      </c>
      <c r="D1639">
        <v>1.7049999999999999E-3</v>
      </c>
      <c r="E1639">
        <v>7.1450000000000003E-3</v>
      </c>
      <c r="F1639">
        <v>1.7899999999999999E-3</v>
      </c>
      <c r="G1639">
        <v>-1.0555999999999999E-2</v>
      </c>
      <c r="H1639">
        <v>9.6259999999999991E-3</v>
      </c>
      <c r="I1639">
        <v>5.0010000000000002E-3</v>
      </c>
      <c r="J1639">
        <v>7.4999999999999997E-3</v>
      </c>
      <c r="K1639">
        <v>5.2220000000000001E-3</v>
      </c>
      <c r="L1639">
        <v>1.328E-3</v>
      </c>
      <c r="M1639">
        <v>2.7700000000000001E-4</v>
      </c>
      <c r="N1639">
        <v>2.3149999999999998E-3</v>
      </c>
      <c r="O1639">
        <v>3.3310000000000002E-3</v>
      </c>
    </row>
    <row r="1640" spans="1:15" x14ac:dyDescent="0.2">
      <c r="A1640">
        <v>12490</v>
      </c>
      <c r="B1640" s="1">
        <v>44383</v>
      </c>
      <c r="C1640">
        <v>-8.8559999999999993E-3</v>
      </c>
      <c r="D1640">
        <v>-4.6445E-2</v>
      </c>
      <c r="E1640">
        <v>1.7049999999999999E-3</v>
      </c>
      <c r="F1640">
        <v>7.1450000000000003E-3</v>
      </c>
      <c r="G1640">
        <v>1.7899999999999999E-3</v>
      </c>
      <c r="H1640">
        <v>-1.0555999999999999E-2</v>
      </c>
      <c r="I1640">
        <v>-3.0100000000000001E-3</v>
      </c>
      <c r="J1640">
        <v>-2.0219999999999999E-3</v>
      </c>
      <c r="K1640">
        <v>7.4999999999999997E-3</v>
      </c>
      <c r="L1640">
        <v>5.2220000000000001E-3</v>
      </c>
      <c r="M1640">
        <v>1.328E-3</v>
      </c>
      <c r="N1640">
        <v>2.7700000000000001E-4</v>
      </c>
      <c r="O1640">
        <v>2.3149999999999998E-3</v>
      </c>
    </row>
    <row r="1641" spans="1:15" x14ac:dyDescent="0.2">
      <c r="A1641">
        <v>12490</v>
      </c>
      <c r="B1641" s="1">
        <v>44384</v>
      </c>
      <c r="C1641">
        <v>7.4939999999999998E-3</v>
      </c>
      <c r="D1641">
        <v>-8.8559999999999993E-3</v>
      </c>
      <c r="E1641">
        <v>-4.6445E-2</v>
      </c>
      <c r="F1641">
        <v>1.7049999999999999E-3</v>
      </c>
      <c r="G1641">
        <v>7.1450000000000003E-3</v>
      </c>
      <c r="H1641">
        <v>1.7899999999999999E-3</v>
      </c>
      <c r="I1641">
        <v>1.1000000000000001E-3</v>
      </c>
      <c r="J1641">
        <v>3.359E-3</v>
      </c>
      <c r="K1641">
        <v>-2.0219999999999999E-3</v>
      </c>
      <c r="L1641">
        <v>7.4999999999999997E-3</v>
      </c>
      <c r="M1641">
        <v>5.2220000000000001E-3</v>
      </c>
      <c r="N1641">
        <v>1.328E-3</v>
      </c>
      <c r="O1641">
        <v>2.7700000000000001E-4</v>
      </c>
    </row>
    <row r="1642" spans="1:15" x14ac:dyDescent="0.2">
      <c r="A1642">
        <v>12490</v>
      </c>
      <c r="B1642" s="1">
        <v>44385</v>
      </c>
      <c r="C1642">
        <v>6.5799999999999999E-3</v>
      </c>
      <c r="D1642">
        <v>7.4939999999999998E-3</v>
      </c>
      <c r="E1642">
        <v>-8.8559999999999993E-3</v>
      </c>
      <c r="F1642">
        <v>-4.6445E-2</v>
      </c>
      <c r="G1642">
        <v>1.7049999999999999E-3</v>
      </c>
      <c r="H1642">
        <v>7.1450000000000003E-3</v>
      </c>
      <c r="I1642">
        <v>-9.0060000000000001E-3</v>
      </c>
      <c r="J1642">
        <v>-8.5609999999999992E-3</v>
      </c>
      <c r="K1642">
        <v>3.359E-3</v>
      </c>
      <c r="L1642">
        <v>-2.0219999999999999E-3</v>
      </c>
      <c r="M1642">
        <v>7.4999999999999997E-3</v>
      </c>
      <c r="N1642">
        <v>5.2220000000000001E-3</v>
      </c>
      <c r="O1642">
        <v>1.328E-3</v>
      </c>
    </row>
    <row r="1643" spans="1:15" x14ac:dyDescent="0.2">
      <c r="A1643">
        <v>12490</v>
      </c>
      <c r="B1643" s="1">
        <v>44386</v>
      </c>
      <c r="C1643">
        <v>5.5420000000000001E-3</v>
      </c>
      <c r="D1643">
        <v>6.5799999999999999E-3</v>
      </c>
      <c r="E1643">
        <v>7.4939999999999998E-3</v>
      </c>
      <c r="F1643">
        <v>-8.8559999999999993E-3</v>
      </c>
      <c r="G1643">
        <v>-4.6445E-2</v>
      </c>
      <c r="H1643">
        <v>1.7049999999999999E-3</v>
      </c>
      <c r="I1643">
        <v>1.2886999999999999E-2</v>
      </c>
      <c r="J1643">
        <v>1.1278E-2</v>
      </c>
      <c r="K1643">
        <v>-8.5609999999999992E-3</v>
      </c>
      <c r="L1643">
        <v>3.359E-3</v>
      </c>
      <c r="M1643">
        <v>-2.0219999999999999E-3</v>
      </c>
      <c r="N1643">
        <v>7.4999999999999997E-3</v>
      </c>
      <c r="O1643">
        <v>5.2220000000000001E-3</v>
      </c>
    </row>
    <row r="1644" spans="1:15" x14ac:dyDescent="0.2">
      <c r="A1644">
        <v>12490</v>
      </c>
      <c r="B1644" s="1">
        <v>44389</v>
      </c>
      <c r="C1644">
        <v>-4.2399999999999998E-3</v>
      </c>
      <c r="D1644">
        <v>5.5420000000000001E-3</v>
      </c>
      <c r="E1644">
        <v>6.5799999999999999E-3</v>
      </c>
      <c r="F1644">
        <v>7.4939999999999998E-3</v>
      </c>
      <c r="G1644">
        <v>-8.8559999999999993E-3</v>
      </c>
      <c r="H1644">
        <v>-4.6445E-2</v>
      </c>
      <c r="I1644">
        <v>2.173E-3</v>
      </c>
      <c r="J1644">
        <v>3.4510000000000001E-3</v>
      </c>
      <c r="K1644">
        <v>1.1278E-2</v>
      </c>
      <c r="L1644">
        <v>-8.5609999999999992E-3</v>
      </c>
      <c r="M1644">
        <v>3.359E-3</v>
      </c>
      <c r="N1644">
        <v>-2.0219999999999999E-3</v>
      </c>
      <c r="O1644">
        <v>7.4999999999999997E-3</v>
      </c>
    </row>
    <row r="1645" spans="1:15" x14ac:dyDescent="0.2">
      <c r="A1645">
        <v>12490</v>
      </c>
      <c r="B1645" s="1">
        <v>44390</v>
      </c>
      <c r="C1645">
        <v>-4.542E-3</v>
      </c>
      <c r="D1645">
        <v>-4.2399999999999998E-3</v>
      </c>
      <c r="E1645">
        <v>5.5420000000000001E-3</v>
      </c>
      <c r="F1645">
        <v>6.5799999999999999E-3</v>
      </c>
      <c r="G1645">
        <v>7.4939999999999998E-3</v>
      </c>
      <c r="H1645">
        <v>-8.8559999999999993E-3</v>
      </c>
      <c r="I1645">
        <v>-5.9430000000000004E-3</v>
      </c>
      <c r="J1645">
        <v>-3.5170000000000002E-3</v>
      </c>
      <c r="K1645">
        <v>3.4510000000000001E-3</v>
      </c>
      <c r="L1645">
        <v>1.1278E-2</v>
      </c>
      <c r="M1645">
        <v>-8.5609999999999992E-3</v>
      </c>
      <c r="N1645">
        <v>3.359E-3</v>
      </c>
      <c r="O1645">
        <v>-2.0219999999999999E-3</v>
      </c>
    </row>
    <row r="1646" spans="1:15" x14ac:dyDescent="0.2">
      <c r="A1646">
        <v>12490</v>
      </c>
      <c r="B1646" s="1">
        <v>44391</v>
      </c>
      <c r="C1646">
        <v>-3.2789999999999998E-3</v>
      </c>
      <c r="D1646">
        <v>-4.542E-3</v>
      </c>
      <c r="E1646">
        <v>-4.2399999999999998E-3</v>
      </c>
      <c r="F1646">
        <v>5.5420000000000001E-3</v>
      </c>
      <c r="G1646">
        <v>6.5799999999999999E-3</v>
      </c>
      <c r="H1646">
        <v>7.4939999999999998E-3</v>
      </c>
      <c r="I1646">
        <v>-2.3749999999999999E-3</v>
      </c>
      <c r="J1646">
        <v>1.165E-3</v>
      </c>
      <c r="K1646">
        <v>-3.5170000000000002E-3</v>
      </c>
      <c r="L1646">
        <v>3.4510000000000001E-3</v>
      </c>
      <c r="M1646">
        <v>1.1278E-2</v>
      </c>
      <c r="N1646">
        <v>-8.5609999999999992E-3</v>
      </c>
      <c r="O1646">
        <v>3.359E-3</v>
      </c>
    </row>
    <row r="1647" spans="1:15" x14ac:dyDescent="0.2">
      <c r="A1647">
        <v>12490</v>
      </c>
      <c r="B1647" s="1">
        <v>44392</v>
      </c>
      <c r="C1647">
        <v>4.5059999999999996E-3</v>
      </c>
      <c r="D1647">
        <v>-3.2789999999999998E-3</v>
      </c>
      <c r="E1647">
        <v>-4.542E-3</v>
      </c>
      <c r="F1647">
        <v>-4.2399999999999998E-3</v>
      </c>
      <c r="G1647">
        <v>5.5420000000000001E-3</v>
      </c>
      <c r="H1647">
        <v>6.5799999999999999E-3</v>
      </c>
      <c r="I1647">
        <v>-3.9050000000000001E-3</v>
      </c>
      <c r="J1647">
        <v>-3.2620000000000001E-3</v>
      </c>
      <c r="K1647">
        <v>1.165E-3</v>
      </c>
      <c r="L1647">
        <v>-3.5170000000000002E-3</v>
      </c>
      <c r="M1647">
        <v>3.4510000000000001E-3</v>
      </c>
      <c r="N1647">
        <v>1.1278E-2</v>
      </c>
      <c r="O1647">
        <v>-8.5609999999999992E-3</v>
      </c>
    </row>
    <row r="1648" spans="1:15" x14ac:dyDescent="0.2">
      <c r="A1648">
        <v>12490</v>
      </c>
      <c r="B1648" s="1">
        <v>44393</v>
      </c>
      <c r="C1648">
        <v>-1.1036000000000001E-2</v>
      </c>
      <c r="D1648">
        <v>4.5059999999999996E-3</v>
      </c>
      <c r="E1648">
        <v>-3.2789999999999998E-3</v>
      </c>
      <c r="F1648">
        <v>-4.542E-3</v>
      </c>
      <c r="G1648">
        <v>-4.2399999999999998E-3</v>
      </c>
      <c r="H1648">
        <v>5.5420000000000001E-3</v>
      </c>
      <c r="I1648">
        <v>-7.607E-3</v>
      </c>
      <c r="J1648">
        <v>-7.5389999999999997E-3</v>
      </c>
      <c r="K1648">
        <v>-3.2620000000000001E-3</v>
      </c>
      <c r="L1648">
        <v>1.165E-3</v>
      </c>
      <c r="M1648">
        <v>-3.5170000000000002E-3</v>
      </c>
      <c r="N1648">
        <v>3.4510000000000001E-3</v>
      </c>
      <c r="O1648">
        <v>1.1278E-2</v>
      </c>
    </row>
    <row r="1649" spans="1:15" x14ac:dyDescent="0.2">
      <c r="A1649">
        <v>12490</v>
      </c>
      <c r="B1649" s="1">
        <v>44396</v>
      </c>
      <c r="C1649">
        <v>-7.0549999999999996E-3</v>
      </c>
      <c r="D1649">
        <v>-1.1036000000000001E-2</v>
      </c>
      <c r="E1649">
        <v>4.5059999999999996E-3</v>
      </c>
      <c r="F1649">
        <v>-3.2789999999999998E-3</v>
      </c>
      <c r="G1649">
        <v>-4.542E-3</v>
      </c>
      <c r="H1649">
        <v>-4.2399999999999998E-3</v>
      </c>
      <c r="I1649">
        <v>-1.4629E-2</v>
      </c>
      <c r="J1649">
        <v>-1.5869999999999999E-2</v>
      </c>
      <c r="K1649">
        <v>-7.5389999999999997E-3</v>
      </c>
      <c r="L1649">
        <v>-3.2620000000000001E-3</v>
      </c>
      <c r="M1649">
        <v>1.165E-3</v>
      </c>
      <c r="N1649">
        <v>-3.5170000000000002E-3</v>
      </c>
      <c r="O1649">
        <v>3.4510000000000001E-3</v>
      </c>
    </row>
    <row r="1650" spans="1:15" x14ac:dyDescent="0.2">
      <c r="A1650">
        <v>12490</v>
      </c>
      <c r="B1650" s="1">
        <v>44397</v>
      </c>
      <c r="C1650">
        <v>1.4864E-2</v>
      </c>
      <c r="D1650">
        <v>-7.0549999999999996E-3</v>
      </c>
      <c r="E1650">
        <v>-1.1036000000000001E-2</v>
      </c>
      <c r="F1650">
        <v>4.5059999999999996E-3</v>
      </c>
      <c r="G1650">
        <v>-3.2789999999999998E-3</v>
      </c>
      <c r="H1650">
        <v>-4.542E-3</v>
      </c>
      <c r="I1650">
        <v>1.6902E-2</v>
      </c>
      <c r="J1650">
        <v>1.5162999999999999E-2</v>
      </c>
      <c r="K1650">
        <v>-1.5869999999999999E-2</v>
      </c>
      <c r="L1650">
        <v>-7.5389999999999997E-3</v>
      </c>
      <c r="M1650">
        <v>-3.2620000000000001E-3</v>
      </c>
      <c r="N1650">
        <v>1.165E-3</v>
      </c>
      <c r="O1650">
        <v>-3.5170000000000002E-3</v>
      </c>
    </row>
    <row r="1651" spans="1:15" x14ac:dyDescent="0.2">
      <c r="A1651">
        <v>12490</v>
      </c>
      <c r="B1651" s="1">
        <v>44398</v>
      </c>
      <c r="C1651">
        <v>9.502E-3</v>
      </c>
      <c r="D1651">
        <v>1.4864E-2</v>
      </c>
      <c r="E1651">
        <v>-7.0549999999999996E-3</v>
      </c>
      <c r="F1651">
        <v>-1.1036000000000001E-2</v>
      </c>
      <c r="G1651">
        <v>4.5059999999999996E-3</v>
      </c>
      <c r="H1651">
        <v>-3.2789999999999998E-3</v>
      </c>
      <c r="I1651">
        <v>9.672E-3</v>
      </c>
      <c r="J1651">
        <v>8.2419999999999993E-3</v>
      </c>
      <c r="K1651">
        <v>1.5162999999999999E-2</v>
      </c>
      <c r="L1651">
        <v>-1.5869999999999999E-2</v>
      </c>
      <c r="M1651">
        <v>-7.5389999999999997E-3</v>
      </c>
      <c r="N1651">
        <v>-3.2620000000000001E-3</v>
      </c>
      <c r="O1651">
        <v>1.165E-3</v>
      </c>
    </row>
    <row r="1652" spans="1:15" x14ac:dyDescent="0.2">
      <c r="A1652">
        <v>12490</v>
      </c>
      <c r="B1652" s="1">
        <v>44399</v>
      </c>
      <c r="C1652">
        <v>-4.1749999999999999E-3</v>
      </c>
      <c r="D1652">
        <v>9.502E-3</v>
      </c>
      <c r="E1652">
        <v>1.4864E-2</v>
      </c>
      <c r="F1652">
        <v>-7.0549999999999996E-3</v>
      </c>
      <c r="G1652">
        <v>-1.1036000000000001E-2</v>
      </c>
      <c r="H1652">
        <v>4.5059999999999996E-3</v>
      </c>
      <c r="I1652">
        <v>2.8499999999999999E-4</v>
      </c>
      <c r="J1652">
        <v>2.0170000000000001E-3</v>
      </c>
      <c r="K1652">
        <v>8.2419999999999993E-3</v>
      </c>
      <c r="L1652">
        <v>1.5162999999999999E-2</v>
      </c>
      <c r="M1652">
        <v>-1.5869999999999999E-2</v>
      </c>
      <c r="N1652">
        <v>-7.5389999999999997E-3</v>
      </c>
      <c r="O1652">
        <v>-3.2620000000000001E-3</v>
      </c>
    </row>
    <row r="1653" spans="1:15" x14ac:dyDescent="0.2">
      <c r="A1653">
        <v>12490</v>
      </c>
      <c r="B1653" s="1">
        <v>44400</v>
      </c>
      <c r="C1653">
        <v>4.4770000000000001E-3</v>
      </c>
      <c r="D1653">
        <v>-4.1749999999999999E-3</v>
      </c>
      <c r="E1653">
        <v>9.502E-3</v>
      </c>
      <c r="F1653">
        <v>1.4864E-2</v>
      </c>
      <c r="G1653">
        <v>-7.0549999999999996E-3</v>
      </c>
      <c r="H1653">
        <v>-1.1036000000000001E-2</v>
      </c>
      <c r="I1653">
        <v>8.9149999999999993E-3</v>
      </c>
      <c r="J1653">
        <v>1.0145E-2</v>
      </c>
      <c r="K1653">
        <v>2.0170000000000001E-3</v>
      </c>
      <c r="L1653">
        <v>8.2419999999999993E-3</v>
      </c>
      <c r="M1653">
        <v>1.5162999999999999E-2</v>
      </c>
      <c r="N1653">
        <v>-1.5869999999999999E-2</v>
      </c>
      <c r="O1653">
        <v>-7.5389999999999997E-3</v>
      </c>
    </row>
    <row r="1654" spans="1:15" x14ac:dyDescent="0.2">
      <c r="A1654">
        <v>12490</v>
      </c>
      <c r="B1654" s="1">
        <v>44403</v>
      </c>
      <c r="C1654">
        <v>1.0118E-2</v>
      </c>
      <c r="D1654">
        <v>4.4770000000000001E-3</v>
      </c>
      <c r="E1654">
        <v>-4.1749999999999999E-3</v>
      </c>
      <c r="F1654">
        <v>9.502E-3</v>
      </c>
      <c r="G1654">
        <v>1.4864E-2</v>
      </c>
      <c r="H1654">
        <v>-7.0549999999999996E-3</v>
      </c>
      <c r="I1654">
        <v>1.6490000000000001E-3</v>
      </c>
      <c r="J1654">
        <v>2.382E-3</v>
      </c>
      <c r="K1654">
        <v>1.0145E-2</v>
      </c>
      <c r="L1654">
        <v>2.0170000000000001E-3</v>
      </c>
      <c r="M1654">
        <v>8.2419999999999993E-3</v>
      </c>
      <c r="N1654">
        <v>1.5162999999999999E-2</v>
      </c>
      <c r="O1654">
        <v>-1.5869999999999999E-2</v>
      </c>
    </row>
    <row r="1655" spans="1:15" x14ac:dyDescent="0.2">
      <c r="A1655">
        <v>12490</v>
      </c>
      <c r="B1655" s="1">
        <v>44404</v>
      </c>
      <c r="C1655">
        <v>-1.3999999999999999E-4</v>
      </c>
      <c r="D1655">
        <v>1.0118E-2</v>
      </c>
      <c r="E1655">
        <v>4.4770000000000001E-3</v>
      </c>
      <c r="F1655">
        <v>-4.1749999999999999E-3</v>
      </c>
      <c r="G1655">
        <v>9.502E-3</v>
      </c>
      <c r="H1655">
        <v>1.4864E-2</v>
      </c>
      <c r="I1655">
        <v>-5.9389999999999998E-3</v>
      </c>
      <c r="J1655">
        <v>-4.712E-3</v>
      </c>
      <c r="K1655">
        <v>2.382E-3</v>
      </c>
      <c r="L1655">
        <v>1.0145E-2</v>
      </c>
      <c r="M1655">
        <v>2.0170000000000001E-3</v>
      </c>
      <c r="N1655">
        <v>8.2419999999999993E-3</v>
      </c>
      <c r="O1655">
        <v>1.5162999999999999E-2</v>
      </c>
    </row>
    <row r="1656" spans="1:15" x14ac:dyDescent="0.2">
      <c r="A1656">
        <v>12490</v>
      </c>
      <c r="B1656" s="1">
        <v>44405</v>
      </c>
      <c r="C1656">
        <v>-6.8649999999999996E-3</v>
      </c>
      <c r="D1656">
        <v>-1.3999999999999999E-4</v>
      </c>
      <c r="E1656">
        <v>1.0118E-2</v>
      </c>
      <c r="F1656">
        <v>4.4770000000000001E-3</v>
      </c>
      <c r="G1656">
        <v>-4.1749999999999999E-3</v>
      </c>
      <c r="H1656">
        <v>9.502E-3</v>
      </c>
      <c r="I1656">
        <v>2.9689999999999999E-3</v>
      </c>
      <c r="J1656">
        <v>-1.8599999999999999E-4</v>
      </c>
      <c r="K1656">
        <v>-4.712E-3</v>
      </c>
      <c r="L1656">
        <v>2.382E-3</v>
      </c>
      <c r="M1656">
        <v>1.0145E-2</v>
      </c>
      <c r="N1656">
        <v>2.0170000000000001E-3</v>
      </c>
      <c r="O1656">
        <v>8.2419999999999993E-3</v>
      </c>
    </row>
    <row r="1657" spans="1:15" x14ac:dyDescent="0.2">
      <c r="A1657">
        <v>12490</v>
      </c>
      <c r="B1657" s="1">
        <v>44406</v>
      </c>
      <c r="C1657">
        <v>1.129E-3</v>
      </c>
      <c r="D1657">
        <v>-6.8649999999999996E-3</v>
      </c>
      <c r="E1657">
        <v>-1.3999999999999999E-4</v>
      </c>
      <c r="F1657">
        <v>1.0118E-2</v>
      </c>
      <c r="G1657">
        <v>4.4770000000000001E-3</v>
      </c>
      <c r="H1657">
        <v>-4.1749999999999999E-3</v>
      </c>
      <c r="I1657">
        <v>4.5469999999999998E-3</v>
      </c>
      <c r="J1657">
        <v>4.2059999999999997E-3</v>
      </c>
      <c r="K1657">
        <v>-1.8599999999999999E-4</v>
      </c>
      <c r="L1657">
        <v>-4.712E-3</v>
      </c>
      <c r="M1657">
        <v>2.382E-3</v>
      </c>
      <c r="N1657">
        <v>1.0145E-2</v>
      </c>
      <c r="O1657">
        <v>2.0170000000000001E-3</v>
      </c>
    </row>
    <row r="1658" spans="1:15" x14ac:dyDescent="0.2">
      <c r="A1658">
        <v>12490</v>
      </c>
      <c r="B1658" s="1">
        <v>44407</v>
      </c>
      <c r="C1658">
        <v>-6.8339999999999998E-3</v>
      </c>
      <c r="D1658">
        <v>1.129E-3</v>
      </c>
      <c r="E1658">
        <v>-6.8649999999999996E-3</v>
      </c>
      <c r="F1658">
        <v>-1.3999999999999999E-4</v>
      </c>
      <c r="G1658">
        <v>1.0118E-2</v>
      </c>
      <c r="H1658">
        <v>4.4770000000000001E-3</v>
      </c>
      <c r="I1658">
        <v>-5.6290000000000003E-3</v>
      </c>
      <c r="J1658">
        <v>-5.4060000000000002E-3</v>
      </c>
      <c r="K1658">
        <v>4.2059999999999997E-3</v>
      </c>
      <c r="L1658">
        <v>-1.8599999999999999E-4</v>
      </c>
      <c r="M1658">
        <v>-4.712E-3</v>
      </c>
      <c r="N1658">
        <v>2.382E-3</v>
      </c>
      <c r="O1658">
        <v>1.0145E-2</v>
      </c>
    </row>
    <row r="1659" spans="1:15" x14ac:dyDescent="0.2">
      <c r="A1659">
        <v>12490</v>
      </c>
      <c r="B1659" s="1">
        <v>44410</v>
      </c>
      <c r="C1659">
        <v>3.2629999999999998E-3</v>
      </c>
      <c r="D1659">
        <v>-6.8339999999999998E-3</v>
      </c>
      <c r="E1659">
        <v>1.129E-3</v>
      </c>
      <c r="F1659">
        <v>-6.8649999999999996E-3</v>
      </c>
      <c r="G1659">
        <v>-1.3999999999999999E-4</v>
      </c>
      <c r="H1659">
        <v>1.0118E-2</v>
      </c>
      <c r="I1659">
        <v>-1.3500000000000001E-3</v>
      </c>
      <c r="J1659">
        <v>-1.843E-3</v>
      </c>
      <c r="K1659">
        <v>-5.4060000000000002E-3</v>
      </c>
      <c r="L1659">
        <v>4.2059999999999997E-3</v>
      </c>
      <c r="M1659">
        <v>-1.8599999999999999E-4</v>
      </c>
      <c r="N1659">
        <v>-4.712E-3</v>
      </c>
      <c r="O1659">
        <v>2.382E-3</v>
      </c>
    </row>
    <row r="1660" spans="1:15" x14ac:dyDescent="0.2">
      <c r="A1660">
        <v>12490</v>
      </c>
      <c r="B1660" s="1">
        <v>44411</v>
      </c>
      <c r="C1660">
        <v>1.8738999999999999E-2</v>
      </c>
      <c r="D1660">
        <v>3.2629999999999998E-3</v>
      </c>
      <c r="E1660">
        <v>-6.8339999999999998E-3</v>
      </c>
      <c r="F1660">
        <v>1.129E-3</v>
      </c>
      <c r="G1660">
        <v>-6.8649999999999996E-3</v>
      </c>
      <c r="H1660">
        <v>-1.3999999999999999E-4</v>
      </c>
      <c r="I1660">
        <v>6.796E-3</v>
      </c>
      <c r="J1660">
        <v>8.2030000000000002E-3</v>
      </c>
      <c r="K1660">
        <v>-1.843E-3</v>
      </c>
      <c r="L1660">
        <v>-5.4060000000000002E-3</v>
      </c>
      <c r="M1660">
        <v>4.2059999999999997E-3</v>
      </c>
      <c r="N1660">
        <v>-1.8599999999999999E-4</v>
      </c>
      <c r="O1660">
        <v>-4.712E-3</v>
      </c>
    </row>
    <row r="1661" spans="1:15" x14ac:dyDescent="0.2">
      <c r="A1661">
        <v>12490</v>
      </c>
      <c r="B1661" s="1">
        <v>44412</v>
      </c>
      <c r="C1661">
        <v>-9.0930000000000004E-3</v>
      </c>
      <c r="D1661">
        <v>1.8738999999999999E-2</v>
      </c>
      <c r="E1661">
        <v>3.2629999999999998E-3</v>
      </c>
      <c r="F1661">
        <v>-6.8339999999999998E-3</v>
      </c>
      <c r="G1661">
        <v>1.129E-3</v>
      </c>
      <c r="H1661">
        <v>-6.8649999999999996E-3</v>
      </c>
      <c r="I1661">
        <v>-3.9649999999999998E-3</v>
      </c>
      <c r="J1661">
        <v>-4.6319999999999998E-3</v>
      </c>
      <c r="K1661">
        <v>8.2030000000000002E-3</v>
      </c>
      <c r="L1661">
        <v>-1.843E-3</v>
      </c>
      <c r="M1661">
        <v>-5.4060000000000002E-3</v>
      </c>
      <c r="N1661">
        <v>4.2059999999999997E-3</v>
      </c>
      <c r="O1661">
        <v>-1.8599999999999999E-4</v>
      </c>
    </row>
    <row r="1662" spans="1:15" x14ac:dyDescent="0.2">
      <c r="A1662">
        <v>12490</v>
      </c>
      <c r="B1662" s="1">
        <v>44413</v>
      </c>
      <c r="C1662">
        <v>6.9999999999999994E-5</v>
      </c>
      <c r="D1662">
        <v>-9.0930000000000004E-3</v>
      </c>
      <c r="E1662">
        <v>1.8738999999999999E-2</v>
      </c>
      <c r="F1662">
        <v>3.2629999999999998E-3</v>
      </c>
      <c r="G1662">
        <v>-6.8339999999999998E-3</v>
      </c>
      <c r="H1662">
        <v>1.129E-3</v>
      </c>
      <c r="I1662">
        <v>7.1729999999999997E-3</v>
      </c>
      <c r="J1662">
        <v>6.0049999999999999E-3</v>
      </c>
      <c r="K1662">
        <v>-4.6319999999999998E-3</v>
      </c>
      <c r="L1662">
        <v>8.2030000000000002E-3</v>
      </c>
      <c r="M1662">
        <v>-1.843E-3</v>
      </c>
      <c r="N1662">
        <v>-5.4060000000000002E-3</v>
      </c>
      <c r="O1662">
        <v>4.2059999999999997E-3</v>
      </c>
    </row>
    <row r="1663" spans="1:15" x14ac:dyDescent="0.2">
      <c r="A1663">
        <v>12490</v>
      </c>
      <c r="B1663" s="1">
        <v>44414</v>
      </c>
      <c r="C1663">
        <v>9.2460000000000007E-3</v>
      </c>
      <c r="D1663">
        <v>6.9999999999999994E-5</v>
      </c>
      <c r="E1663">
        <v>-9.0930000000000004E-3</v>
      </c>
      <c r="F1663">
        <v>1.8738999999999999E-2</v>
      </c>
      <c r="G1663">
        <v>3.2629999999999998E-3</v>
      </c>
      <c r="H1663">
        <v>-6.8339999999999998E-3</v>
      </c>
      <c r="I1663">
        <v>8.25E-4</v>
      </c>
      <c r="J1663">
        <v>1.6750000000000001E-3</v>
      </c>
      <c r="K1663">
        <v>6.0049999999999999E-3</v>
      </c>
      <c r="L1663">
        <v>-4.6319999999999998E-3</v>
      </c>
      <c r="M1663">
        <v>8.2030000000000002E-3</v>
      </c>
      <c r="N1663">
        <v>-1.843E-3</v>
      </c>
      <c r="O1663">
        <v>-5.4060000000000002E-3</v>
      </c>
    </row>
    <row r="1664" spans="1:15" x14ac:dyDescent="0.2">
      <c r="A1664">
        <v>12490</v>
      </c>
      <c r="B1664" s="1">
        <v>44417</v>
      </c>
      <c r="C1664">
        <v>-8.3280000000000003E-3</v>
      </c>
      <c r="D1664">
        <v>9.2460000000000007E-3</v>
      </c>
      <c r="E1664">
        <v>6.9999999999999994E-5</v>
      </c>
      <c r="F1664">
        <v>-9.0930000000000004E-3</v>
      </c>
      <c r="G1664">
        <v>1.8738999999999999E-2</v>
      </c>
      <c r="H1664">
        <v>3.2629999999999998E-3</v>
      </c>
      <c r="I1664">
        <v>-4.0499999999999998E-4</v>
      </c>
      <c r="J1664">
        <v>-9.3999999999999997E-4</v>
      </c>
      <c r="K1664">
        <v>1.6750000000000001E-3</v>
      </c>
      <c r="L1664">
        <v>6.0049999999999999E-3</v>
      </c>
      <c r="M1664">
        <v>-4.6319999999999998E-3</v>
      </c>
      <c r="N1664">
        <v>8.2030000000000002E-3</v>
      </c>
      <c r="O1664">
        <v>-1.843E-3</v>
      </c>
    </row>
    <row r="1665" spans="1:15" x14ac:dyDescent="0.2">
      <c r="A1665">
        <v>12490</v>
      </c>
      <c r="B1665" s="1">
        <v>44418</v>
      </c>
      <c r="C1665">
        <v>9.2000000000000003E-4</v>
      </c>
      <c r="D1665">
        <v>-8.3280000000000003E-3</v>
      </c>
      <c r="E1665">
        <v>9.2460000000000007E-3</v>
      </c>
      <c r="F1665">
        <v>6.9999999999999994E-5</v>
      </c>
      <c r="G1665">
        <v>-9.0930000000000004E-3</v>
      </c>
      <c r="H1665">
        <v>1.8738999999999999E-2</v>
      </c>
      <c r="I1665">
        <v>6.6799999999999997E-4</v>
      </c>
      <c r="J1665">
        <v>9.9299999999999996E-4</v>
      </c>
      <c r="K1665">
        <v>-9.3999999999999997E-4</v>
      </c>
      <c r="L1665">
        <v>1.6750000000000001E-3</v>
      </c>
      <c r="M1665">
        <v>6.0049999999999999E-3</v>
      </c>
      <c r="N1665">
        <v>-4.6319999999999998E-3</v>
      </c>
      <c r="O1665">
        <v>8.2030000000000002E-3</v>
      </c>
    </row>
    <row r="1666" spans="1:15" x14ac:dyDescent="0.2">
      <c r="A1666">
        <v>12490</v>
      </c>
      <c r="B1666" s="1">
        <v>44419</v>
      </c>
      <c r="C1666">
        <v>5.3049999999999998E-3</v>
      </c>
      <c r="D1666">
        <v>9.2000000000000003E-4</v>
      </c>
      <c r="E1666">
        <v>-8.3280000000000003E-3</v>
      </c>
      <c r="F1666">
        <v>9.2460000000000007E-3</v>
      </c>
      <c r="G1666">
        <v>6.9999999999999994E-5</v>
      </c>
      <c r="H1666">
        <v>-9.0930000000000004E-3</v>
      </c>
      <c r="I1666">
        <v>2.4290000000000002E-3</v>
      </c>
      <c r="J1666">
        <v>2.4680000000000001E-3</v>
      </c>
      <c r="K1666">
        <v>9.9299999999999996E-4</v>
      </c>
      <c r="L1666">
        <v>-9.3999999999999997E-4</v>
      </c>
      <c r="M1666">
        <v>1.6750000000000001E-3</v>
      </c>
      <c r="N1666">
        <v>6.0049999999999999E-3</v>
      </c>
      <c r="O1666">
        <v>-4.6319999999999998E-3</v>
      </c>
    </row>
    <row r="1667" spans="1:15" x14ac:dyDescent="0.2">
      <c r="A1667">
        <v>12490</v>
      </c>
      <c r="B1667" s="1">
        <v>44420</v>
      </c>
      <c r="C1667">
        <v>6.6140000000000001E-3</v>
      </c>
      <c r="D1667">
        <v>5.3049999999999998E-3</v>
      </c>
      <c r="E1667">
        <v>9.2000000000000003E-4</v>
      </c>
      <c r="F1667">
        <v>-8.3280000000000003E-3</v>
      </c>
      <c r="G1667">
        <v>9.2460000000000007E-3</v>
      </c>
      <c r="H1667">
        <v>6.9999999999999994E-5</v>
      </c>
      <c r="I1667">
        <v>1.9780000000000002E-3</v>
      </c>
      <c r="J1667">
        <v>2.9520000000000002E-3</v>
      </c>
      <c r="K1667">
        <v>2.4680000000000001E-3</v>
      </c>
      <c r="L1667">
        <v>9.9299999999999996E-4</v>
      </c>
      <c r="M1667">
        <v>-9.3999999999999997E-4</v>
      </c>
      <c r="N1667">
        <v>1.6750000000000001E-3</v>
      </c>
      <c r="O1667">
        <v>6.0049999999999999E-3</v>
      </c>
    </row>
    <row r="1668" spans="1:15" x14ac:dyDescent="0.2">
      <c r="A1668">
        <v>12490</v>
      </c>
      <c r="B1668" s="1">
        <v>44421</v>
      </c>
      <c r="C1668">
        <v>7.6900000000000004E-4</v>
      </c>
      <c r="D1668">
        <v>6.6140000000000001E-3</v>
      </c>
      <c r="E1668">
        <v>5.3049999999999998E-3</v>
      </c>
      <c r="F1668">
        <v>9.2000000000000003E-4</v>
      </c>
      <c r="G1668">
        <v>-8.3280000000000003E-3</v>
      </c>
      <c r="H1668">
        <v>9.2460000000000007E-3</v>
      </c>
      <c r="I1668">
        <v>2.7999999999999998E-4</v>
      </c>
      <c r="J1668">
        <v>1.6069999999999999E-3</v>
      </c>
      <c r="K1668">
        <v>2.9520000000000002E-3</v>
      </c>
      <c r="L1668">
        <v>2.4680000000000001E-3</v>
      </c>
      <c r="M1668">
        <v>9.9299999999999996E-4</v>
      </c>
      <c r="N1668">
        <v>-9.3999999999999997E-4</v>
      </c>
      <c r="O1668">
        <v>1.6750000000000001E-3</v>
      </c>
    </row>
    <row r="1669" spans="1:15" x14ac:dyDescent="0.2">
      <c r="A1669">
        <v>12490</v>
      </c>
      <c r="B1669" s="1">
        <v>44424</v>
      </c>
      <c r="C1669">
        <v>2.8639999999999998E-3</v>
      </c>
      <c r="D1669">
        <v>7.6900000000000004E-4</v>
      </c>
      <c r="E1669">
        <v>6.6140000000000001E-3</v>
      </c>
      <c r="F1669">
        <v>5.3049999999999998E-3</v>
      </c>
      <c r="G1669">
        <v>9.2000000000000003E-4</v>
      </c>
      <c r="H1669">
        <v>-8.3280000000000003E-3</v>
      </c>
      <c r="I1669">
        <v>-8.43E-4</v>
      </c>
      <c r="J1669">
        <v>2.6210000000000001E-3</v>
      </c>
      <c r="K1669">
        <v>1.6069999999999999E-3</v>
      </c>
      <c r="L1669">
        <v>2.9520000000000002E-3</v>
      </c>
      <c r="M1669">
        <v>2.4680000000000001E-3</v>
      </c>
      <c r="N1669">
        <v>9.9299999999999996E-4</v>
      </c>
      <c r="O1669">
        <v>-9.3999999999999997E-4</v>
      </c>
    </row>
    <row r="1670" spans="1:15" x14ac:dyDescent="0.2">
      <c r="A1670">
        <v>12490</v>
      </c>
      <c r="B1670" s="1">
        <v>44425</v>
      </c>
      <c r="C1670">
        <v>-8.1480000000000007E-3</v>
      </c>
      <c r="D1670">
        <v>2.8639999999999998E-3</v>
      </c>
      <c r="E1670">
        <v>7.6900000000000004E-4</v>
      </c>
      <c r="F1670">
        <v>6.6140000000000001E-3</v>
      </c>
      <c r="G1670">
        <v>5.3049999999999998E-3</v>
      </c>
      <c r="H1670">
        <v>9.2000000000000003E-4</v>
      </c>
      <c r="I1670">
        <v>-7.8209999999999998E-3</v>
      </c>
      <c r="J1670">
        <v>-7.0609999999999996E-3</v>
      </c>
      <c r="K1670">
        <v>2.6210000000000001E-3</v>
      </c>
      <c r="L1670">
        <v>1.6069999999999999E-3</v>
      </c>
      <c r="M1670">
        <v>2.9520000000000002E-3</v>
      </c>
      <c r="N1670">
        <v>2.4680000000000001E-3</v>
      </c>
      <c r="O1670">
        <v>9.9299999999999996E-4</v>
      </c>
    </row>
    <row r="1671" spans="1:15" x14ac:dyDescent="0.2">
      <c r="A1671">
        <v>12490</v>
      </c>
      <c r="B1671" s="1">
        <v>44426</v>
      </c>
      <c r="C1671">
        <v>-2.0712999999999999E-2</v>
      </c>
      <c r="D1671">
        <v>-8.1480000000000007E-3</v>
      </c>
      <c r="E1671">
        <v>2.8639999999999998E-3</v>
      </c>
      <c r="F1671">
        <v>7.6900000000000004E-4</v>
      </c>
      <c r="G1671">
        <v>6.6140000000000001E-3</v>
      </c>
      <c r="H1671">
        <v>5.3049999999999998E-3</v>
      </c>
      <c r="I1671">
        <v>-8.8579999999999996E-3</v>
      </c>
      <c r="J1671">
        <v>-1.0748000000000001E-2</v>
      </c>
      <c r="K1671">
        <v>-7.0609999999999996E-3</v>
      </c>
      <c r="L1671">
        <v>2.6210000000000001E-3</v>
      </c>
      <c r="M1671">
        <v>1.6069999999999999E-3</v>
      </c>
      <c r="N1671">
        <v>2.9520000000000002E-3</v>
      </c>
      <c r="O1671">
        <v>2.4680000000000001E-3</v>
      </c>
    </row>
    <row r="1672" spans="1:15" x14ac:dyDescent="0.2">
      <c r="A1672">
        <v>12490</v>
      </c>
      <c r="B1672" s="1">
        <v>44427</v>
      </c>
      <c r="C1672">
        <v>-1.0396000000000001E-2</v>
      </c>
      <c r="D1672">
        <v>-2.0712999999999999E-2</v>
      </c>
      <c r="E1672">
        <v>-8.1480000000000007E-3</v>
      </c>
      <c r="F1672">
        <v>2.8639999999999998E-3</v>
      </c>
      <c r="G1672">
        <v>7.6900000000000004E-4</v>
      </c>
      <c r="H1672">
        <v>6.6140000000000001E-3</v>
      </c>
      <c r="I1672">
        <v>-2.2590000000000002E-3</v>
      </c>
      <c r="J1672">
        <v>1.2570000000000001E-3</v>
      </c>
      <c r="K1672">
        <v>-1.0748000000000001E-2</v>
      </c>
      <c r="L1672">
        <v>-7.0609999999999996E-3</v>
      </c>
      <c r="M1672">
        <v>2.6210000000000001E-3</v>
      </c>
      <c r="N1672">
        <v>1.6069999999999999E-3</v>
      </c>
      <c r="O1672">
        <v>2.9520000000000002E-3</v>
      </c>
    </row>
    <row r="1673" spans="1:15" x14ac:dyDescent="0.2">
      <c r="A1673">
        <v>12490</v>
      </c>
      <c r="B1673" s="1">
        <v>44428</v>
      </c>
      <c r="C1673">
        <v>7.8969999999999995E-3</v>
      </c>
      <c r="D1673">
        <v>-1.0396000000000001E-2</v>
      </c>
      <c r="E1673">
        <v>-2.0712999999999999E-2</v>
      </c>
      <c r="F1673">
        <v>-8.1480000000000007E-3</v>
      </c>
      <c r="G1673">
        <v>2.8639999999999998E-3</v>
      </c>
      <c r="H1673">
        <v>7.6900000000000004E-4</v>
      </c>
      <c r="I1673">
        <v>8.6789999999999992E-3</v>
      </c>
      <c r="J1673">
        <v>8.1419999999999999E-3</v>
      </c>
      <c r="K1673">
        <v>1.2570000000000001E-3</v>
      </c>
      <c r="L1673">
        <v>-1.0748000000000001E-2</v>
      </c>
      <c r="M1673">
        <v>-7.0609999999999996E-3</v>
      </c>
      <c r="N1673">
        <v>2.6210000000000001E-3</v>
      </c>
      <c r="O1673">
        <v>1.6069999999999999E-3</v>
      </c>
    </row>
    <row r="1674" spans="1:15" x14ac:dyDescent="0.2">
      <c r="A1674">
        <v>12490</v>
      </c>
      <c r="B1674" s="1">
        <v>44431</v>
      </c>
      <c r="C1674">
        <v>3.666E-3</v>
      </c>
      <c r="D1674">
        <v>7.8969999999999995E-3</v>
      </c>
      <c r="E1674">
        <v>-1.0396000000000001E-2</v>
      </c>
      <c r="F1674">
        <v>-2.0712999999999999E-2</v>
      </c>
      <c r="G1674">
        <v>-8.1480000000000007E-3</v>
      </c>
      <c r="H1674">
        <v>2.8639999999999998E-3</v>
      </c>
      <c r="I1674">
        <v>1.0518E-2</v>
      </c>
      <c r="J1674">
        <v>8.5240000000000003E-3</v>
      </c>
      <c r="K1674">
        <v>8.1419999999999999E-3</v>
      </c>
      <c r="L1674">
        <v>1.2570000000000001E-3</v>
      </c>
      <c r="M1674">
        <v>-1.0748000000000001E-2</v>
      </c>
      <c r="N1674">
        <v>-7.0609999999999996E-3</v>
      </c>
      <c r="O1674">
        <v>2.6210000000000001E-3</v>
      </c>
    </row>
    <row r="1675" spans="1:15" x14ac:dyDescent="0.2">
      <c r="A1675">
        <v>12490</v>
      </c>
      <c r="B1675" s="1">
        <v>44432</v>
      </c>
      <c r="C1675">
        <v>1.5759999999999999E-3</v>
      </c>
      <c r="D1675">
        <v>3.666E-3</v>
      </c>
      <c r="E1675">
        <v>7.8969999999999995E-3</v>
      </c>
      <c r="F1675">
        <v>-1.0396000000000001E-2</v>
      </c>
      <c r="G1675">
        <v>-2.0712999999999999E-2</v>
      </c>
      <c r="H1675">
        <v>-8.1480000000000007E-3</v>
      </c>
      <c r="I1675">
        <v>4.2319999999999997E-3</v>
      </c>
      <c r="J1675">
        <v>1.4959999999999999E-3</v>
      </c>
      <c r="K1675">
        <v>8.5240000000000003E-3</v>
      </c>
      <c r="L1675">
        <v>8.1419999999999999E-3</v>
      </c>
      <c r="M1675">
        <v>1.2570000000000001E-3</v>
      </c>
      <c r="N1675">
        <v>-1.0748000000000001E-2</v>
      </c>
      <c r="O1675">
        <v>-7.0609999999999996E-3</v>
      </c>
    </row>
    <row r="1676" spans="1:15" x14ac:dyDescent="0.2">
      <c r="A1676">
        <v>12490</v>
      </c>
      <c r="B1676" s="1">
        <v>44433</v>
      </c>
      <c r="C1676">
        <v>1.4300000000000001E-4</v>
      </c>
      <c r="D1676">
        <v>1.5759999999999999E-3</v>
      </c>
      <c r="E1676">
        <v>3.666E-3</v>
      </c>
      <c r="F1676">
        <v>7.8969999999999995E-3</v>
      </c>
      <c r="G1676">
        <v>-1.0396000000000001E-2</v>
      </c>
      <c r="H1676">
        <v>-2.0712999999999999E-2</v>
      </c>
      <c r="I1676">
        <v>2.5929999999999998E-3</v>
      </c>
      <c r="J1676">
        <v>2.2200000000000002E-3</v>
      </c>
      <c r="K1676">
        <v>1.4959999999999999E-3</v>
      </c>
      <c r="L1676">
        <v>8.5240000000000003E-3</v>
      </c>
      <c r="M1676">
        <v>8.1419999999999999E-3</v>
      </c>
      <c r="N1676">
        <v>1.2570000000000001E-3</v>
      </c>
      <c r="O1676">
        <v>-1.0748000000000001E-2</v>
      </c>
    </row>
    <row r="1677" spans="1:15" x14ac:dyDescent="0.2">
      <c r="A1677">
        <v>12490</v>
      </c>
      <c r="B1677" s="1">
        <v>44434</v>
      </c>
      <c r="C1677">
        <v>-7.7219999999999997E-3</v>
      </c>
      <c r="D1677">
        <v>1.4300000000000001E-4</v>
      </c>
      <c r="E1677">
        <v>1.5759999999999999E-3</v>
      </c>
      <c r="F1677">
        <v>3.666E-3</v>
      </c>
      <c r="G1677">
        <v>7.8969999999999995E-3</v>
      </c>
      <c r="H1677">
        <v>-1.0396000000000001E-2</v>
      </c>
      <c r="I1677">
        <v>-6.4689999999999999E-3</v>
      </c>
      <c r="J1677">
        <v>-5.8250000000000003E-3</v>
      </c>
      <c r="K1677">
        <v>2.2200000000000002E-3</v>
      </c>
      <c r="L1677">
        <v>1.4959999999999999E-3</v>
      </c>
      <c r="M1677">
        <v>8.5240000000000003E-3</v>
      </c>
      <c r="N1677">
        <v>8.1419999999999999E-3</v>
      </c>
      <c r="O1677">
        <v>1.2570000000000001E-3</v>
      </c>
    </row>
    <row r="1678" spans="1:15" x14ac:dyDescent="0.2">
      <c r="A1678">
        <v>12490</v>
      </c>
      <c r="B1678" s="1">
        <v>44435</v>
      </c>
      <c r="C1678">
        <v>4.5399999999999998E-3</v>
      </c>
      <c r="D1678">
        <v>-7.7219999999999997E-3</v>
      </c>
      <c r="E1678">
        <v>1.4300000000000001E-4</v>
      </c>
      <c r="F1678">
        <v>1.5759999999999999E-3</v>
      </c>
      <c r="G1678">
        <v>3.666E-3</v>
      </c>
      <c r="H1678">
        <v>7.8969999999999995E-3</v>
      </c>
      <c r="I1678">
        <v>1.0965000000000001E-2</v>
      </c>
      <c r="J1678">
        <v>8.8079999999999999E-3</v>
      </c>
      <c r="K1678">
        <v>-5.8250000000000003E-3</v>
      </c>
      <c r="L1678">
        <v>2.2200000000000002E-3</v>
      </c>
      <c r="M1678">
        <v>1.4959999999999999E-3</v>
      </c>
      <c r="N1678">
        <v>8.5240000000000003E-3</v>
      </c>
      <c r="O1678">
        <v>8.1419999999999999E-3</v>
      </c>
    </row>
    <row r="1679" spans="1:15" x14ac:dyDescent="0.2">
      <c r="A1679">
        <v>12490</v>
      </c>
      <c r="B1679" s="1">
        <v>44438</v>
      </c>
      <c r="C1679">
        <v>-3.156E-3</v>
      </c>
      <c r="D1679">
        <v>4.5399999999999998E-3</v>
      </c>
      <c r="E1679">
        <v>-7.7219999999999997E-3</v>
      </c>
      <c r="F1679">
        <v>1.4300000000000001E-4</v>
      </c>
      <c r="G1679">
        <v>1.5759999999999999E-3</v>
      </c>
      <c r="H1679">
        <v>3.666E-3</v>
      </c>
      <c r="I1679">
        <v>3.0270000000000002E-3</v>
      </c>
      <c r="J1679">
        <v>4.3070000000000001E-3</v>
      </c>
      <c r="K1679">
        <v>8.8079999999999999E-3</v>
      </c>
      <c r="L1679">
        <v>-5.8250000000000003E-3</v>
      </c>
      <c r="M1679">
        <v>2.2200000000000002E-3</v>
      </c>
      <c r="N1679">
        <v>1.4959999999999999E-3</v>
      </c>
      <c r="O1679">
        <v>8.5240000000000003E-3</v>
      </c>
    </row>
    <row r="1680" spans="1:15" x14ac:dyDescent="0.2">
      <c r="A1680">
        <v>12490</v>
      </c>
      <c r="B1680" s="1">
        <v>44439</v>
      </c>
      <c r="C1680">
        <v>9.8580000000000004E-3</v>
      </c>
      <c r="D1680">
        <v>-3.156E-3</v>
      </c>
      <c r="E1680">
        <v>4.5399999999999998E-3</v>
      </c>
      <c r="F1680">
        <v>-7.7219999999999997E-3</v>
      </c>
      <c r="G1680">
        <v>1.4300000000000001E-4</v>
      </c>
      <c r="H1680">
        <v>1.5759999999999999E-3</v>
      </c>
      <c r="I1680">
        <v>-1.0629999999999999E-3</v>
      </c>
      <c r="J1680">
        <v>-1.3489999999999999E-3</v>
      </c>
      <c r="K1680">
        <v>4.3070000000000001E-3</v>
      </c>
      <c r="L1680">
        <v>8.8079999999999999E-3</v>
      </c>
      <c r="M1680">
        <v>-5.8250000000000003E-3</v>
      </c>
      <c r="N1680">
        <v>2.2200000000000002E-3</v>
      </c>
      <c r="O1680">
        <v>1.4959999999999999E-3</v>
      </c>
    </row>
    <row r="1681" spans="1:15" x14ac:dyDescent="0.2">
      <c r="A1681">
        <v>12490</v>
      </c>
      <c r="B1681" s="1">
        <v>44440</v>
      </c>
      <c r="C1681">
        <v>-7.4110000000000001E-3</v>
      </c>
      <c r="D1681">
        <v>9.8580000000000004E-3</v>
      </c>
      <c r="E1681">
        <v>-3.156E-3</v>
      </c>
      <c r="F1681">
        <v>4.5399999999999998E-3</v>
      </c>
      <c r="G1681">
        <v>-7.7219999999999997E-3</v>
      </c>
      <c r="H1681">
        <v>1.4300000000000001E-4</v>
      </c>
      <c r="I1681">
        <v>1.9849999999999998E-3</v>
      </c>
      <c r="J1681">
        <v>3.1199999999999999E-4</v>
      </c>
      <c r="K1681">
        <v>-1.3489999999999999E-3</v>
      </c>
      <c r="L1681">
        <v>4.3070000000000001E-3</v>
      </c>
      <c r="M1681">
        <v>8.8079999999999999E-3</v>
      </c>
      <c r="N1681">
        <v>-5.8250000000000003E-3</v>
      </c>
      <c r="O1681">
        <v>2.2200000000000002E-3</v>
      </c>
    </row>
    <row r="1682" spans="1:15" x14ac:dyDescent="0.2">
      <c r="A1682">
        <v>12490</v>
      </c>
      <c r="B1682" s="1">
        <v>44441</v>
      </c>
      <c r="C1682">
        <v>5.097E-3</v>
      </c>
      <c r="D1682">
        <v>-7.4110000000000001E-3</v>
      </c>
      <c r="E1682">
        <v>9.8580000000000004E-3</v>
      </c>
      <c r="F1682">
        <v>-3.156E-3</v>
      </c>
      <c r="G1682">
        <v>4.5399999999999998E-3</v>
      </c>
      <c r="H1682">
        <v>-7.7219999999999997E-3</v>
      </c>
      <c r="I1682">
        <v>4.1250000000000002E-3</v>
      </c>
      <c r="J1682">
        <v>2.843E-3</v>
      </c>
      <c r="K1682">
        <v>3.1199999999999999E-4</v>
      </c>
      <c r="L1682">
        <v>-1.3489999999999999E-3</v>
      </c>
      <c r="M1682">
        <v>4.3070000000000001E-3</v>
      </c>
      <c r="N1682">
        <v>8.8079999999999999E-3</v>
      </c>
      <c r="O1682">
        <v>-5.8250000000000003E-3</v>
      </c>
    </row>
    <row r="1683" spans="1:15" x14ac:dyDescent="0.2">
      <c r="A1683">
        <v>12490</v>
      </c>
      <c r="B1683" s="1">
        <v>44442</v>
      </c>
      <c r="C1683">
        <v>-3.0709999999999999E-3</v>
      </c>
      <c r="D1683">
        <v>5.097E-3</v>
      </c>
      <c r="E1683">
        <v>-7.4110000000000001E-3</v>
      </c>
      <c r="F1683">
        <v>9.8580000000000004E-3</v>
      </c>
      <c r="G1683">
        <v>-3.156E-3</v>
      </c>
      <c r="H1683">
        <v>4.5399999999999998E-3</v>
      </c>
      <c r="I1683">
        <v>-7.7999999999999999E-5</v>
      </c>
      <c r="J1683">
        <v>-3.3500000000000001E-4</v>
      </c>
      <c r="K1683">
        <v>2.843E-3</v>
      </c>
      <c r="L1683">
        <v>3.1199999999999999E-4</v>
      </c>
      <c r="M1683">
        <v>-1.3489999999999999E-3</v>
      </c>
      <c r="N1683">
        <v>4.3070000000000001E-3</v>
      </c>
      <c r="O1683">
        <v>8.8079999999999999E-3</v>
      </c>
    </row>
    <row r="1684" spans="1:15" x14ac:dyDescent="0.2">
      <c r="A1684">
        <v>12490</v>
      </c>
      <c r="B1684" s="1">
        <v>44446</v>
      </c>
      <c r="C1684">
        <v>-1.089E-2</v>
      </c>
      <c r="D1684">
        <v>-3.0709999999999999E-3</v>
      </c>
      <c r="E1684">
        <v>5.097E-3</v>
      </c>
      <c r="F1684">
        <v>-7.4110000000000001E-3</v>
      </c>
      <c r="G1684">
        <v>9.8580000000000004E-3</v>
      </c>
      <c r="H1684">
        <v>-3.156E-3</v>
      </c>
      <c r="I1684">
        <v>-4.163E-3</v>
      </c>
      <c r="J1684">
        <v>-3.395E-3</v>
      </c>
      <c r="K1684">
        <v>-3.3500000000000001E-4</v>
      </c>
      <c r="L1684">
        <v>2.843E-3</v>
      </c>
      <c r="M1684">
        <v>3.1199999999999999E-4</v>
      </c>
      <c r="N1684">
        <v>-1.3489999999999999E-3</v>
      </c>
      <c r="O1684">
        <v>4.3070000000000001E-3</v>
      </c>
    </row>
    <row r="1685" spans="1:15" x14ac:dyDescent="0.2">
      <c r="A1685">
        <v>12490</v>
      </c>
      <c r="B1685" s="1">
        <v>44447</v>
      </c>
      <c r="C1685">
        <v>4.4180000000000001E-3</v>
      </c>
      <c r="D1685">
        <v>-1.089E-2</v>
      </c>
      <c r="E1685">
        <v>-3.0709999999999999E-3</v>
      </c>
      <c r="F1685">
        <v>5.097E-3</v>
      </c>
      <c r="G1685">
        <v>-7.4110000000000001E-3</v>
      </c>
      <c r="H1685">
        <v>9.8580000000000004E-3</v>
      </c>
      <c r="I1685">
        <v>-3.4910000000000002E-3</v>
      </c>
      <c r="J1685">
        <v>-1.3190000000000001E-3</v>
      </c>
      <c r="K1685">
        <v>-3.395E-3</v>
      </c>
      <c r="L1685">
        <v>-3.3500000000000001E-4</v>
      </c>
      <c r="M1685">
        <v>2.843E-3</v>
      </c>
      <c r="N1685">
        <v>3.1199999999999999E-4</v>
      </c>
      <c r="O1685">
        <v>-1.3489999999999999E-3</v>
      </c>
    </row>
    <row r="1686" spans="1:15" x14ac:dyDescent="0.2">
      <c r="A1686">
        <v>12490</v>
      </c>
      <c r="B1686" s="1">
        <v>44448</v>
      </c>
      <c r="C1686">
        <v>-6.7070000000000003E-3</v>
      </c>
      <c r="D1686">
        <v>4.4180000000000001E-3</v>
      </c>
      <c r="E1686">
        <v>-1.089E-2</v>
      </c>
      <c r="F1686">
        <v>-3.0709999999999999E-3</v>
      </c>
      <c r="G1686">
        <v>5.097E-3</v>
      </c>
      <c r="H1686">
        <v>-7.4110000000000001E-3</v>
      </c>
      <c r="I1686">
        <v>-2.862E-3</v>
      </c>
      <c r="J1686">
        <v>-4.6059999999999999E-3</v>
      </c>
      <c r="K1686">
        <v>-1.3190000000000001E-3</v>
      </c>
      <c r="L1686">
        <v>-3.395E-3</v>
      </c>
      <c r="M1686">
        <v>-3.3500000000000001E-4</v>
      </c>
      <c r="N1686">
        <v>2.843E-3</v>
      </c>
      <c r="O1686">
        <v>3.1199999999999999E-4</v>
      </c>
    </row>
    <row r="1687" spans="1:15" x14ac:dyDescent="0.2">
      <c r="A1687">
        <v>12490</v>
      </c>
      <c r="B1687" s="1">
        <v>44449</v>
      </c>
      <c r="C1687">
        <v>-5.2269999999999999E-3</v>
      </c>
      <c r="D1687">
        <v>-6.7070000000000003E-3</v>
      </c>
      <c r="E1687">
        <v>4.4180000000000001E-3</v>
      </c>
      <c r="F1687">
        <v>-1.089E-2</v>
      </c>
      <c r="G1687">
        <v>-3.0709999999999999E-3</v>
      </c>
      <c r="H1687">
        <v>5.097E-3</v>
      </c>
      <c r="I1687">
        <v>-7.3090000000000004E-3</v>
      </c>
      <c r="J1687">
        <v>-7.7229999999999998E-3</v>
      </c>
      <c r="K1687">
        <v>-4.6059999999999999E-3</v>
      </c>
      <c r="L1687">
        <v>-1.3190000000000001E-3</v>
      </c>
      <c r="M1687">
        <v>-3.395E-3</v>
      </c>
      <c r="N1687">
        <v>-3.3500000000000001E-4</v>
      </c>
      <c r="O1687">
        <v>2.843E-3</v>
      </c>
    </row>
    <row r="1688" spans="1:15" x14ac:dyDescent="0.2">
      <c r="A1688">
        <v>12490</v>
      </c>
      <c r="B1688" s="1">
        <v>44452</v>
      </c>
      <c r="C1688">
        <v>8.2470000000000009E-3</v>
      </c>
      <c r="D1688">
        <v>-5.2269999999999999E-3</v>
      </c>
      <c r="E1688">
        <v>-6.7070000000000003E-3</v>
      </c>
      <c r="F1688">
        <v>4.4180000000000001E-3</v>
      </c>
      <c r="G1688">
        <v>-1.089E-2</v>
      </c>
      <c r="H1688">
        <v>-3.0709999999999999E-3</v>
      </c>
      <c r="I1688">
        <v>1.957E-3</v>
      </c>
      <c r="J1688">
        <v>2.2769999999999999E-3</v>
      </c>
      <c r="K1688">
        <v>-7.7229999999999998E-3</v>
      </c>
      <c r="L1688">
        <v>-4.6059999999999999E-3</v>
      </c>
      <c r="M1688">
        <v>-1.3190000000000001E-3</v>
      </c>
      <c r="N1688">
        <v>-3.395E-3</v>
      </c>
      <c r="O1688">
        <v>-3.3500000000000001E-4</v>
      </c>
    </row>
    <row r="1689" spans="1:15" x14ac:dyDescent="0.2">
      <c r="A1689">
        <v>12490</v>
      </c>
      <c r="B1689" s="1">
        <v>44453</v>
      </c>
      <c r="C1689">
        <v>-1.397E-2</v>
      </c>
      <c r="D1689">
        <v>8.2470000000000009E-3</v>
      </c>
      <c r="E1689">
        <v>-5.2269999999999999E-3</v>
      </c>
      <c r="F1689">
        <v>-6.7070000000000003E-3</v>
      </c>
      <c r="G1689">
        <v>4.4180000000000001E-3</v>
      </c>
      <c r="H1689">
        <v>-1.089E-2</v>
      </c>
      <c r="I1689">
        <v>-6.2259999999999998E-3</v>
      </c>
      <c r="J1689">
        <v>-5.7470000000000004E-3</v>
      </c>
      <c r="K1689">
        <v>2.2769999999999999E-3</v>
      </c>
      <c r="L1689">
        <v>-7.7229999999999998E-3</v>
      </c>
      <c r="M1689">
        <v>-4.6059999999999999E-3</v>
      </c>
      <c r="N1689">
        <v>-1.3190000000000001E-3</v>
      </c>
      <c r="O1689">
        <v>-3.395E-3</v>
      </c>
    </row>
    <row r="1690" spans="1:15" x14ac:dyDescent="0.2">
      <c r="A1690">
        <v>12490</v>
      </c>
      <c r="B1690" s="1">
        <v>44454</v>
      </c>
      <c r="C1690">
        <v>7.1939999999999999E-3</v>
      </c>
      <c r="D1690">
        <v>-1.397E-2</v>
      </c>
      <c r="E1690">
        <v>8.2470000000000009E-3</v>
      </c>
      <c r="F1690">
        <v>-5.2269999999999999E-3</v>
      </c>
      <c r="G1690">
        <v>-6.7070000000000003E-3</v>
      </c>
      <c r="H1690">
        <v>4.4180000000000001E-3</v>
      </c>
      <c r="I1690">
        <v>8.5179999999999995E-3</v>
      </c>
      <c r="J1690">
        <v>8.4740000000000006E-3</v>
      </c>
      <c r="K1690">
        <v>-5.7470000000000004E-3</v>
      </c>
      <c r="L1690">
        <v>2.2769999999999999E-3</v>
      </c>
      <c r="M1690">
        <v>-7.7229999999999998E-3</v>
      </c>
      <c r="N1690">
        <v>-4.6059999999999999E-3</v>
      </c>
      <c r="O1690">
        <v>-1.3190000000000001E-3</v>
      </c>
    </row>
    <row r="1691" spans="1:15" x14ac:dyDescent="0.2">
      <c r="A1691">
        <v>12490</v>
      </c>
      <c r="B1691" s="1">
        <v>44455</v>
      </c>
      <c r="C1691">
        <v>-5.6119999999999998E-3</v>
      </c>
      <c r="D1691">
        <v>7.1939999999999999E-3</v>
      </c>
      <c r="E1691">
        <v>-1.397E-2</v>
      </c>
      <c r="F1691">
        <v>8.2470000000000009E-3</v>
      </c>
      <c r="G1691">
        <v>-5.2269999999999999E-3</v>
      </c>
      <c r="H1691">
        <v>-6.7070000000000003E-3</v>
      </c>
      <c r="I1691">
        <v>-8.7699999999999996E-4</v>
      </c>
      <c r="J1691">
        <v>-1.5510000000000001E-3</v>
      </c>
      <c r="K1691">
        <v>8.4740000000000006E-3</v>
      </c>
      <c r="L1691">
        <v>-5.7470000000000004E-3</v>
      </c>
      <c r="M1691">
        <v>2.2769999999999999E-3</v>
      </c>
      <c r="N1691">
        <v>-7.7229999999999998E-3</v>
      </c>
      <c r="O1691">
        <v>-4.6059999999999999E-3</v>
      </c>
    </row>
    <row r="1692" spans="1:15" x14ac:dyDescent="0.2">
      <c r="A1692">
        <v>12490</v>
      </c>
      <c r="B1692" s="1">
        <v>44456</v>
      </c>
      <c r="C1692">
        <v>-8.796E-3</v>
      </c>
      <c r="D1692">
        <v>-5.6119999999999998E-3</v>
      </c>
      <c r="E1692">
        <v>7.1939999999999999E-3</v>
      </c>
      <c r="F1692">
        <v>-1.397E-2</v>
      </c>
      <c r="G1692">
        <v>8.2470000000000009E-3</v>
      </c>
      <c r="H1692">
        <v>-5.2269999999999999E-3</v>
      </c>
      <c r="I1692">
        <v>-7.3969999999999999E-3</v>
      </c>
      <c r="J1692">
        <v>-9.1109999999999993E-3</v>
      </c>
      <c r="K1692">
        <v>-1.5510000000000001E-3</v>
      </c>
      <c r="L1692">
        <v>8.4740000000000006E-3</v>
      </c>
      <c r="M1692">
        <v>-5.7470000000000004E-3</v>
      </c>
      <c r="N1692">
        <v>2.2769999999999999E-3</v>
      </c>
      <c r="O1692">
        <v>-7.7229999999999998E-3</v>
      </c>
    </row>
    <row r="1693" spans="1:15" x14ac:dyDescent="0.2">
      <c r="A1693">
        <v>12490</v>
      </c>
      <c r="B1693" s="1">
        <v>44459</v>
      </c>
      <c r="C1693">
        <v>-6.803E-3</v>
      </c>
      <c r="D1693">
        <v>-8.796E-3</v>
      </c>
      <c r="E1693">
        <v>-5.6119999999999998E-3</v>
      </c>
      <c r="F1693">
        <v>7.1939999999999999E-3</v>
      </c>
      <c r="G1693">
        <v>-1.397E-2</v>
      </c>
      <c r="H1693">
        <v>8.2470000000000009E-3</v>
      </c>
      <c r="I1693">
        <v>-1.8221999999999999E-2</v>
      </c>
      <c r="J1693">
        <v>-1.6976999999999999E-2</v>
      </c>
      <c r="K1693">
        <v>-9.1109999999999993E-3</v>
      </c>
      <c r="L1693">
        <v>-1.5510000000000001E-3</v>
      </c>
      <c r="M1693">
        <v>8.4740000000000006E-3</v>
      </c>
      <c r="N1693">
        <v>-5.7470000000000004E-3</v>
      </c>
      <c r="O1693">
        <v>2.2769999999999999E-3</v>
      </c>
    </row>
    <row r="1694" spans="1:15" x14ac:dyDescent="0.2">
      <c r="A1694">
        <v>12490</v>
      </c>
      <c r="B1694" s="1">
        <v>44460</v>
      </c>
      <c r="C1694">
        <v>-9.9769999999999998E-3</v>
      </c>
      <c r="D1694">
        <v>-6.803E-3</v>
      </c>
      <c r="E1694">
        <v>-8.796E-3</v>
      </c>
      <c r="F1694">
        <v>-5.6119999999999998E-3</v>
      </c>
      <c r="G1694">
        <v>7.1939999999999999E-3</v>
      </c>
      <c r="H1694">
        <v>-1.397E-2</v>
      </c>
      <c r="I1694">
        <v>8.5599999999999999E-4</v>
      </c>
      <c r="J1694">
        <v>-8.12E-4</v>
      </c>
      <c r="K1694">
        <v>-1.6976999999999999E-2</v>
      </c>
      <c r="L1694">
        <v>-9.1109999999999993E-3</v>
      </c>
      <c r="M1694">
        <v>-1.5510000000000001E-3</v>
      </c>
      <c r="N1694">
        <v>8.4740000000000006E-3</v>
      </c>
      <c r="O1694">
        <v>-5.7470000000000004E-3</v>
      </c>
    </row>
    <row r="1695" spans="1:15" x14ac:dyDescent="0.2">
      <c r="A1695">
        <v>12490</v>
      </c>
      <c r="B1695" s="1">
        <v>44461</v>
      </c>
      <c r="C1695">
        <v>1.2484E-2</v>
      </c>
      <c r="D1695">
        <v>-9.9769999999999998E-3</v>
      </c>
      <c r="E1695">
        <v>-6.803E-3</v>
      </c>
      <c r="F1695">
        <v>-8.796E-3</v>
      </c>
      <c r="G1695">
        <v>-5.6119999999999998E-3</v>
      </c>
      <c r="H1695">
        <v>7.1939999999999999E-3</v>
      </c>
      <c r="I1695">
        <v>9.9649999999999999E-3</v>
      </c>
      <c r="J1695">
        <v>9.5200000000000007E-3</v>
      </c>
      <c r="K1695">
        <v>-8.12E-4</v>
      </c>
      <c r="L1695">
        <v>-1.6976999999999999E-2</v>
      </c>
      <c r="M1695">
        <v>-9.1109999999999993E-3</v>
      </c>
      <c r="N1695">
        <v>-1.5510000000000001E-3</v>
      </c>
      <c r="O1695">
        <v>8.4740000000000006E-3</v>
      </c>
    </row>
    <row r="1696" spans="1:15" x14ac:dyDescent="0.2">
      <c r="A1696">
        <v>12490</v>
      </c>
      <c r="B1696" s="1">
        <v>44462</v>
      </c>
      <c r="C1696">
        <v>1.5598000000000001E-2</v>
      </c>
      <c r="D1696">
        <v>1.2484E-2</v>
      </c>
      <c r="E1696">
        <v>-9.9769999999999998E-3</v>
      </c>
      <c r="F1696">
        <v>-6.803E-3</v>
      </c>
      <c r="G1696">
        <v>-8.796E-3</v>
      </c>
      <c r="H1696">
        <v>-5.6119999999999998E-3</v>
      </c>
      <c r="I1696">
        <v>1.206E-2</v>
      </c>
      <c r="J1696">
        <v>1.2135E-2</v>
      </c>
      <c r="K1696">
        <v>9.5200000000000007E-3</v>
      </c>
      <c r="L1696">
        <v>-8.12E-4</v>
      </c>
      <c r="M1696">
        <v>-1.6976999999999999E-2</v>
      </c>
      <c r="N1696">
        <v>-9.1109999999999993E-3</v>
      </c>
      <c r="O1696">
        <v>-1.5510000000000001E-3</v>
      </c>
    </row>
    <row r="1697" spans="1:15" x14ac:dyDescent="0.2">
      <c r="A1697">
        <v>12490</v>
      </c>
      <c r="B1697" s="1">
        <v>44463</v>
      </c>
      <c r="C1697">
        <v>5.5579999999999996E-3</v>
      </c>
      <c r="D1697">
        <v>1.5598000000000001E-2</v>
      </c>
      <c r="E1697">
        <v>1.2484E-2</v>
      </c>
      <c r="F1697">
        <v>-9.9769999999999998E-3</v>
      </c>
      <c r="G1697">
        <v>-6.803E-3</v>
      </c>
      <c r="H1697">
        <v>-8.796E-3</v>
      </c>
      <c r="I1697">
        <v>-1.11E-4</v>
      </c>
      <c r="J1697">
        <v>1.4610000000000001E-3</v>
      </c>
      <c r="K1697">
        <v>1.2135E-2</v>
      </c>
      <c r="L1697">
        <v>9.5200000000000007E-3</v>
      </c>
      <c r="M1697">
        <v>-8.12E-4</v>
      </c>
      <c r="N1697">
        <v>-1.6976999999999999E-2</v>
      </c>
      <c r="O1697">
        <v>-9.1109999999999993E-3</v>
      </c>
    </row>
    <row r="1698" spans="1:15" x14ac:dyDescent="0.2">
      <c r="A1698">
        <v>12490</v>
      </c>
      <c r="B1698" s="1">
        <v>44466</v>
      </c>
      <c r="C1698">
        <v>7.7819999999999999E-3</v>
      </c>
      <c r="D1698">
        <v>5.5579999999999996E-3</v>
      </c>
      <c r="E1698">
        <v>1.5598000000000001E-2</v>
      </c>
      <c r="F1698">
        <v>1.2484E-2</v>
      </c>
      <c r="G1698">
        <v>-9.9769999999999998E-3</v>
      </c>
      <c r="H1698">
        <v>-6.803E-3</v>
      </c>
      <c r="I1698">
        <v>-9.7999999999999997E-4</v>
      </c>
      <c r="J1698">
        <v>-2.7759999999999998E-3</v>
      </c>
      <c r="K1698">
        <v>1.4610000000000001E-3</v>
      </c>
      <c r="L1698">
        <v>1.2135E-2</v>
      </c>
      <c r="M1698">
        <v>9.5200000000000007E-3</v>
      </c>
      <c r="N1698">
        <v>-8.12E-4</v>
      </c>
      <c r="O1698">
        <v>-1.6976999999999999E-2</v>
      </c>
    </row>
    <row r="1699" spans="1:15" x14ac:dyDescent="0.2">
      <c r="A1699">
        <v>12490</v>
      </c>
      <c r="B1699" s="1">
        <v>44467</v>
      </c>
      <c r="C1699">
        <v>-7.8670000000000007E-3</v>
      </c>
      <c r="D1699">
        <v>7.7819999999999999E-3</v>
      </c>
      <c r="E1699">
        <v>5.5579999999999996E-3</v>
      </c>
      <c r="F1699">
        <v>1.5598000000000001E-2</v>
      </c>
      <c r="G1699">
        <v>1.2484E-2</v>
      </c>
      <c r="H1699">
        <v>-9.9769999999999998E-3</v>
      </c>
      <c r="I1699">
        <v>-2.0768999999999999E-2</v>
      </c>
      <c r="J1699">
        <v>-2.0364E-2</v>
      </c>
      <c r="K1699">
        <v>-2.7759999999999998E-3</v>
      </c>
      <c r="L1699">
        <v>1.4610000000000001E-3</v>
      </c>
      <c r="M1699">
        <v>1.2135E-2</v>
      </c>
      <c r="N1699">
        <v>9.5200000000000007E-3</v>
      </c>
      <c r="O1699">
        <v>-8.12E-4</v>
      </c>
    </row>
    <row r="1700" spans="1:15" x14ac:dyDescent="0.2">
      <c r="A1700">
        <v>12490</v>
      </c>
      <c r="B1700" s="1">
        <v>44468</v>
      </c>
      <c r="C1700">
        <v>1.2439E-2</v>
      </c>
      <c r="D1700">
        <v>-7.8670000000000007E-3</v>
      </c>
      <c r="E1700">
        <v>7.7819999999999999E-3</v>
      </c>
      <c r="F1700">
        <v>5.5579999999999996E-3</v>
      </c>
      <c r="G1700">
        <v>1.5598000000000001E-2</v>
      </c>
      <c r="H1700">
        <v>1.2484E-2</v>
      </c>
      <c r="I1700">
        <v>-6.8999999999999997E-5</v>
      </c>
      <c r="J1700">
        <v>1.5690000000000001E-3</v>
      </c>
      <c r="K1700">
        <v>-2.0364E-2</v>
      </c>
      <c r="L1700">
        <v>-2.7759999999999998E-3</v>
      </c>
      <c r="M1700">
        <v>1.4610000000000001E-3</v>
      </c>
      <c r="N1700">
        <v>1.2135E-2</v>
      </c>
      <c r="O1700">
        <v>9.5200000000000007E-3</v>
      </c>
    </row>
    <row r="1701" spans="1:15" x14ac:dyDescent="0.2">
      <c r="A1701">
        <v>12490</v>
      </c>
      <c r="B1701" s="1">
        <v>44469</v>
      </c>
      <c r="C1701">
        <v>-1.7960000000000001E-3</v>
      </c>
      <c r="D1701">
        <v>1.2439E-2</v>
      </c>
      <c r="E1701">
        <v>-7.8670000000000007E-3</v>
      </c>
      <c r="F1701">
        <v>7.7819999999999999E-3</v>
      </c>
      <c r="G1701">
        <v>5.5579999999999996E-3</v>
      </c>
      <c r="H1701">
        <v>1.5598000000000001E-2</v>
      </c>
      <c r="I1701">
        <v>-9.4999999999999998E-3</v>
      </c>
      <c r="J1701">
        <v>-1.191E-2</v>
      </c>
      <c r="K1701">
        <v>1.5690000000000001E-3</v>
      </c>
      <c r="L1701">
        <v>-2.0364E-2</v>
      </c>
      <c r="M1701">
        <v>-2.7759999999999998E-3</v>
      </c>
      <c r="N1701">
        <v>1.4610000000000001E-3</v>
      </c>
      <c r="O1701">
        <v>1.2135E-2</v>
      </c>
    </row>
    <row r="1702" spans="1:15" x14ac:dyDescent="0.2">
      <c r="A1702">
        <v>12490</v>
      </c>
      <c r="B1702" s="1">
        <v>44470</v>
      </c>
      <c r="C1702">
        <v>3.1599000000000002E-2</v>
      </c>
      <c r="D1702">
        <v>-1.7960000000000001E-3</v>
      </c>
      <c r="E1702">
        <v>1.2439E-2</v>
      </c>
      <c r="F1702">
        <v>-7.8670000000000007E-3</v>
      </c>
      <c r="G1702">
        <v>7.7819999999999999E-3</v>
      </c>
      <c r="H1702">
        <v>5.5579999999999996E-3</v>
      </c>
      <c r="I1702">
        <v>1.0643E-2</v>
      </c>
      <c r="J1702">
        <v>1.1490999999999999E-2</v>
      </c>
      <c r="K1702">
        <v>-1.191E-2</v>
      </c>
      <c r="L1702">
        <v>1.5690000000000001E-3</v>
      </c>
      <c r="M1702">
        <v>-2.0364E-2</v>
      </c>
      <c r="N1702">
        <v>-2.7759999999999998E-3</v>
      </c>
      <c r="O1702">
        <v>1.4610000000000001E-3</v>
      </c>
    </row>
    <row r="1703" spans="1:15" x14ac:dyDescent="0.2">
      <c r="A1703">
        <v>12490</v>
      </c>
      <c r="B1703" s="1">
        <v>44473</v>
      </c>
      <c r="C1703">
        <v>5.5120000000000004E-3</v>
      </c>
      <c r="D1703">
        <v>3.1599000000000002E-2</v>
      </c>
      <c r="E1703">
        <v>-1.7960000000000001E-3</v>
      </c>
      <c r="F1703">
        <v>1.2439E-2</v>
      </c>
      <c r="G1703">
        <v>-7.8670000000000007E-3</v>
      </c>
      <c r="H1703">
        <v>7.7819999999999999E-3</v>
      </c>
      <c r="I1703">
        <v>-1.2878000000000001E-2</v>
      </c>
      <c r="J1703">
        <v>-1.2985999999999999E-2</v>
      </c>
      <c r="K1703">
        <v>1.1490999999999999E-2</v>
      </c>
      <c r="L1703">
        <v>-1.191E-2</v>
      </c>
      <c r="M1703">
        <v>1.5690000000000001E-3</v>
      </c>
      <c r="N1703">
        <v>-2.0364E-2</v>
      </c>
      <c r="O1703">
        <v>-2.7759999999999998E-3</v>
      </c>
    </row>
    <row r="1704" spans="1:15" x14ac:dyDescent="0.2">
      <c r="A1704">
        <v>12490</v>
      </c>
      <c r="B1704" s="1">
        <v>44474</v>
      </c>
      <c r="C1704">
        <v>-6.6620000000000004E-3</v>
      </c>
      <c r="D1704">
        <v>5.5120000000000004E-3</v>
      </c>
      <c r="E1704">
        <v>3.1599000000000002E-2</v>
      </c>
      <c r="F1704">
        <v>-1.7960000000000001E-3</v>
      </c>
      <c r="G1704">
        <v>1.2439E-2</v>
      </c>
      <c r="H1704">
        <v>-7.8670000000000007E-3</v>
      </c>
      <c r="I1704">
        <v>9.502E-3</v>
      </c>
      <c r="J1704">
        <v>1.0524E-2</v>
      </c>
      <c r="K1704">
        <v>-1.2985999999999999E-2</v>
      </c>
      <c r="L1704">
        <v>1.1490999999999999E-2</v>
      </c>
      <c r="M1704">
        <v>-1.191E-2</v>
      </c>
      <c r="N1704">
        <v>1.5690000000000001E-3</v>
      </c>
      <c r="O1704">
        <v>-2.0364E-2</v>
      </c>
    </row>
    <row r="1705" spans="1:15" x14ac:dyDescent="0.2">
      <c r="A1705">
        <v>12490</v>
      </c>
      <c r="B1705" s="1">
        <v>44475</v>
      </c>
      <c r="C1705">
        <v>-5.5189999999999996E-3</v>
      </c>
      <c r="D1705">
        <v>-6.6620000000000004E-3</v>
      </c>
      <c r="E1705">
        <v>5.5120000000000004E-3</v>
      </c>
      <c r="F1705">
        <v>3.1599000000000002E-2</v>
      </c>
      <c r="G1705">
        <v>-1.7960000000000001E-3</v>
      </c>
      <c r="H1705">
        <v>1.2439E-2</v>
      </c>
      <c r="I1705">
        <v>2.8180000000000002E-3</v>
      </c>
      <c r="J1705">
        <v>4.1029999999999999E-3</v>
      </c>
      <c r="K1705">
        <v>1.0524E-2</v>
      </c>
      <c r="L1705">
        <v>-1.2985999999999999E-2</v>
      </c>
      <c r="M1705">
        <v>1.1490999999999999E-2</v>
      </c>
      <c r="N1705">
        <v>-1.191E-2</v>
      </c>
      <c r="O1705">
        <v>1.5690000000000001E-3</v>
      </c>
    </row>
    <row r="1706" spans="1:15" x14ac:dyDescent="0.2">
      <c r="A1706">
        <v>12490</v>
      </c>
      <c r="B1706" s="1">
        <v>44476</v>
      </c>
      <c r="C1706">
        <v>-3.8630000000000001E-3</v>
      </c>
      <c r="D1706">
        <v>-5.5189999999999996E-3</v>
      </c>
      <c r="E1706">
        <v>-6.6620000000000004E-3</v>
      </c>
      <c r="F1706">
        <v>5.5120000000000004E-3</v>
      </c>
      <c r="G1706">
        <v>3.1599000000000002E-2</v>
      </c>
      <c r="H1706">
        <v>-1.7960000000000001E-3</v>
      </c>
      <c r="I1706">
        <v>9.9249999999999998E-3</v>
      </c>
      <c r="J1706">
        <v>8.2979999999999998E-3</v>
      </c>
      <c r="K1706">
        <v>4.1029999999999999E-3</v>
      </c>
      <c r="L1706">
        <v>1.0524E-2</v>
      </c>
      <c r="M1706">
        <v>-1.2985999999999999E-2</v>
      </c>
      <c r="N1706">
        <v>1.1490999999999999E-2</v>
      </c>
      <c r="O1706">
        <v>-1.191E-2</v>
      </c>
    </row>
    <row r="1707" spans="1:15" x14ac:dyDescent="0.2">
      <c r="A1707">
        <v>12490</v>
      </c>
      <c r="B1707" s="1">
        <v>44477</v>
      </c>
      <c r="C1707">
        <v>9.9430000000000004E-3</v>
      </c>
      <c r="D1707">
        <v>-3.8630000000000001E-3</v>
      </c>
      <c r="E1707">
        <v>-5.5189999999999996E-3</v>
      </c>
      <c r="F1707">
        <v>-6.6620000000000004E-3</v>
      </c>
      <c r="G1707">
        <v>5.5120000000000004E-3</v>
      </c>
      <c r="H1707">
        <v>3.1599000000000002E-2</v>
      </c>
      <c r="I1707">
        <v>-2.5200000000000001E-3</v>
      </c>
      <c r="J1707">
        <v>-1.9139999999999999E-3</v>
      </c>
      <c r="K1707">
        <v>8.2979999999999998E-3</v>
      </c>
      <c r="L1707">
        <v>4.1029999999999999E-3</v>
      </c>
      <c r="M1707">
        <v>1.0524E-2</v>
      </c>
      <c r="N1707">
        <v>-1.2985999999999999E-2</v>
      </c>
      <c r="O1707">
        <v>1.1490999999999999E-2</v>
      </c>
    </row>
    <row r="1708" spans="1:15" x14ac:dyDescent="0.2">
      <c r="A1708">
        <v>12490</v>
      </c>
      <c r="B1708" s="1">
        <v>44480</v>
      </c>
      <c r="C1708">
        <v>-5.5160000000000001E-3</v>
      </c>
      <c r="D1708">
        <v>9.9430000000000004E-3</v>
      </c>
      <c r="E1708">
        <v>-3.8630000000000001E-3</v>
      </c>
      <c r="F1708">
        <v>-5.5189999999999996E-3</v>
      </c>
      <c r="G1708">
        <v>-6.6620000000000004E-3</v>
      </c>
      <c r="H1708">
        <v>5.5120000000000004E-3</v>
      </c>
      <c r="I1708">
        <v>-6.3439999999999998E-3</v>
      </c>
      <c r="J1708">
        <v>-6.8659999999999997E-3</v>
      </c>
      <c r="K1708">
        <v>-1.9139999999999999E-3</v>
      </c>
      <c r="L1708">
        <v>8.2979999999999998E-3</v>
      </c>
      <c r="M1708">
        <v>4.1029999999999999E-3</v>
      </c>
      <c r="N1708">
        <v>1.0524E-2</v>
      </c>
      <c r="O1708">
        <v>-1.2985999999999999E-2</v>
      </c>
    </row>
    <row r="1709" spans="1:15" x14ac:dyDescent="0.2">
      <c r="A1709">
        <v>12490</v>
      </c>
      <c r="B1709" s="1">
        <v>44481</v>
      </c>
      <c r="C1709">
        <v>-1.3761000000000001E-2</v>
      </c>
      <c r="D1709">
        <v>-5.5160000000000001E-3</v>
      </c>
      <c r="E1709">
        <v>9.9430000000000004E-3</v>
      </c>
      <c r="F1709">
        <v>-3.8630000000000001E-3</v>
      </c>
      <c r="G1709">
        <v>-5.5189999999999996E-3</v>
      </c>
      <c r="H1709">
        <v>-6.6620000000000004E-3</v>
      </c>
      <c r="I1709">
        <v>2.3599999999999999E-4</v>
      </c>
      <c r="J1709">
        <v>-2.4169999999999999E-3</v>
      </c>
      <c r="K1709">
        <v>-6.8659999999999997E-3</v>
      </c>
      <c r="L1709">
        <v>-1.9139999999999999E-3</v>
      </c>
      <c r="M1709">
        <v>8.2979999999999998E-3</v>
      </c>
      <c r="N1709">
        <v>4.1029999999999999E-3</v>
      </c>
      <c r="O1709">
        <v>1.0524E-2</v>
      </c>
    </row>
    <row r="1710" spans="1:15" x14ac:dyDescent="0.2">
      <c r="A1710">
        <v>12490</v>
      </c>
      <c r="B1710" s="1">
        <v>44482</v>
      </c>
      <c r="C1710">
        <v>2.0639999999999999E-3</v>
      </c>
      <c r="D1710">
        <v>-1.3761000000000001E-2</v>
      </c>
      <c r="E1710">
        <v>-5.5160000000000001E-3</v>
      </c>
      <c r="F1710">
        <v>9.9430000000000004E-3</v>
      </c>
      <c r="G1710">
        <v>-3.8630000000000001E-3</v>
      </c>
      <c r="H1710">
        <v>-5.5189999999999996E-3</v>
      </c>
      <c r="I1710">
        <v>4.8019999999999998E-3</v>
      </c>
      <c r="J1710">
        <v>3.0230000000000001E-3</v>
      </c>
      <c r="K1710">
        <v>-2.4169999999999999E-3</v>
      </c>
      <c r="L1710">
        <v>-6.8659999999999997E-3</v>
      </c>
      <c r="M1710">
        <v>-1.9139999999999999E-3</v>
      </c>
      <c r="N1710">
        <v>8.2979999999999998E-3</v>
      </c>
      <c r="O1710">
        <v>4.1029999999999999E-3</v>
      </c>
    </row>
    <row r="1711" spans="1:15" x14ac:dyDescent="0.2">
      <c r="A1711">
        <v>12490</v>
      </c>
      <c r="B1711" s="1">
        <v>44483</v>
      </c>
      <c r="C1711">
        <v>1.8683999999999999E-2</v>
      </c>
      <c r="D1711">
        <v>2.0639999999999999E-3</v>
      </c>
      <c r="E1711">
        <v>-1.3761000000000001E-2</v>
      </c>
      <c r="F1711">
        <v>-5.5160000000000001E-3</v>
      </c>
      <c r="G1711">
        <v>9.9430000000000004E-3</v>
      </c>
      <c r="H1711">
        <v>-3.8630000000000001E-3</v>
      </c>
      <c r="I1711">
        <v>1.5965E-2</v>
      </c>
      <c r="J1711">
        <v>1.7062999999999998E-2</v>
      </c>
      <c r="K1711">
        <v>3.0230000000000001E-3</v>
      </c>
      <c r="L1711">
        <v>-2.4169999999999999E-3</v>
      </c>
      <c r="M1711">
        <v>-6.8659999999999997E-3</v>
      </c>
      <c r="N1711">
        <v>-1.9139999999999999E-3</v>
      </c>
      <c r="O1711">
        <v>8.2979999999999998E-3</v>
      </c>
    </row>
    <row r="1712" spans="1:15" x14ac:dyDescent="0.2">
      <c r="A1712">
        <v>12490</v>
      </c>
      <c r="B1712" s="1">
        <v>44484</v>
      </c>
      <c r="C1712">
        <v>8.5079999999999999E-3</v>
      </c>
      <c r="D1712">
        <v>1.8683999999999999E-2</v>
      </c>
      <c r="E1712">
        <v>2.0639999999999999E-3</v>
      </c>
      <c r="F1712">
        <v>-1.3761000000000001E-2</v>
      </c>
      <c r="G1712">
        <v>-5.5160000000000001E-3</v>
      </c>
      <c r="H1712">
        <v>9.9430000000000004E-3</v>
      </c>
      <c r="I1712">
        <v>5.7210000000000004E-3</v>
      </c>
      <c r="J1712">
        <v>7.4599999999999996E-3</v>
      </c>
      <c r="K1712">
        <v>1.7062999999999998E-2</v>
      </c>
      <c r="L1712">
        <v>3.0230000000000001E-3</v>
      </c>
      <c r="M1712">
        <v>-2.4169999999999999E-3</v>
      </c>
      <c r="N1712">
        <v>-6.8659999999999997E-3</v>
      </c>
      <c r="O1712">
        <v>-1.9139999999999999E-3</v>
      </c>
    </row>
    <row r="1713" spans="1:15" x14ac:dyDescent="0.2">
      <c r="A1713">
        <v>12490</v>
      </c>
      <c r="B1713" s="1">
        <v>44487</v>
      </c>
      <c r="C1713">
        <v>-1.5835999999999999E-2</v>
      </c>
      <c r="D1713">
        <v>8.5079999999999999E-3</v>
      </c>
      <c r="E1713">
        <v>1.8683999999999999E-2</v>
      </c>
      <c r="F1713">
        <v>2.0639999999999999E-3</v>
      </c>
      <c r="G1713">
        <v>-1.3761000000000001E-2</v>
      </c>
      <c r="H1713">
        <v>-5.5160000000000001E-3</v>
      </c>
      <c r="I1713">
        <v>3.2750000000000001E-3</v>
      </c>
      <c r="J1713">
        <v>3.375E-3</v>
      </c>
      <c r="K1713">
        <v>7.4599999999999996E-3</v>
      </c>
      <c r="L1713">
        <v>1.7062999999999998E-2</v>
      </c>
      <c r="M1713">
        <v>3.0230000000000001E-3</v>
      </c>
      <c r="N1713">
        <v>-2.4169999999999999E-3</v>
      </c>
      <c r="O1713">
        <v>-6.8659999999999997E-3</v>
      </c>
    </row>
    <row r="1714" spans="1:15" x14ac:dyDescent="0.2">
      <c r="A1714">
        <v>12490</v>
      </c>
      <c r="B1714" s="1">
        <v>44488</v>
      </c>
      <c r="C1714">
        <v>-2.3890000000000001E-3</v>
      </c>
      <c r="D1714">
        <v>-1.5835999999999999E-2</v>
      </c>
      <c r="E1714">
        <v>8.5079999999999999E-3</v>
      </c>
      <c r="F1714">
        <v>1.8683999999999999E-2</v>
      </c>
      <c r="G1714">
        <v>2.0639999999999999E-3</v>
      </c>
      <c r="H1714">
        <v>-1.3761000000000001E-2</v>
      </c>
      <c r="I1714">
        <v>6.8129999999999996E-3</v>
      </c>
      <c r="J1714">
        <v>7.3930000000000003E-3</v>
      </c>
      <c r="K1714">
        <v>3.375E-3</v>
      </c>
      <c r="L1714">
        <v>7.4599999999999996E-3</v>
      </c>
      <c r="M1714">
        <v>1.7062999999999998E-2</v>
      </c>
      <c r="N1714">
        <v>3.0230000000000001E-3</v>
      </c>
      <c r="O1714">
        <v>-2.4169999999999999E-3</v>
      </c>
    </row>
    <row r="1715" spans="1:15" x14ac:dyDescent="0.2">
      <c r="A1715">
        <v>12490</v>
      </c>
      <c r="B1715" s="1">
        <v>44489</v>
      </c>
      <c r="C1715">
        <v>-5.6300000000000002E-4</v>
      </c>
      <c r="D1715">
        <v>-2.3890000000000001E-3</v>
      </c>
      <c r="E1715">
        <v>-1.5835999999999999E-2</v>
      </c>
      <c r="F1715">
        <v>8.5079999999999999E-3</v>
      </c>
      <c r="G1715">
        <v>1.8683999999999999E-2</v>
      </c>
      <c r="H1715">
        <v>2.0639999999999999E-3</v>
      </c>
      <c r="I1715">
        <v>3.8920000000000001E-3</v>
      </c>
      <c r="J1715">
        <v>3.6640000000000002E-3</v>
      </c>
      <c r="K1715">
        <v>7.3930000000000003E-3</v>
      </c>
      <c r="L1715">
        <v>3.375E-3</v>
      </c>
      <c r="M1715">
        <v>7.4599999999999996E-3</v>
      </c>
      <c r="N1715">
        <v>1.7062999999999998E-2</v>
      </c>
      <c r="O1715">
        <v>3.0230000000000001E-3</v>
      </c>
    </row>
    <row r="1716" spans="1:15" x14ac:dyDescent="0.2">
      <c r="A1716">
        <v>12490</v>
      </c>
      <c r="B1716" s="1">
        <v>44490</v>
      </c>
      <c r="C1716">
        <v>-9.5630999999999994E-2</v>
      </c>
      <c r="D1716">
        <v>-5.6300000000000002E-4</v>
      </c>
      <c r="E1716">
        <v>-2.3890000000000001E-3</v>
      </c>
      <c r="F1716">
        <v>-1.5835999999999999E-2</v>
      </c>
      <c r="G1716">
        <v>8.5079999999999999E-3</v>
      </c>
      <c r="H1716">
        <v>1.8683999999999999E-2</v>
      </c>
      <c r="I1716">
        <v>2.944E-3</v>
      </c>
      <c r="J1716">
        <v>2.996E-3</v>
      </c>
      <c r="K1716">
        <v>3.6640000000000002E-3</v>
      </c>
      <c r="L1716">
        <v>7.3930000000000003E-3</v>
      </c>
      <c r="M1716">
        <v>3.375E-3</v>
      </c>
      <c r="N1716">
        <v>7.4599999999999996E-3</v>
      </c>
      <c r="O1716">
        <v>1.7062999999999998E-2</v>
      </c>
    </row>
    <row r="1717" spans="1:15" x14ac:dyDescent="0.2">
      <c r="A1717">
        <v>12490</v>
      </c>
      <c r="B1717" s="1">
        <v>44491</v>
      </c>
      <c r="C1717">
        <v>-3.5070000000000001E-3</v>
      </c>
      <c r="D1717">
        <v>-9.5630999999999994E-2</v>
      </c>
      <c r="E1717">
        <v>-5.6300000000000002E-4</v>
      </c>
      <c r="F1717">
        <v>-2.3890000000000001E-3</v>
      </c>
      <c r="G1717">
        <v>-1.5835999999999999E-2</v>
      </c>
      <c r="H1717">
        <v>8.5079999999999999E-3</v>
      </c>
      <c r="I1717">
        <v>-1.6999999999999999E-3</v>
      </c>
      <c r="J1717">
        <v>-1.073E-3</v>
      </c>
      <c r="K1717">
        <v>2.996E-3</v>
      </c>
      <c r="L1717">
        <v>3.6640000000000002E-3</v>
      </c>
      <c r="M1717">
        <v>7.3930000000000003E-3</v>
      </c>
      <c r="N1717">
        <v>3.375E-3</v>
      </c>
      <c r="O1717">
        <v>7.4599999999999996E-3</v>
      </c>
    </row>
    <row r="1718" spans="1:15" x14ac:dyDescent="0.2">
      <c r="A1718">
        <v>12490</v>
      </c>
      <c r="B1718" s="1">
        <v>44494</v>
      </c>
      <c r="C1718">
        <v>-1.877E-3</v>
      </c>
      <c r="D1718">
        <v>-3.5070000000000001E-3</v>
      </c>
      <c r="E1718">
        <v>-9.5630999999999994E-2</v>
      </c>
      <c r="F1718">
        <v>-5.6300000000000002E-4</v>
      </c>
      <c r="G1718">
        <v>-2.3890000000000001E-3</v>
      </c>
      <c r="H1718">
        <v>-1.5835999999999999E-2</v>
      </c>
      <c r="I1718">
        <v>5.483E-3</v>
      </c>
      <c r="J1718">
        <v>4.7479999999999996E-3</v>
      </c>
      <c r="K1718">
        <v>-1.073E-3</v>
      </c>
      <c r="L1718">
        <v>2.996E-3</v>
      </c>
      <c r="M1718">
        <v>3.6640000000000002E-3</v>
      </c>
      <c r="N1718">
        <v>7.3930000000000003E-3</v>
      </c>
      <c r="O1718">
        <v>3.375E-3</v>
      </c>
    </row>
    <row r="1719" spans="1:15" x14ac:dyDescent="0.2">
      <c r="A1719">
        <v>12490</v>
      </c>
      <c r="B1719" s="1">
        <v>44495</v>
      </c>
      <c r="C1719">
        <v>-3.9960000000000004E-3</v>
      </c>
      <c r="D1719">
        <v>-1.877E-3</v>
      </c>
      <c r="E1719">
        <v>-3.5070000000000001E-3</v>
      </c>
      <c r="F1719">
        <v>-9.5630999999999994E-2</v>
      </c>
      <c r="G1719">
        <v>-5.6300000000000002E-4</v>
      </c>
      <c r="H1719">
        <v>-2.3890000000000001E-3</v>
      </c>
      <c r="I1719">
        <v>-5.8999999999999998E-5</v>
      </c>
      <c r="J1719">
        <v>1.82E-3</v>
      </c>
      <c r="K1719">
        <v>4.7479999999999996E-3</v>
      </c>
      <c r="L1719">
        <v>-1.073E-3</v>
      </c>
      <c r="M1719">
        <v>2.996E-3</v>
      </c>
      <c r="N1719">
        <v>3.6640000000000002E-3</v>
      </c>
      <c r="O1719">
        <v>7.3930000000000003E-3</v>
      </c>
    </row>
    <row r="1720" spans="1:15" x14ac:dyDescent="0.2">
      <c r="A1720">
        <v>12490</v>
      </c>
      <c r="B1720" s="1">
        <v>44496</v>
      </c>
      <c r="C1720">
        <v>-1.5417E-2</v>
      </c>
      <c r="D1720">
        <v>-3.9960000000000004E-3</v>
      </c>
      <c r="E1720">
        <v>-1.877E-3</v>
      </c>
      <c r="F1720">
        <v>-3.5070000000000001E-3</v>
      </c>
      <c r="G1720">
        <v>-9.5630999999999994E-2</v>
      </c>
      <c r="H1720">
        <v>-5.6300000000000002E-4</v>
      </c>
      <c r="I1720">
        <v>-7.541E-3</v>
      </c>
      <c r="J1720">
        <v>-5.0520000000000001E-3</v>
      </c>
      <c r="K1720">
        <v>1.82E-3</v>
      </c>
      <c r="L1720">
        <v>4.7479999999999996E-3</v>
      </c>
      <c r="M1720">
        <v>-1.073E-3</v>
      </c>
      <c r="N1720">
        <v>2.996E-3</v>
      </c>
      <c r="O1720">
        <v>3.6640000000000002E-3</v>
      </c>
    </row>
    <row r="1721" spans="1:15" x14ac:dyDescent="0.2">
      <c r="A1721">
        <v>12490</v>
      </c>
      <c r="B1721" s="1">
        <v>44497</v>
      </c>
      <c r="C1721">
        <v>5.3530000000000001E-3</v>
      </c>
      <c r="D1721">
        <v>-1.5417E-2</v>
      </c>
      <c r="E1721">
        <v>-3.9960000000000004E-3</v>
      </c>
      <c r="F1721">
        <v>-1.877E-3</v>
      </c>
      <c r="G1721">
        <v>-3.5070000000000001E-3</v>
      </c>
      <c r="H1721">
        <v>-9.5630999999999994E-2</v>
      </c>
      <c r="I1721">
        <v>1.1247999999999999E-2</v>
      </c>
      <c r="J1721">
        <v>9.8289999999999992E-3</v>
      </c>
      <c r="K1721">
        <v>-5.0520000000000001E-3</v>
      </c>
      <c r="L1721">
        <v>1.82E-3</v>
      </c>
      <c r="M1721">
        <v>4.7479999999999996E-3</v>
      </c>
      <c r="N1721">
        <v>-1.073E-3</v>
      </c>
      <c r="O1721">
        <v>2.996E-3</v>
      </c>
    </row>
    <row r="1722" spans="1:15" x14ac:dyDescent="0.2">
      <c r="A1722">
        <v>12490</v>
      </c>
      <c r="B1722" s="1">
        <v>44498</v>
      </c>
      <c r="C1722">
        <v>-5.8799999999999998E-3</v>
      </c>
      <c r="D1722">
        <v>5.3530000000000001E-3</v>
      </c>
      <c r="E1722">
        <v>-1.5417E-2</v>
      </c>
      <c r="F1722">
        <v>-3.9960000000000004E-3</v>
      </c>
      <c r="G1722">
        <v>-1.877E-3</v>
      </c>
      <c r="H1722">
        <v>-3.5070000000000001E-3</v>
      </c>
      <c r="I1722">
        <v>9.7300000000000002E-4</v>
      </c>
      <c r="J1722">
        <v>1.949E-3</v>
      </c>
      <c r="K1722">
        <v>9.8289999999999992E-3</v>
      </c>
      <c r="L1722">
        <v>-5.0520000000000001E-3</v>
      </c>
      <c r="M1722">
        <v>1.82E-3</v>
      </c>
      <c r="N1722">
        <v>4.7479999999999996E-3</v>
      </c>
      <c r="O1722">
        <v>-1.073E-3</v>
      </c>
    </row>
    <row r="1723" spans="1:15" x14ac:dyDescent="0.2">
      <c r="A1723">
        <v>12490</v>
      </c>
      <c r="B1723" s="1">
        <v>44501</v>
      </c>
      <c r="C1723">
        <v>9.4319999999999994E-3</v>
      </c>
      <c r="D1723">
        <v>-5.8799999999999998E-3</v>
      </c>
      <c r="E1723">
        <v>5.3530000000000001E-3</v>
      </c>
      <c r="F1723">
        <v>-1.5417E-2</v>
      </c>
      <c r="G1723">
        <v>-3.9960000000000004E-3</v>
      </c>
      <c r="H1723">
        <v>-1.877E-3</v>
      </c>
      <c r="I1723">
        <v>5.6849999999999999E-3</v>
      </c>
      <c r="J1723">
        <v>1.8E-3</v>
      </c>
      <c r="K1723">
        <v>1.949E-3</v>
      </c>
      <c r="L1723">
        <v>9.8289999999999992E-3</v>
      </c>
      <c r="M1723">
        <v>-5.0520000000000001E-3</v>
      </c>
      <c r="N1723">
        <v>1.82E-3</v>
      </c>
      <c r="O1723">
        <v>4.7479999999999996E-3</v>
      </c>
    </row>
    <row r="1724" spans="1:15" x14ac:dyDescent="0.2">
      <c r="A1724">
        <v>12490</v>
      </c>
      <c r="B1724" s="1">
        <v>44502</v>
      </c>
      <c r="C1724">
        <v>-7.9199999999999995E-4</v>
      </c>
      <c r="D1724">
        <v>9.4319999999999994E-3</v>
      </c>
      <c r="E1724">
        <v>-5.8799999999999998E-3</v>
      </c>
      <c r="F1724">
        <v>5.3530000000000001E-3</v>
      </c>
      <c r="G1724">
        <v>-1.5417E-2</v>
      </c>
      <c r="H1724">
        <v>-3.9960000000000004E-3</v>
      </c>
      <c r="I1724">
        <v>2.0349999999999999E-3</v>
      </c>
      <c r="J1724">
        <v>3.6800000000000001E-3</v>
      </c>
      <c r="K1724">
        <v>1.8E-3</v>
      </c>
      <c r="L1724">
        <v>1.949E-3</v>
      </c>
      <c r="M1724">
        <v>9.8289999999999992E-3</v>
      </c>
      <c r="N1724">
        <v>-5.0520000000000001E-3</v>
      </c>
      <c r="O1724">
        <v>1.82E-3</v>
      </c>
    </row>
    <row r="1725" spans="1:15" x14ac:dyDescent="0.2">
      <c r="A1725">
        <v>12490</v>
      </c>
      <c r="B1725" s="1">
        <v>44503</v>
      </c>
      <c r="C1725">
        <v>7.5290000000000001E-3</v>
      </c>
      <c r="D1725">
        <v>-7.9199999999999995E-4</v>
      </c>
      <c r="E1725">
        <v>9.4319999999999994E-3</v>
      </c>
      <c r="F1725">
        <v>-5.8799999999999998E-3</v>
      </c>
      <c r="G1725">
        <v>5.3530000000000001E-3</v>
      </c>
      <c r="H1725">
        <v>-1.5417E-2</v>
      </c>
      <c r="I1725">
        <v>7.3169999999999997E-3</v>
      </c>
      <c r="J1725">
        <v>6.4609999999999997E-3</v>
      </c>
      <c r="K1725">
        <v>3.6800000000000001E-3</v>
      </c>
      <c r="L1725">
        <v>1.8E-3</v>
      </c>
      <c r="M1725">
        <v>1.949E-3</v>
      </c>
      <c r="N1725">
        <v>9.8289999999999992E-3</v>
      </c>
      <c r="O1725">
        <v>-5.0520000000000001E-3</v>
      </c>
    </row>
    <row r="1726" spans="1:15" x14ac:dyDescent="0.2">
      <c r="A1726">
        <v>12490</v>
      </c>
      <c r="B1726" s="1">
        <v>44504</v>
      </c>
      <c r="C1726">
        <v>-7.8969999999999995E-3</v>
      </c>
      <c r="D1726">
        <v>7.5290000000000001E-3</v>
      </c>
      <c r="E1726">
        <v>-7.9199999999999995E-4</v>
      </c>
      <c r="F1726">
        <v>9.4319999999999994E-3</v>
      </c>
      <c r="G1726">
        <v>-5.8799999999999998E-3</v>
      </c>
      <c r="H1726">
        <v>5.3530000000000001E-3</v>
      </c>
      <c r="I1726">
        <v>2.9510000000000001E-3</v>
      </c>
      <c r="J1726">
        <v>4.182E-3</v>
      </c>
      <c r="K1726">
        <v>6.4609999999999997E-3</v>
      </c>
      <c r="L1726">
        <v>3.6800000000000001E-3</v>
      </c>
      <c r="M1726">
        <v>1.8E-3</v>
      </c>
      <c r="N1726">
        <v>1.949E-3</v>
      </c>
      <c r="O1726">
        <v>9.8289999999999992E-3</v>
      </c>
    </row>
    <row r="1727" spans="1:15" x14ac:dyDescent="0.2">
      <c r="A1727">
        <v>12490</v>
      </c>
      <c r="B1727" s="1">
        <v>44505</v>
      </c>
      <c r="C1727">
        <v>2.2838000000000001E-2</v>
      </c>
      <c r="D1727">
        <v>-7.8969999999999995E-3</v>
      </c>
      <c r="E1727">
        <v>7.5290000000000001E-3</v>
      </c>
      <c r="F1727">
        <v>-7.9199999999999995E-4</v>
      </c>
      <c r="G1727">
        <v>9.4319999999999994E-3</v>
      </c>
      <c r="H1727">
        <v>-5.8799999999999998E-3</v>
      </c>
      <c r="I1727">
        <v>4.0070000000000001E-3</v>
      </c>
      <c r="J1727">
        <v>3.7330000000000002E-3</v>
      </c>
      <c r="K1727">
        <v>4.182E-3</v>
      </c>
      <c r="L1727">
        <v>6.4609999999999997E-3</v>
      </c>
      <c r="M1727">
        <v>3.6800000000000001E-3</v>
      </c>
      <c r="N1727">
        <v>1.8E-3</v>
      </c>
      <c r="O1727">
        <v>1.949E-3</v>
      </c>
    </row>
    <row r="1728" spans="1:15" x14ac:dyDescent="0.2">
      <c r="A1728">
        <v>12490</v>
      </c>
      <c r="B1728" s="1">
        <v>44508</v>
      </c>
      <c r="C1728">
        <v>7.5240000000000003E-3</v>
      </c>
      <c r="D1728">
        <v>2.2838000000000001E-2</v>
      </c>
      <c r="E1728">
        <v>-7.8969999999999995E-3</v>
      </c>
      <c r="F1728">
        <v>7.5290000000000001E-3</v>
      </c>
      <c r="G1728">
        <v>-7.9199999999999995E-4</v>
      </c>
      <c r="H1728">
        <v>9.4319999999999994E-3</v>
      </c>
      <c r="I1728">
        <v>1.9849999999999998E-3</v>
      </c>
      <c r="J1728">
        <v>8.8800000000000001E-4</v>
      </c>
      <c r="K1728">
        <v>3.7330000000000002E-3</v>
      </c>
      <c r="L1728">
        <v>4.182E-3</v>
      </c>
      <c r="M1728">
        <v>6.4609999999999997E-3</v>
      </c>
      <c r="N1728">
        <v>3.6800000000000001E-3</v>
      </c>
      <c r="O1728">
        <v>1.8E-3</v>
      </c>
    </row>
    <row r="1729" spans="1:15" x14ac:dyDescent="0.2">
      <c r="A1729">
        <v>12490</v>
      </c>
      <c r="B1729" s="1">
        <v>44509</v>
      </c>
      <c r="C1729">
        <v>-1.6461E-2</v>
      </c>
      <c r="D1729">
        <v>7.5240000000000003E-3</v>
      </c>
      <c r="E1729">
        <v>2.2838000000000001E-2</v>
      </c>
      <c r="F1729">
        <v>-7.8969999999999995E-3</v>
      </c>
      <c r="G1729">
        <v>7.5290000000000001E-3</v>
      </c>
      <c r="H1729">
        <v>-7.9199999999999995E-4</v>
      </c>
      <c r="I1729">
        <v>-2.8879999999999999E-3</v>
      </c>
      <c r="J1729">
        <v>-3.4989999999999999E-3</v>
      </c>
      <c r="K1729">
        <v>8.8800000000000001E-4</v>
      </c>
      <c r="L1729">
        <v>3.7330000000000002E-3</v>
      </c>
      <c r="M1729">
        <v>4.182E-3</v>
      </c>
      <c r="N1729">
        <v>6.4609999999999997E-3</v>
      </c>
      <c r="O1729">
        <v>3.6800000000000001E-3</v>
      </c>
    </row>
    <row r="1730" spans="1:15" x14ac:dyDescent="0.2">
      <c r="A1730">
        <v>12490</v>
      </c>
      <c r="B1730" s="1">
        <v>44510</v>
      </c>
      <c r="C1730">
        <v>-5.2129999999999998E-3</v>
      </c>
      <c r="D1730">
        <v>-1.6461E-2</v>
      </c>
      <c r="E1730">
        <v>7.5240000000000003E-3</v>
      </c>
      <c r="F1730">
        <v>2.2838000000000001E-2</v>
      </c>
      <c r="G1730">
        <v>-7.8969999999999995E-3</v>
      </c>
      <c r="H1730">
        <v>7.5290000000000001E-3</v>
      </c>
      <c r="I1730">
        <v>-1.0458E-2</v>
      </c>
      <c r="J1730">
        <v>-8.2260000000000007E-3</v>
      </c>
      <c r="K1730">
        <v>-3.4989999999999999E-3</v>
      </c>
      <c r="L1730">
        <v>8.8800000000000001E-4</v>
      </c>
      <c r="M1730">
        <v>3.7330000000000002E-3</v>
      </c>
      <c r="N1730">
        <v>4.182E-3</v>
      </c>
      <c r="O1730">
        <v>6.4609999999999997E-3</v>
      </c>
    </row>
    <row r="1731" spans="1:15" x14ac:dyDescent="0.2">
      <c r="A1731">
        <v>12490</v>
      </c>
      <c r="B1731" s="1">
        <v>44511</v>
      </c>
      <c r="C1731">
        <v>4.1599999999999997E-4</v>
      </c>
      <c r="D1731">
        <v>-5.2129999999999998E-3</v>
      </c>
      <c r="E1731">
        <v>-1.6461E-2</v>
      </c>
      <c r="F1731">
        <v>7.5240000000000003E-3</v>
      </c>
      <c r="G1731">
        <v>2.2838000000000001E-2</v>
      </c>
      <c r="H1731">
        <v>-7.8969999999999995E-3</v>
      </c>
      <c r="I1731">
        <v>2.4489999999999998E-3</v>
      </c>
      <c r="J1731">
        <v>5.5099999999999995E-4</v>
      </c>
      <c r="K1731">
        <v>-8.2260000000000007E-3</v>
      </c>
      <c r="L1731">
        <v>-3.4989999999999999E-3</v>
      </c>
      <c r="M1731">
        <v>8.8800000000000001E-4</v>
      </c>
      <c r="N1731">
        <v>3.7330000000000002E-3</v>
      </c>
      <c r="O1731">
        <v>4.182E-3</v>
      </c>
    </row>
    <row r="1732" spans="1:15" x14ac:dyDescent="0.2">
      <c r="A1732">
        <v>12490</v>
      </c>
      <c r="B1732" s="1">
        <v>44512</v>
      </c>
      <c r="C1732">
        <v>-1.0892000000000001E-2</v>
      </c>
      <c r="D1732">
        <v>4.1599999999999997E-4</v>
      </c>
      <c r="E1732">
        <v>-5.2129999999999998E-3</v>
      </c>
      <c r="F1732">
        <v>-1.6461E-2</v>
      </c>
      <c r="G1732">
        <v>7.5240000000000003E-3</v>
      </c>
      <c r="H1732">
        <v>2.2838000000000001E-2</v>
      </c>
      <c r="I1732">
        <v>7.136E-3</v>
      </c>
      <c r="J1732">
        <v>7.2230000000000003E-3</v>
      </c>
      <c r="K1732">
        <v>5.5099999999999995E-4</v>
      </c>
      <c r="L1732">
        <v>-8.2260000000000007E-3</v>
      </c>
      <c r="M1732">
        <v>-3.4989999999999999E-3</v>
      </c>
      <c r="N1732">
        <v>8.8800000000000001E-4</v>
      </c>
      <c r="O1732">
        <v>3.7330000000000002E-3</v>
      </c>
    </row>
    <row r="1733" spans="1:15" x14ac:dyDescent="0.2">
      <c r="A1733">
        <v>12490</v>
      </c>
      <c r="B1733" s="1">
        <v>44515</v>
      </c>
      <c r="C1733">
        <v>-7.5699999999999997E-4</v>
      </c>
      <c r="D1733">
        <v>-1.0892000000000001E-2</v>
      </c>
      <c r="E1733">
        <v>4.1599999999999997E-4</v>
      </c>
      <c r="F1733">
        <v>-5.2129999999999998E-3</v>
      </c>
      <c r="G1733">
        <v>-1.6461E-2</v>
      </c>
      <c r="H1733">
        <v>7.5240000000000003E-3</v>
      </c>
      <c r="I1733">
        <v>-3.28E-4</v>
      </c>
      <c r="J1733">
        <v>-1.1E-5</v>
      </c>
      <c r="K1733">
        <v>7.2230000000000003E-3</v>
      </c>
      <c r="L1733">
        <v>5.5099999999999995E-4</v>
      </c>
      <c r="M1733">
        <v>-8.2260000000000007E-3</v>
      </c>
      <c r="N1733">
        <v>-3.4989999999999999E-3</v>
      </c>
      <c r="O1733">
        <v>8.8800000000000001E-4</v>
      </c>
    </row>
    <row r="1734" spans="1:15" x14ac:dyDescent="0.2">
      <c r="A1734">
        <v>12490</v>
      </c>
      <c r="B1734" s="1">
        <v>44516</v>
      </c>
      <c r="C1734">
        <v>-3.4489999999999998E-3</v>
      </c>
      <c r="D1734">
        <v>-7.5699999999999997E-4</v>
      </c>
      <c r="E1734">
        <v>-1.0892000000000001E-2</v>
      </c>
      <c r="F1734">
        <v>4.1599999999999997E-4</v>
      </c>
      <c r="G1734">
        <v>-5.2129999999999998E-3</v>
      </c>
      <c r="H1734">
        <v>-1.6461E-2</v>
      </c>
      <c r="I1734">
        <v>4.0359999999999997E-3</v>
      </c>
      <c r="J1734">
        <v>3.8649999999999999E-3</v>
      </c>
      <c r="K1734">
        <v>-1.1E-5</v>
      </c>
      <c r="L1734">
        <v>7.2230000000000003E-3</v>
      </c>
      <c r="M1734">
        <v>5.5099999999999995E-4</v>
      </c>
      <c r="N1734">
        <v>-8.2260000000000007E-3</v>
      </c>
      <c r="O1734">
        <v>-3.4989999999999999E-3</v>
      </c>
    </row>
    <row r="1735" spans="1:15" x14ac:dyDescent="0.2">
      <c r="A1735">
        <v>12490</v>
      </c>
      <c r="B1735" s="1">
        <v>44517</v>
      </c>
      <c r="C1735">
        <v>-3.3769999999999998E-3</v>
      </c>
      <c r="D1735">
        <v>-3.4489999999999998E-3</v>
      </c>
      <c r="E1735">
        <v>-7.5699999999999997E-4</v>
      </c>
      <c r="F1735">
        <v>-1.0892000000000001E-2</v>
      </c>
      <c r="G1735">
        <v>4.1599999999999997E-4</v>
      </c>
      <c r="H1735">
        <v>-5.2129999999999998E-3</v>
      </c>
      <c r="I1735">
        <v>-4.4409999999999996E-3</v>
      </c>
      <c r="J1735">
        <v>-2.6020000000000001E-3</v>
      </c>
      <c r="K1735">
        <v>3.8649999999999999E-3</v>
      </c>
      <c r="L1735">
        <v>-1.1E-5</v>
      </c>
      <c r="M1735">
        <v>7.2230000000000003E-3</v>
      </c>
      <c r="N1735">
        <v>5.5099999999999995E-4</v>
      </c>
      <c r="O1735">
        <v>-8.2260000000000007E-3</v>
      </c>
    </row>
    <row r="1736" spans="1:15" x14ac:dyDescent="0.2">
      <c r="A1736">
        <v>12490</v>
      </c>
      <c r="B1736" s="1">
        <v>44518</v>
      </c>
      <c r="C1736">
        <v>-1.1858E-2</v>
      </c>
      <c r="D1736">
        <v>-3.3769999999999998E-3</v>
      </c>
      <c r="E1736">
        <v>-3.4489999999999998E-3</v>
      </c>
      <c r="F1736">
        <v>-7.5699999999999997E-4</v>
      </c>
      <c r="G1736">
        <v>-1.0892000000000001E-2</v>
      </c>
      <c r="H1736">
        <v>4.1599999999999997E-4</v>
      </c>
      <c r="I1736">
        <v>2.6699999999999998E-4</v>
      </c>
      <c r="J1736">
        <v>3.385E-3</v>
      </c>
      <c r="K1736">
        <v>-2.6020000000000001E-3</v>
      </c>
      <c r="L1736">
        <v>3.8649999999999999E-3</v>
      </c>
      <c r="M1736">
        <v>-1.1E-5</v>
      </c>
      <c r="N1736">
        <v>7.2230000000000003E-3</v>
      </c>
      <c r="O1736">
        <v>5.5099999999999995E-4</v>
      </c>
    </row>
    <row r="1737" spans="1:15" x14ac:dyDescent="0.2">
      <c r="A1737">
        <v>12490</v>
      </c>
      <c r="B1737" s="1">
        <v>44519</v>
      </c>
      <c r="C1737">
        <v>-5.2290000000000001E-3</v>
      </c>
      <c r="D1737">
        <v>-1.1858E-2</v>
      </c>
      <c r="E1737">
        <v>-3.3769999999999998E-3</v>
      </c>
      <c r="F1737">
        <v>-3.4489999999999998E-3</v>
      </c>
      <c r="G1737">
        <v>-7.5699999999999997E-4</v>
      </c>
      <c r="H1737">
        <v>-1.0892000000000001E-2</v>
      </c>
      <c r="I1737">
        <v>-2.8660000000000001E-3</v>
      </c>
      <c r="J1737">
        <v>-1.3990000000000001E-3</v>
      </c>
      <c r="K1737">
        <v>3.385E-3</v>
      </c>
      <c r="L1737">
        <v>-2.6020000000000001E-3</v>
      </c>
      <c r="M1737">
        <v>3.8649999999999999E-3</v>
      </c>
      <c r="N1737">
        <v>-1.1E-5</v>
      </c>
      <c r="O1737">
        <v>7.2230000000000003E-3</v>
      </c>
    </row>
    <row r="1738" spans="1:15" x14ac:dyDescent="0.2">
      <c r="A1738">
        <v>12490</v>
      </c>
      <c r="B1738" s="1">
        <v>44522</v>
      </c>
      <c r="C1738">
        <v>3.6189999999999998E-3</v>
      </c>
      <c r="D1738">
        <v>-5.2290000000000001E-3</v>
      </c>
      <c r="E1738">
        <v>-1.1858E-2</v>
      </c>
      <c r="F1738">
        <v>-3.3769999999999998E-3</v>
      </c>
      <c r="G1738">
        <v>-3.4489999999999998E-3</v>
      </c>
      <c r="H1738">
        <v>-7.5699999999999997E-4</v>
      </c>
      <c r="I1738">
        <v>-6.2199999999999998E-3</v>
      </c>
      <c r="J1738">
        <v>-3.1970000000000002E-3</v>
      </c>
      <c r="K1738">
        <v>-1.3990000000000001E-3</v>
      </c>
      <c r="L1738">
        <v>3.385E-3</v>
      </c>
      <c r="M1738">
        <v>-2.6020000000000001E-3</v>
      </c>
      <c r="N1738">
        <v>3.8649999999999999E-3</v>
      </c>
      <c r="O1738">
        <v>-1.1E-5</v>
      </c>
    </row>
    <row r="1739" spans="1:15" x14ac:dyDescent="0.2">
      <c r="A1739">
        <v>12490</v>
      </c>
      <c r="B1739" s="1">
        <v>44523</v>
      </c>
      <c r="C1739">
        <v>2.7469999999999999E-3</v>
      </c>
      <c r="D1739">
        <v>3.6189999999999998E-3</v>
      </c>
      <c r="E1739">
        <v>-5.2290000000000001E-3</v>
      </c>
      <c r="F1739">
        <v>-1.1858E-2</v>
      </c>
      <c r="G1739">
        <v>-3.3769999999999998E-3</v>
      </c>
      <c r="H1739">
        <v>-3.4489999999999998E-3</v>
      </c>
      <c r="I1739">
        <v>-2.8899999999999998E-4</v>
      </c>
      <c r="J1739">
        <v>1.6570000000000001E-3</v>
      </c>
      <c r="K1739">
        <v>-3.1970000000000002E-3</v>
      </c>
      <c r="L1739">
        <v>-1.3990000000000001E-3</v>
      </c>
      <c r="M1739">
        <v>3.385E-3</v>
      </c>
      <c r="N1739">
        <v>-2.6020000000000001E-3</v>
      </c>
      <c r="O1739">
        <v>3.8649999999999999E-3</v>
      </c>
    </row>
    <row r="1740" spans="1:15" x14ac:dyDescent="0.2">
      <c r="A1740">
        <v>12490</v>
      </c>
      <c r="B1740" s="1">
        <v>44524</v>
      </c>
      <c r="C1740">
        <v>-5.1400000000000003E-4</v>
      </c>
      <c r="D1740">
        <v>2.7469999999999999E-3</v>
      </c>
      <c r="E1740">
        <v>3.6189999999999998E-3</v>
      </c>
      <c r="F1740">
        <v>-5.2290000000000001E-3</v>
      </c>
      <c r="G1740">
        <v>-1.1858E-2</v>
      </c>
      <c r="H1740">
        <v>-3.3769999999999998E-3</v>
      </c>
      <c r="I1740">
        <v>3.215E-3</v>
      </c>
      <c r="J1740">
        <v>2.294E-3</v>
      </c>
      <c r="K1740">
        <v>1.6570000000000001E-3</v>
      </c>
      <c r="L1740">
        <v>-3.1970000000000002E-3</v>
      </c>
      <c r="M1740">
        <v>-1.3990000000000001E-3</v>
      </c>
      <c r="N1740">
        <v>3.385E-3</v>
      </c>
      <c r="O1740">
        <v>-2.6020000000000001E-3</v>
      </c>
    </row>
    <row r="1741" spans="1:15" x14ac:dyDescent="0.2">
      <c r="A1741">
        <v>12490</v>
      </c>
      <c r="B1741" s="1">
        <v>44526</v>
      </c>
      <c r="C1741">
        <v>-7.8810000000000009E-3</v>
      </c>
      <c r="D1741">
        <v>-5.1400000000000003E-4</v>
      </c>
      <c r="E1741">
        <v>2.7469999999999999E-3</v>
      </c>
      <c r="F1741">
        <v>3.6189999999999998E-3</v>
      </c>
      <c r="G1741">
        <v>-5.2290000000000001E-3</v>
      </c>
      <c r="H1741">
        <v>-1.1858E-2</v>
      </c>
      <c r="I1741">
        <v>-2.2332999999999999E-2</v>
      </c>
      <c r="J1741">
        <v>-2.2724999999999999E-2</v>
      </c>
      <c r="K1741">
        <v>2.294E-3</v>
      </c>
      <c r="L1741">
        <v>1.6570000000000001E-3</v>
      </c>
      <c r="M1741">
        <v>-3.1970000000000002E-3</v>
      </c>
      <c r="N1741">
        <v>-1.3990000000000001E-3</v>
      </c>
      <c r="O1741">
        <v>3.385E-3</v>
      </c>
    </row>
    <row r="1742" spans="1:15" x14ac:dyDescent="0.2">
      <c r="A1742">
        <v>12490</v>
      </c>
      <c r="B1742" s="1">
        <v>44529</v>
      </c>
      <c r="C1742">
        <v>2.3227999999999999E-2</v>
      </c>
      <c r="D1742">
        <v>-7.8810000000000009E-3</v>
      </c>
      <c r="E1742">
        <v>-5.1400000000000003E-4</v>
      </c>
      <c r="F1742">
        <v>2.7469999999999999E-3</v>
      </c>
      <c r="G1742">
        <v>3.6189999999999998E-3</v>
      </c>
      <c r="H1742">
        <v>-5.2290000000000001E-3</v>
      </c>
      <c r="I1742">
        <v>1.0083999999999999E-2</v>
      </c>
      <c r="J1742">
        <v>1.32E-2</v>
      </c>
      <c r="K1742">
        <v>-2.2724999999999999E-2</v>
      </c>
      <c r="L1742">
        <v>2.294E-3</v>
      </c>
      <c r="M1742">
        <v>1.6570000000000001E-3</v>
      </c>
      <c r="N1742">
        <v>-3.1970000000000002E-3</v>
      </c>
      <c r="O1742">
        <v>-1.3990000000000001E-3</v>
      </c>
    </row>
    <row r="1743" spans="1:15" x14ac:dyDescent="0.2">
      <c r="A1743">
        <v>12490</v>
      </c>
      <c r="B1743" s="1">
        <v>44530</v>
      </c>
      <c r="C1743">
        <v>-1.1814E-2</v>
      </c>
      <c r="D1743">
        <v>2.3227999999999999E-2</v>
      </c>
      <c r="E1743">
        <v>-7.8810000000000009E-3</v>
      </c>
      <c r="F1743">
        <v>-5.1400000000000003E-4</v>
      </c>
      <c r="G1743">
        <v>2.7469999999999999E-3</v>
      </c>
      <c r="H1743">
        <v>3.6189999999999998E-3</v>
      </c>
      <c r="I1743">
        <v>-1.9130000000000001E-2</v>
      </c>
      <c r="J1743">
        <v>-1.8960999999999999E-2</v>
      </c>
      <c r="K1743">
        <v>1.32E-2</v>
      </c>
      <c r="L1743">
        <v>-2.2724999999999999E-2</v>
      </c>
      <c r="M1743">
        <v>2.294E-3</v>
      </c>
      <c r="N1743">
        <v>1.6570000000000001E-3</v>
      </c>
      <c r="O1743">
        <v>-3.1970000000000002E-3</v>
      </c>
    </row>
    <row r="1744" spans="1:15" x14ac:dyDescent="0.2">
      <c r="A1744">
        <v>12490</v>
      </c>
      <c r="B1744" s="1">
        <v>44531</v>
      </c>
      <c r="C1744">
        <v>-1.537E-3</v>
      </c>
      <c r="D1744">
        <v>-1.1814E-2</v>
      </c>
      <c r="E1744">
        <v>2.3227999999999999E-2</v>
      </c>
      <c r="F1744">
        <v>-7.8810000000000009E-3</v>
      </c>
      <c r="G1744">
        <v>-5.1400000000000003E-4</v>
      </c>
      <c r="H1744">
        <v>2.7469999999999999E-3</v>
      </c>
      <c r="I1744">
        <v>-1.512E-2</v>
      </c>
      <c r="J1744">
        <v>-1.1815000000000001E-2</v>
      </c>
      <c r="K1744">
        <v>-1.8960999999999999E-2</v>
      </c>
      <c r="L1744">
        <v>1.32E-2</v>
      </c>
      <c r="M1744">
        <v>-2.2724999999999999E-2</v>
      </c>
      <c r="N1744">
        <v>2.294E-3</v>
      </c>
      <c r="O1744">
        <v>1.6570000000000001E-3</v>
      </c>
    </row>
    <row r="1745" spans="1:15" x14ac:dyDescent="0.2">
      <c r="A1745">
        <v>12490</v>
      </c>
      <c r="B1745" s="1">
        <v>44532</v>
      </c>
      <c r="C1745">
        <v>-1.7100000000000001E-4</v>
      </c>
      <c r="D1745">
        <v>-1.537E-3</v>
      </c>
      <c r="E1745">
        <v>-1.1814E-2</v>
      </c>
      <c r="F1745">
        <v>2.3227999999999999E-2</v>
      </c>
      <c r="G1745">
        <v>-7.8810000000000009E-3</v>
      </c>
      <c r="H1745">
        <v>-5.1400000000000003E-4</v>
      </c>
      <c r="I1745">
        <v>1.5403999999999999E-2</v>
      </c>
      <c r="J1745">
        <v>1.4194E-2</v>
      </c>
      <c r="K1745">
        <v>-1.1815000000000001E-2</v>
      </c>
      <c r="L1745">
        <v>-1.8960999999999999E-2</v>
      </c>
      <c r="M1745">
        <v>1.32E-2</v>
      </c>
      <c r="N1745">
        <v>-2.2724999999999999E-2</v>
      </c>
      <c r="O1745">
        <v>2.294E-3</v>
      </c>
    </row>
    <row r="1746" spans="1:15" x14ac:dyDescent="0.2">
      <c r="A1746">
        <v>12490</v>
      </c>
      <c r="B1746" s="1">
        <v>44533</v>
      </c>
      <c r="C1746">
        <v>1.6594999999999999E-2</v>
      </c>
      <c r="D1746">
        <v>-1.7100000000000001E-4</v>
      </c>
      <c r="E1746">
        <v>-1.537E-3</v>
      </c>
      <c r="F1746">
        <v>-1.1814E-2</v>
      </c>
      <c r="G1746">
        <v>2.3227999999999999E-2</v>
      </c>
      <c r="H1746">
        <v>-7.8810000000000009E-3</v>
      </c>
      <c r="I1746">
        <v>-1.1375E-2</v>
      </c>
      <c r="J1746">
        <v>-8.4489999999999999E-3</v>
      </c>
      <c r="K1746">
        <v>1.4194E-2</v>
      </c>
      <c r="L1746">
        <v>-1.1815000000000001E-2</v>
      </c>
      <c r="M1746">
        <v>-1.8960999999999999E-2</v>
      </c>
      <c r="N1746">
        <v>1.32E-2</v>
      </c>
      <c r="O1746">
        <v>-2.2724999999999999E-2</v>
      </c>
    </row>
    <row r="1747" spans="1:15" x14ac:dyDescent="0.2">
      <c r="A1747">
        <v>12490</v>
      </c>
      <c r="B1747" s="1">
        <v>44536</v>
      </c>
      <c r="C1747">
        <v>9.0039999999999999E-3</v>
      </c>
      <c r="D1747">
        <v>1.6594999999999999E-2</v>
      </c>
      <c r="E1747">
        <v>-1.7100000000000001E-4</v>
      </c>
      <c r="F1747">
        <v>-1.537E-3</v>
      </c>
      <c r="G1747">
        <v>-1.1814E-2</v>
      </c>
      <c r="H1747">
        <v>2.3227999999999999E-2</v>
      </c>
      <c r="I1747">
        <v>1.1801000000000001E-2</v>
      </c>
      <c r="J1747">
        <v>1.1731E-2</v>
      </c>
      <c r="K1747">
        <v>-8.4489999999999999E-3</v>
      </c>
      <c r="L1747">
        <v>1.4194E-2</v>
      </c>
      <c r="M1747">
        <v>-1.1815000000000001E-2</v>
      </c>
      <c r="N1747">
        <v>-1.8960999999999999E-2</v>
      </c>
      <c r="O1747">
        <v>1.32E-2</v>
      </c>
    </row>
    <row r="1748" spans="1:15" x14ac:dyDescent="0.2">
      <c r="A1748">
        <v>12490</v>
      </c>
      <c r="B1748" s="1">
        <v>44537</v>
      </c>
      <c r="C1748">
        <v>1.3927E-2</v>
      </c>
      <c r="D1748">
        <v>9.0039999999999999E-3</v>
      </c>
      <c r="E1748">
        <v>1.6594999999999999E-2</v>
      </c>
      <c r="F1748">
        <v>-1.7100000000000001E-4</v>
      </c>
      <c r="G1748">
        <v>-1.537E-3</v>
      </c>
      <c r="H1748">
        <v>-1.1814E-2</v>
      </c>
      <c r="I1748">
        <v>2.1576000000000001E-2</v>
      </c>
      <c r="J1748">
        <v>2.0707E-2</v>
      </c>
      <c r="K1748">
        <v>1.1731E-2</v>
      </c>
      <c r="L1748">
        <v>-8.4489999999999999E-3</v>
      </c>
      <c r="M1748">
        <v>1.4194E-2</v>
      </c>
      <c r="N1748">
        <v>-1.1815000000000001E-2</v>
      </c>
      <c r="O1748">
        <v>-1.8960999999999999E-2</v>
      </c>
    </row>
    <row r="1749" spans="1:15" x14ac:dyDescent="0.2">
      <c r="A1749">
        <v>12490</v>
      </c>
      <c r="B1749" s="1">
        <v>44538</v>
      </c>
      <c r="C1749">
        <v>1.1844E-2</v>
      </c>
      <c r="D1749">
        <v>1.3927E-2</v>
      </c>
      <c r="E1749">
        <v>9.0039999999999999E-3</v>
      </c>
      <c r="F1749">
        <v>1.6594999999999999E-2</v>
      </c>
      <c r="G1749">
        <v>-1.7100000000000001E-4</v>
      </c>
      <c r="H1749">
        <v>-1.537E-3</v>
      </c>
      <c r="I1749">
        <v>4.2989999999999999E-3</v>
      </c>
      <c r="J1749">
        <v>3.0850000000000001E-3</v>
      </c>
      <c r="K1749">
        <v>2.0707E-2</v>
      </c>
      <c r="L1749">
        <v>1.1731E-2</v>
      </c>
      <c r="M1749">
        <v>-8.4489999999999999E-3</v>
      </c>
      <c r="N1749">
        <v>1.4194E-2</v>
      </c>
      <c r="O1749">
        <v>-1.1815000000000001E-2</v>
      </c>
    </row>
    <row r="1750" spans="1:15" x14ac:dyDescent="0.2">
      <c r="A1750">
        <v>12490</v>
      </c>
      <c r="B1750" s="1">
        <v>44539</v>
      </c>
      <c r="C1750">
        <v>4.4710000000000001E-3</v>
      </c>
      <c r="D1750">
        <v>1.1844E-2</v>
      </c>
      <c r="E1750">
        <v>1.3927E-2</v>
      </c>
      <c r="F1750">
        <v>9.0039999999999999E-3</v>
      </c>
      <c r="G1750">
        <v>1.6594999999999999E-2</v>
      </c>
      <c r="H1750">
        <v>-1.7100000000000001E-4</v>
      </c>
      <c r="I1750">
        <v>-1.0779E-2</v>
      </c>
      <c r="J1750">
        <v>-7.1809999999999999E-3</v>
      </c>
      <c r="K1750">
        <v>3.0850000000000001E-3</v>
      </c>
      <c r="L1750">
        <v>2.0707E-2</v>
      </c>
      <c r="M1750">
        <v>1.1731E-2</v>
      </c>
      <c r="N1750">
        <v>-8.4489999999999999E-3</v>
      </c>
      <c r="O1750">
        <v>1.4194E-2</v>
      </c>
    </row>
    <row r="1751" spans="1:15" x14ac:dyDescent="0.2">
      <c r="A1751">
        <v>12490</v>
      </c>
      <c r="B1751" s="1">
        <v>44540</v>
      </c>
      <c r="C1751">
        <v>4.2079999999999999E-3</v>
      </c>
      <c r="D1751">
        <v>4.4710000000000001E-3</v>
      </c>
      <c r="E1751">
        <v>1.1844E-2</v>
      </c>
      <c r="F1751">
        <v>1.3927E-2</v>
      </c>
      <c r="G1751">
        <v>9.0039999999999999E-3</v>
      </c>
      <c r="H1751">
        <v>1.6594999999999999E-2</v>
      </c>
      <c r="I1751">
        <v>6.1539999999999997E-3</v>
      </c>
      <c r="J1751">
        <v>9.5490000000000002E-3</v>
      </c>
      <c r="K1751">
        <v>-7.1809999999999999E-3</v>
      </c>
      <c r="L1751">
        <v>3.0850000000000001E-3</v>
      </c>
      <c r="M1751">
        <v>2.0707E-2</v>
      </c>
      <c r="N1751">
        <v>1.1731E-2</v>
      </c>
      <c r="O1751">
        <v>-8.4489999999999999E-3</v>
      </c>
    </row>
    <row r="1752" spans="1:15" x14ac:dyDescent="0.2">
      <c r="A1752">
        <v>12490</v>
      </c>
      <c r="B1752" s="1">
        <v>44543</v>
      </c>
      <c r="C1752">
        <v>-1.2168999999999999E-2</v>
      </c>
      <c r="D1752">
        <v>4.2079999999999999E-3</v>
      </c>
      <c r="E1752">
        <v>4.4710000000000001E-3</v>
      </c>
      <c r="F1752">
        <v>1.1844E-2</v>
      </c>
      <c r="G1752">
        <v>1.3927E-2</v>
      </c>
      <c r="H1752">
        <v>9.0039999999999999E-3</v>
      </c>
      <c r="I1752">
        <v>-9.868E-3</v>
      </c>
      <c r="J1752">
        <v>-9.136E-3</v>
      </c>
      <c r="K1752">
        <v>9.5490000000000002E-3</v>
      </c>
      <c r="L1752">
        <v>-7.1809999999999999E-3</v>
      </c>
      <c r="M1752">
        <v>3.0850000000000001E-3</v>
      </c>
      <c r="N1752">
        <v>2.0707E-2</v>
      </c>
      <c r="O1752">
        <v>1.1731E-2</v>
      </c>
    </row>
    <row r="1753" spans="1:15" x14ac:dyDescent="0.2">
      <c r="A1753">
        <v>12490</v>
      </c>
      <c r="B1753" s="1">
        <v>44544</v>
      </c>
      <c r="C1753">
        <v>9.6259999999999991E-3</v>
      </c>
      <c r="D1753">
        <v>-1.2168999999999999E-2</v>
      </c>
      <c r="E1753">
        <v>4.2079999999999999E-3</v>
      </c>
      <c r="F1753">
        <v>4.4710000000000001E-3</v>
      </c>
      <c r="G1753">
        <v>1.1844E-2</v>
      </c>
      <c r="H1753">
        <v>1.3927E-2</v>
      </c>
      <c r="I1753">
        <v>-7.6889999999999997E-3</v>
      </c>
      <c r="J1753">
        <v>-7.4710000000000002E-3</v>
      </c>
      <c r="K1753">
        <v>-9.136E-3</v>
      </c>
      <c r="L1753">
        <v>9.5490000000000002E-3</v>
      </c>
      <c r="M1753">
        <v>-7.1809999999999999E-3</v>
      </c>
      <c r="N1753">
        <v>3.0850000000000001E-3</v>
      </c>
      <c r="O1753">
        <v>2.0707E-2</v>
      </c>
    </row>
    <row r="1754" spans="1:15" x14ac:dyDescent="0.2">
      <c r="A1754">
        <v>12490</v>
      </c>
      <c r="B1754" s="1">
        <v>44545</v>
      </c>
      <c r="C1754">
        <v>-5.2519999999999997E-3</v>
      </c>
      <c r="D1754">
        <v>9.6259999999999991E-3</v>
      </c>
      <c r="E1754">
        <v>-1.2168999999999999E-2</v>
      </c>
      <c r="F1754">
        <v>4.2079999999999999E-3</v>
      </c>
      <c r="G1754">
        <v>4.4710000000000001E-3</v>
      </c>
      <c r="H1754">
        <v>1.1844E-2</v>
      </c>
      <c r="I1754">
        <v>1.5056999999999999E-2</v>
      </c>
      <c r="J1754">
        <v>1.6348000000000001E-2</v>
      </c>
      <c r="K1754">
        <v>-7.4710000000000002E-3</v>
      </c>
      <c r="L1754">
        <v>-9.136E-3</v>
      </c>
      <c r="M1754">
        <v>9.5490000000000002E-3</v>
      </c>
      <c r="N1754">
        <v>-7.1809999999999999E-3</v>
      </c>
      <c r="O1754">
        <v>3.0850000000000001E-3</v>
      </c>
    </row>
    <row r="1755" spans="1:15" x14ac:dyDescent="0.2">
      <c r="A1755">
        <v>12490</v>
      </c>
      <c r="B1755" s="1">
        <v>44546</v>
      </c>
      <c r="C1755">
        <v>2.2905999999999999E-2</v>
      </c>
      <c r="D1755">
        <v>-5.2519999999999997E-3</v>
      </c>
      <c r="E1755">
        <v>9.6259999999999991E-3</v>
      </c>
      <c r="F1755">
        <v>-1.2168999999999999E-2</v>
      </c>
      <c r="G1755">
        <v>4.2079999999999999E-3</v>
      </c>
      <c r="H1755">
        <v>4.4710000000000001E-3</v>
      </c>
      <c r="I1755">
        <v>-1.0042000000000001E-2</v>
      </c>
      <c r="J1755">
        <v>-8.7430000000000008E-3</v>
      </c>
      <c r="K1755">
        <v>1.6348000000000001E-2</v>
      </c>
      <c r="L1755">
        <v>-7.4710000000000002E-3</v>
      </c>
      <c r="M1755">
        <v>-9.136E-3</v>
      </c>
      <c r="N1755">
        <v>9.5490000000000002E-3</v>
      </c>
      <c r="O1755">
        <v>-7.1809999999999999E-3</v>
      </c>
    </row>
    <row r="1756" spans="1:15" x14ac:dyDescent="0.2">
      <c r="A1756">
        <v>12490</v>
      </c>
      <c r="B1756" s="1">
        <v>44547</v>
      </c>
      <c r="C1756">
        <v>1.1672999999999999E-2</v>
      </c>
      <c r="D1756">
        <v>2.2905999999999999E-2</v>
      </c>
      <c r="E1756">
        <v>-5.2519999999999997E-3</v>
      </c>
      <c r="F1756">
        <v>9.6259999999999991E-3</v>
      </c>
      <c r="G1756">
        <v>-1.2168999999999999E-2</v>
      </c>
      <c r="H1756">
        <v>4.2079999999999999E-3</v>
      </c>
      <c r="I1756">
        <v>-6.2589999999999998E-3</v>
      </c>
      <c r="J1756">
        <v>-1.0288E-2</v>
      </c>
      <c r="K1756">
        <v>-8.7430000000000008E-3</v>
      </c>
      <c r="L1756">
        <v>1.6348000000000001E-2</v>
      </c>
      <c r="M1756">
        <v>-7.4710000000000002E-3</v>
      </c>
      <c r="N1756">
        <v>-9.136E-3</v>
      </c>
      <c r="O1756">
        <v>9.5490000000000002E-3</v>
      </c>
    </row>
    <row r="1757" spans="1:15" x14ac:dyDescent="0.2">
      <c r="A1757">
        <v>12490</v>
      </c>
      <c r="B1757" s="1">
        <v>44550</v>
      </c>
      <c r="C1757">
        <v>-2.6689999999999999E-3</v>
      </c>
      <c r="D1757">
        <v>1.1672999999999999E-2</v>
      </c>
      <c r="E1757">
        <v>2.2905999999999999E-2</v>
      </c>
      <c r="F1757">
        <v>-5.2519999999999997E-3</v>
      </c>
      <c r="G1757">
        <v>9.6259999999999991E-3</v>
      </c>
      <c r="H1757">
        <v>-1.2168999999999999E-2</v>
      </c>
      <c r="I1757">
        <v>-1.2319999999999999E-2</v>
      </c>
      <c r="J1757">
        <v>-1.1388000000000001E-2</v>
      </c>
      <c r="K1757">
        <v>-1.0288E-2</v>
      </c>
      <c r="L1757">
        <v>-8.7430000000000008E-3</v>
      </c>
      <c r="M1757">
        <v>1.6348000000000001E-2</v>
      </c>
      <c r="N1757">
        <v>-7.4710000000000002E-3</v>
      </c>
      <c r="O1757">
        <v>-9.136E-3</v>
      </c>
    </row>
    <row r="1758" spans="1:15" x14ac:dyDescent="0.2">
      <c r="A1758">
        <v>12490</v>
      </c>
      <c r="B1758" s="1">
        <v>44551</v>
      </c>
      <c r="C1758">
        <v>1.5032E-2</v>
      </c>
      <c r="D1758">
        <v>-2.6689999999999999E-3</v>
      </c>
      <c r="E1758">
        <v>1.1672999999999999E-2</v>
      </c>
      <c r="F1758">
        <v>2.2905999999999999E-2</v>
      </c>
      <c r="G1758">
        <v>-5.2519999999999997E-3</v>
      </c>
      <c r="H1758">
        <v>9.6259999999999991E-3</v>
      </c>
      <c r="I1758">
        <v>1.9935999999999999E-2</v>
      </c>
      <c r="J1758">
        <v>1.7777999999999999E-2</v>
      </c>
      <c r="K1758">
        <v>-1.1388000000000001E-2</v>
      </c>
      <c r="L1758">
        <v>-1.0288E-2</v>
      </c>
      <c r="M1758">
        <v>-8.7430000000000008E-3</v>
      </c>
      <c r="N1758">
        <v>1.6348000000000001E-2</v>
      </c>
      <c r="O1758">
        <v>-7.4710000000000002E-3</v>
      </c>
    </row>
    <row r="1759" spans="1:15" x14ac:dyDescent="0.2">
      <c r="A1759">
        <v>12490</v>
      </c>
      <c r="B1759" s="1">
        <v>44552</v>
      </c>
      <c r="C1759">
        <v>6.0480000000000004E-3</v>
      </c>
      <c r="D1759">
        <v>1.5032E-2</v>
      </c>
      <c r="E1759">
        <v>-2.6689999999999999E-3</v>
      </c>
      <c r="F1759">
        <v>1.1672999999999999E-2</v>
      </c>
      <c r="G1759">
        <v>2.2905999999999999E-2</v>
      </c>
      <c r="H1759">
        <v>-5.2519999999999997E-3</v>
      </c>
      <c r="I1759">
        <v>9.5729999999999999E-3</v>
      </c>
      <c r="J1759">
        <v>1.018E-2</v>
      </c>
      <c r="K1759">
        <v>1.7777999999999999E-2</v>
      </c>
      <c r="L1759">
        <v>-1.1388000000000001E-2</v>
      </c>
      <c r="M1759">
        <v>-1.0288E-2</v>
      </c>
      <c r="N1759">
        <v>-8.7430000000000008E-3</v>
      </c>
      <c r="O1759">
        <v>1.6348000000000001E-2</v>
      </c>
    </row>
    <row r="1760" spans="1:15" x14ac:dyDescent="0.2">
      <c r="A1760">
        <v>12490</v>
      </c>
      <c r="B1760" s="1">
        <v>44553</v>
      </c>
      <c r="C1760">
        <v>6.7819999999999998E-3</v>
      </c>
      <c r="D1760">
        <v>6.0480000000000004E-3</v>
      </c>
      <c r="E1760">
        <v>1.5032E-2</v>
      </c>
      <c r="F1760">
        <v>-2.6689999999999999E-3</v>
      </c>
      <c r="G1760">
        <v>1.1672999999999999E-2</v>
      </c>
      <c r="H1760">
        <v>2.2905999999999999E-2</v>
      </c>
      <c r="I1760">
        <v>6.8539999999999998E-3</v>
      </c>
      <c r="J1760">
        <v>6.2240000000000004E-3</v>
      </c>
      <c r="K1760">
        <v>1.018E-2</v>
      </c>
      <c r="L1760">
        <v>1.7777999999999999E-2</v>
      </c>
      <c r="M1760">
        <v>-1.1388000000000001E-2</v>
      </c>
      <c r="N1760">
        <v>-1.0288E-2</v>
      </c>
      <c r="O1760">
        <v>-8.7430000000000008E-3</v>
      </c>
    </row>
    <row r="1761" spans="1:15" x14ac:dyDescent="0.2">
      <c r="A1761">
        <v>12490</v>
      </c>
      <c r="B1761" s="1">
        <v>44557</v>
      </c>
      <c r="C1761">
        <v>7.5789999999999998E-3</v>
      </c>
      <c r="D1761">
        <v>6.7819999999999998E-3</v>
      </c>
      <c r="E1761">
        <v>6.0480000000000004E-3</v>
      </c>
      <c r="F1761">
        <v>1.5032E-2</v>
      </c>
      <c r="G1761">
        <v>-2.6689999999999999E-3</v>
      </c>
      <c r="H1761">
        <v>1.1672999999999999E-2</v>
      </c>
      <c r="I1761">
        <v>1.2045999999999999E-2</v>
      </c>
      <c r="J1761">
        <v>1.3839000000000001E-2</v>
      </c>
      <c r="K1761">
        <v>6.2240000000000004E-3</v>
      </c>
      <c r="L1761">
        <v>1.018E-2</v>
      </c>
      <c r="M1761">
        <v>1.7777999999999999E-2</v>
      </c>
      <c r="N1761">
        <v>-1.1388000000000001E-2</v>
      </c>
      <c r="O1761">
        <v>-1.0288E-2</v>
      </c>
    </row>
    <row r="1762" spans="1:15" x14ac:dyDescent="0.2">
      <c r="A1762">
        <v>12490</v>
      </c>
      <c r="B1762" s="1">
        <v>44558</v>
      </c>
      <c r="C1762">
        <v>7.6740000000000003E-3</v>
      </c>
      <c r="D1762">
        <v>7.5789999999999998E-3</v>
      </c>
      <c r="E1762">
        <v>6.7819999999999998E-3</v>
      </c>
      <c r="F1762">
        <v>6.0480000000000004E-3</v>
      </c>
      <c r="G1762">
        <v>1.5032E-2</v>
      </c>
      <c r="H1762">
        <v>-2.6689999999999999E-3</v>
      </c>
      <c r="I1762">
        <v>-2.4380000000000001E-3</v>
      </c>
      <c r="J1762">
        <v>-1.01E-3</v>
      </c>
      <c r="K1762">
        <v>1.3839000000000001E-2</v>
      </c>
      <c r="L1762">
        <v>6.2240000000000004E-3</v>
      </c>
      <c r="M1762">
        <v>1.018E-2</v>
      </c>
      <c r="N1762">
        <v>1.7777999999999999E-2</v>
      </c>
      <c r="O1762">
        <v>-1.1388000000000001E-2</v>
      </c>
    </row>
    <row r="1763" spans="1:15" x14ac:dyDescent="0.2">
      <c r="A1763">
        <v>12490</v>
      </c>
      <c r="B1763" s="1">
        <v>44559</v>
      </c>
      <c r="C1763">
        <v>5.4289999999999998E-3</v>
      </c>
      <c r="D1763">
        <v>7.6740000000000003E-3</v>
      </c>
      <c r="E1763">
        <v>7.5789999999999998E-3</v>
      </c>
      <c r="F1763">
        <v>6.7819999999999998E-3</v>
      </c>
      <c r="G1763">
        <v>6.0480000000000004E-3</v>
      </c>
      <c r="H1763">
        <v>1.5032E-2</v>
      </c>
      <c r="I1763">
        <v>5.53E-4</v>
      </c>
      <c r="J1763">
        <v>1.402E-3</v>
      </c>
      <c r="K1763">
        <v>-1.01E-3</v>
      </c>
      <c r="L1763">
        <v>1.3839000000000001E-2</v>
      </c>
      <c r="M1763">
        <v>6.2240000000000004E-3</v>
      </c>
      <c r="N1763">
        <v>1.018E-2</v>
      </c>
      <c r="O1763">
        <v>1.7777999999999999E-2</v>
      </c>
    </row>
    <row r="1764" spans="1:15" x14ac:dyDescent="0.2">
      <c r="A1764">
        <v>12490</v>
      </c>
      <c r="B1764" s="1">
        <v>44560</v>
      </c>
      <c r="C1764">
        <v>4.1989999999999996E-3</v>
      </c>
      <c r="D1764">
        <v>5.4289999999999998E-3</v>
      </c>
      <c r="E1764">
        <v>7.6740000000000003E-3</v>
      </c>
      <c r="F1764">
        <v>7.5789999999999998E-3</v>
      </c>
      <c r="G1764">
        <v>6.7819999999999998E-3</v>
      </c>
      <c r="H1764">
        <v>6.0480000000000004E-3</v>
      </c>
      <c r="I1764">
        <v>-9.7900000000000005E-4</v>
      </c>
      <c r="J1764">
        <v>-2.99E-3</v>
      </c>
      <c r="K1764">
        <v>1.402E-3</v>
      </c>
      <c r="L1764">
        <v>-1.01E-3</v>
      </c>
      <c r="M1764">
        <v>1.3839000000000001E-2</v>
      </c>
      <c r="N1764">
        <v>6.2240000000000004E-3</v>
      </c>
      <c r="O1764">
        <v>1.018E-2</v>
      </c>
    </row>
    <row r="1765" spans="1:15" x14ac:dyDescent="0.2">
      <c r="A1765">
        <v>12490</v>
      </c>
      <c r="B1765" s="1">
        <v>44561</v>
      </c>
      <c r="C1765">
        <v>-1.867E-3</v>
      </c>
      <c r="D1765">
        <v>4.1989999999999996E-3</v>
      </c>
      <c r="E1765">
        <v>5.4289999999999998E-3</v>
      </c>
      <c r="F1765">
        <v>7.6740000000000003E-3</v>
      </c>
      <c r="G1765">
        <v>7.5789999999999998E-3</v>
      </c>
      <c r="H1765">
        <v>6.7819999999999998E-3</v>
      </c>
      <c r="I1765">
        <v>-2.3890000000000001E-3</v>
      </c>
      <c r="J1765">
        <v>-2.6259999999999999E-3</v>
      </c>
      <c r="K1765">
        <v>-2.99E-3</v>
      </c>
      <c r="L1765">
        <v>1.402E-3</v>
      </c>
      <c r="M1765">
        <v>-1.01E-3</v>
      </c>
      <c r="N1765">
        <v>1.3839000000000001E-2</v>
      </c>
      <c r="O1765">
        <v>6.2240000000000004E-3</v>
      </c>
    </row>
    <row r="1766" spans="1:15" x14ac:dyDescent="0.2">
      <c r="A1766">
        <v>12490</v>
      </c>
      <c r="B1766" s="1">
        <v>44564</v>
      </c>
      <c r="C1766">
        <v>1.7805999999999999E-2</v>
      </c>
      <c r="D1766">
        <v>-1.867E-3</v>
      </c>
      <c r="E1766">
        <v>4.1989999999999996E-3</v>
      </c>
      <c r="F1766">
        <v>5.4289999999999998E-3</v>
      </c>
      <c r="G1766">
        <v>7.6740000000000003E-3</v>
      </c>
      <c r="H1766">
        <v>7.5789999999999998E-3</v>
      </c>
      <c r="I1766">
        <v>6.1549999999999999E-3</v>
      </c>
      <c r="J1766">
        <v>6.3740000000000003E-3</v>
      </c>
      <c r="K1766">
        <v>-2.6259999999999999E-3</v>
      </c>
      <c r="L1766">
        <v>-2.99E-3</v>
      </c>
      <c r="M1766">
        <v>1.402E-3</v>
      </c>
      <c r="N1766">
        <v>-1.01E-3</v>
      </c>
      <c r="O1766">
        <v>1.3839000000000001E-2</v>
      </c>
    </row>
    <row r="1767" spans="1:15" x14ac:dyDescent="0.2">
      <c r="A1767">
        <v>12490</v>
      </c>
      <c r="B1767" s="1">
        <v>44565</v>
      </c>
      <c r="C1767">
        <v>1.4555E-2</v>
      </c>
      <c r="D1767">
        <v>1.7805999999999999E-2</v>
      </c>
      <c r="E1767">
        <v>-1.867E-3</v>
      </c>
      <c r="F1767">
        <v>4.1989999999999996E-3</v>
      </c>
      <c r="G1767">
        <v>5.4289999999999998E-3</v>
      </c>
      <c r="H1767">
        <v>7.6740000000000003E-3</v>
      </c>
      <c r="I1767">
        <v>-2.3509999999999998E-3</v>
      </c>
      <c r="J1767">
        <v>-6.3000000000000003E-4</v>
      </c>
      <c r="K1767">
        <v>6.3740000000000003E-3</v>
      </c>
      <c r="L1767">
        <v>-2.6259999999999999E-3</v>
      </c>
      <c r="M1767">
        <v>-2.99E-3</v>
      </c>
      <c r="N1767">
        <v>1.402E-3</v>
      </c>
      <c r="O1767">
        <v>-1.01E-3</v>
      </c>
    </row>
    <row r="1768" spans="1:15" x14ac:dyDescent="0.2">
      <c r="A1768">
        <v>12490</v>
      </c>
      <c r="B1768" s="1">
        <v>44566</v>
      </c>
      <c r="C1768">
        <v>1.449E-3</v>
      </c>
      <c r="D1768">
        <v>1.4555E-2</v>
      </c>
      <c r="E1768">
        <v>1.7805999999999999E-2</v>
      </c>
      <c r="F1768">
        <v>-1.867E-3</v>
      </c>
      <c r="G1768">
        <v>4.1989999999999996E-3</v>
      </c>
      <c r="H1768">
        <v>5.4289999999999998E-3</v>
      </c>
      <c r="I1768">
        <v>-2.1878999999999999E-2</v>
      </c>
      <c r="J1768">
        <v>-1.9393000000000001E-2</v>
      </c>
      <c r="K1768">
        <v>-6.3000000000000003E-4</v>
      </c>
      <c r="L1768">
        <v>6.3740000000000003E-3</v>
      </c>
      <c r="M1768">
        <v>-2.6259999999999999E-3</v>
      </c>
      <c r="N1768">
        <v>-2.99E-3</v>
      </c>
      <c r="O1768">
        <v>1.402E-3</v>
      </c>
    </row>
    <row r="1769" spans="1:15" x14ac:dyDescent="0.2">
      <c r="A1769">
        <v>12490</v>
      </c>
      <c r="B1769" s="1">
        <v>44567</v>
      </c>
      <c r="C1769">
        <v>-2.0836E-2</v>
      </c>
      <c r="D1769">
        <v>1.449E-3</v>
      </c>
      <c r="E1769">
        <v>1.4555E-2</v>
      </c>
      <c r="F1769">
        <v>1.7805999999999999E-2</v>
      </c>
      <c r="G1769">
        <v>-1.867E-3</v>
      </c>
      <c r="H1769">
        <v>4.1989999999999996E-3</v>
      </c>
      <c r="I1769">
        <v>1.6100000000000001E-4</v>
      </c>
      <c r="J1769">
        <v>-9.6400000000000001E-4</v>
      </c>
      <c r="K1769">
        <v>-1.9393000000000001E-2</v>
      </c>
      <c r="L1769">
        <v>-6.3000000000000003E-4</v>
      </c>
      <c r="M1769">
        <v>6.3740000000000003E-3</v>
      </c>
      <c r="N1769">
        <v>-2.6259999999999999E-3</v>
      </c>
      <c r="O1769">
        <v>-2.99E-3</v>
      </c>
    </row>
    <row r="1770" spans="1:15" x14ac:dyDescent="0.2">
      <c r="A1770">
        <v>12490</v>
      </c>
      <c r="B1770" s="1">
        <v>44568</v>
      </c>
      <c r="C1770">
        <v>-3.7680000000000001E-3</v>
      </c>
      <c r="D1770">
        <v>-2.0836E-2</v>
      </c>
      <c r="E1770">
        <v>1.449E-3</v>
      </c>
      <c r="F1770">
        <v>1.4555E-2</v>
      </c>
      <c r="G1770">
        <v>1.7805999999999999E-2</v>
      </c>
      <c r="H1770">
        <v>-1.867E-3</v>
      </c>
      <c r="I1770">
        <v>-4.1640000000000002E-3</v>
      </c>
      <c r="J1770">
        <v>-4.0499999999999998E-3</v>
      </c>
      <c r="K1770">
        <v>-9.6400000000000001E-4</v>
      </c>
      <c r="L1770">
        <v>-1.9393000000000001E-2</v>
      </c>
      <c r="M1770">
        <v>-6.3000000000000003E-4</v>
      </c>
      <c r="N1770">
        <v>6.3740000000000003E-3</v>
      </c>
      <c r="O1770">
        <v>-2.6259999999999999E-3</v>
      </c>
    </row>
    <row r="1771" spans="1:15" x14ac:dyDescent="0.2">
      <c r="A1771">
        <v>12490</v>
      </c>
      <c r="B1771" s="1">
        <v>44571</v>
      </c>
      <c r="C1771">
        <v>1.4829999999999999E-3</v>
      </c>
      <c r="D1771">
        <v>-3.7680000000000001E-3</v>
      </c>
      <c r="E1771">
        <v>-2.0836E-2</v>
      </c>
      <c r="F1771">
        <v>1.449E-3</v>
      </c>
      <c r="G1771">
        <v>1.4555E-2</v>
      </c>
      <c r="H1771">
        <v>1.7805999999999999E-2</v>
      </c>
      <c r="I1771">
        <v>-1.8929999999999999E-3</v>
      </c>
      <c r="J1771">
        <v>-1.441E-3</v>
      </c>
      <c r="K1771">
        <v>-4.0499999999999998E-3</v>
      </c>
      <c r="L1771">
        <v>-9.6400000000000001E-4</v>
      </c>
      <c r="M1771">
        <v>-1.9393000000000001E-2</v>
      </c>
      <c r="N1771">
        <v>-6.3000000000000003E-4</v>
      </c>
      <c r="O1771">
        <v>6.3740000000000003E-3</v>
      </c>
    </row>
    <row r="1772" spans="1:15" x14ac:dyDescent="0.2">
      <c r="A1772">
        <v>12490</v>
      </c>
      <c r="B1772" s="1">
        <v>44572</v>
      </c>
      <c r="C1772">
        <v>-1.5996E-2</v>
      </c>
      <c r="D1772">
        <v>1.4829999999999999E-3</v>
      </c>
      <c r="E1772">
        <v>-3.7680000000000001E-3</v>
      </c>
      <c r="F1772">
        <v>-2.0836E-2</v>
      </c>
      <c r="G1772">
        <v>1.449E-3</v>
      </c>
      <c r="H1772">
        <v>1.4555E-2</v>
      </c>
      <c r="I1772">
        <v>1.0905E-2</v>
      </c>
      <c r="J1772">
        <v>9.1599999999999997E-3</v>
      </c>
      <c r="K1772">
        <v>-1.441E-3</v>
      </c>
      <c r="L1772">
        <v>-4.0499999999999998E-3</v>
      </c>
      <c r="M1772">
        <v>-9.6400000000000001E-4</v>
      </c>
      <c r="N1772">
        <v>-1.9393000000000001E-2</v>
      </c>
      <c r="O1772">
        <v>-6.3000000000000003E-4</v>
      </c>
    </row>
    <row r="1773" spans="1:15" x14ac:dyDescent="0.2">
      <c r="A1773">
        <v>12490</v>
      </c>
      <c r="B1773" s="1">
        <v>44573</v>
      </c>
      <c r="C1773">
        <v>5.4190000000000002E-3</v>
      </c>
      <c r="D1773">
        <v>-1.5996E-2</v>
      </c>
      <c r="E1773">
        <v>1.4829999999999999E-3</v>
      </c>
      <c r="F1773">
        <v>-3.7680000000000001E-3</v>
      </c>
      <c r="G1773">
        <v>-2.0836E-2</v>
      </c>
      <c r="H1773">
        <v>1.449E-3</v>
      </c>
      <c r="I1773">
        <v>1.817E-3</v>
      </c>
      <c r="J1773">
        <v>2.8180000000000002E-3</v>
      </c>
      <c r="K1773">
        <v>9.1599999999999997E-3</v>
      </c>
      <c r="L1773">
        <v>-1.441E-3</v>
      </c>
      <c r="M1773">
        <v>-4.0499999999999998E-3</v>
      </c>
      <c r="N1773">
        <v>-9.6400000000000001E-4</v>
      </c>
      <c r="O1773">
        <v>-1.9393000000000001E-2</v>
      </c>
    </row>
    <row r="1774" spans="1:15" x14ac:dyDescent="0.2">
      <c r="A1774">
        <v>12490</v>
      </c>
      <c r="B1774" s="1">
        <v>44574</v>
      </c>
      <c r="C1774">
        <v>8.7580000000000002E-3</v>
      </c>
      <c r="D1774">
        <v>5.4190000000000002E-3</v>
      </c>
      <c r="E1774">
        <v>-1.5996E-2</v>
      </c>
      <c r="F1774">
        <v>1.4829999999999999E-3</v>
      </c>
      <c r="G1774">
        <v>-3.7680000000000001E-3</v>
      </c>
      <c r="H1774">
        <v>-2.0836E-2</v>
      </c>
      <c r="I1774">
        <v>-1.4356000000000001E-2</v>
      </c>
      <c r="J1774">
        <v>-1.4244E-2</v>
      </c>
      <c r="K1774">
        <v>2.8180000000000002E-3</v>
      </c>
      <c r="L1774">
        <v>9.1599999999999997E-3</v>
      </c>
      <c r="M1774">
        <v>-1.441E-3</v>
      </c>
      <c r="N1774">
        <v>-4.0499999999999998E-3</v>
      </c>
      <c r="O1774">
        <v>-9.6400000000000001E-4</v>
      </c>
    </row>
    <row r="1775" spans="1:15" x14ac:dyDescent="0.2">
      <c r="A1775">
        <v>12490</v>
      </c>
      <c r="B1775" s="1">
        <v>44575</v>
      </c>
      <c r="C1775">
        <v>-4.0810000000000004E-3</v>
      </c>
      <c r="D1775">
        <v>8.7580000000000002E-3</v>
      </c>
      <c r="E1775">
        <v>5.4190000000000002E-3</v>
      </c>
      <c r="F1775">
        <v>-1.5996E-2</v>
      </c>
      <c r="G1775">
        <v>1.4829999999999999E-3</v>
      </c>
      <c r="H1775">
        <v>-3.7680000000000001E-3</v>
      </c>
      <c r="I1775">
        <v>1.64E-4</v>
      </c>
      <c r="J1775">
        <v>8.1999999999999998E-4</v>
      </c>
      <c r="K1775">
        <v>-1.4244E-2</v>
      </c>
      <c r="L1775">
        <v>2.8180000000000002E-3</v>
      </c>
      <c r="M1775">
        <v>9.1599999999999997E-3</v>
      </c>
      <c r="N1775">
        <v>-1.441E-3</v>
      </c>
      <c r="O1775">
        <v>-4.0499999999999998E-3</v>
      </c>
    </row>
    <row r="1776" spans="1:15" x14ac:dyDescent="0.2">
      <c r="A1776">
        <v>12490</v>
      </c>
      <c r="B1776" s="1">
        <v>44579</v>
      </c>
      <c r="C1776">
        <v>-9.4629999999999992E-3</v>
      </c>
      <c r="D1776">
        <v>-4.0810000000000004E-3</v>
      </c>
      <c r="E1776">
        <v>8.7580000000000002E-3</v>
      </c>
      <c r="F1776">
        <v>5.4190000000000002E-3</v>
      </c>
      <c r="G1776">
        <v>-1.5996E-2</v>
      </c>
      <c r="H1776">
        <v>1.4829999999999999E-3</v>
      </c>
      <c r="I1776">
        <v>-1.9345999999999999E-2</v>
      </c>
      <c r="J1776">
        <v>-1.8388000000000002E-2</v>
      </c>
      <c r="K1776">
        <v>8.1999999999999998E-4</v>
      </c>
      <c r="L1776">
        <v>-1.4244E-2</v>
      </c>
      <c r="M1776">
        <v>2.8180000000000002E-3</v>
      </c>
      <c r="N1776">
        <v>9.1599999999999997E-3</v>
      </c>
      <c r="O1776">
        <v>-1.441E-3</v>
      </c>
    </row>
    <row r="1777" spans="1:15" x14ac:dyDescent="0.2">
      <c r="A1777">
        <v>12490</v>
      </c>
      <c r="B1777" s="1">
        <v>44580</v>
      </c>
      <c r="C1777">
        <v>-1.023E-2</v>
      </c>
      <c r="D1777">
        <v>-9.4629999999999992E-3</v>
      </c>
      <c r="E1777">
        <v>-4.0810000000000004E-3</v>
      </c>
      <c r="F1777">
        <v>8.7580000000000002E-3</v>
      </c>
      <c r="G1777">
        <v>5.4190000000000002E-3</v>
      </c>
      <c r="H1777">
        <v>-1.5996E-2</v>
      </c>
      <c r="I1777">
        <v>-9.3679999999999996E-3</v>
      </c>
      <c r="J1777">
        <v>-9.6900000000000007E-3</v>
      </c>
      <c r="K1777">
        <v>-1.8388000000000002E-2</v>
      </c>
      <c r="L1777">
        <v>8.1999999999999998E-4</v>
      </c>
      <c r="M1777">
        <v>-1.4244E-2</v>
      </c>
      <c r="N1777">
        <v>2.8180000000000002E-3</v>
      </c>
      <c r="O1777">
        <v>9.1599999999999997E-3</v>
      </c>
    </row>
    <row r="1778" spans="1:15" x14ac:dyDescent="0.2">
      <c r="A1778">
        <v>12490</v>
      </c>
      <c r="B1778" s="1">
        <v>44581</v>
      </c>
      <c r="C1778">
        <v>-5.7759999999999999E-3</v>
      </c>
      <c r="D1778">
        <v>-1.023E-2</v>
      </c>
      <c r="E1778">
        <v>-9.4629999999999992E-3</v>
      </c>
      <c r="F1778">
        <v>-4.0810000000000004E-3</v>
      </c>
      <c r="G1778">
        <v>8.7580000000000002E-3</v>
      </c>
      <c r="H1778">
        <v>5.4190000000000002E-3</v>
      </c>
      <c r="I1778">
        <v>-1.0991000000000001E-2</v>
      </c>
      <c r="J1778">
        <v>-1.1037E-2</v>
      </c>
      <c r="K1778">
        <v>-9.6900000000000007E-3</v>
      </c>
      <c r="L1778">
        <v>-1.8388000000000002E-2</v>
      </c>
      <c r="M1778">
        <v>8.1999999999999998E-4</v>
      </c>
      <c r="N1778">
        <v>-1.4244E-2</v>
      </c>
      <c r="O1778">
        <v>2.8180000000000002E-3</v>
      </c>
    </row>
    <row r="1779" spans="1:15" x14ac:dyDescent="0.2">
      <c r="A1779">
        <v>12490</v>
      </c>
      <c r="B1779" s="1">
        <v>44582</v>
      </c>
      <c r="C1779">
        <v>-1.1237E-2</v>
      </c>
      <c r="D1779">
        <v>-5.7759999999999999E-3</v>
      </c>
      <c r="E1779">
        <v>-1.023E-2</v>
      </c>
      <c r="F1779">
        <v>-9.4629999999999992E-3</v>
      </c>
      <c r="G1779">
        <v>-4.0810000000000004E-3</v>
      </c>
      <c r="H1779">
        <v>8.7580000000000002E-3</v>
      </c>
      <c r="I1779">
        <v>-1.9931000000000001E-2</v>
      </c>
      <c r="J1779">
        <v>-1.8915000000000001E-2</v>
      </c>
      <c r="K1779">
        <v>-1.1037E-2</v>
      </c>
      <c r="L1779">
        <v>-9.6900000000000007E-3</v>
      </c>
      <c r="M1779">
        <v>-1.8388000000000002E-2</v>
      </c>
      <c r="N1779">
        <v>8.1999999999999998E-4</v>
      </c>
      <c r="O1779">
        <v>-1.4244E-2</v>
      </c>
    </row>
    <row r="1780" spans="1:15" x14ac:dyDescent="0.2">
      <c r="A1780">
        <v>12490</v>
      </c>
      <c r="B1780" s="1">
        <v>44585</v>
      </c>
      <c r="C1780">
        <v>-4.0969999999999999E-3</v>
      </c>
      <c r="D1780">
        <v>-1.1237E-2</v>
      </c>
      <c r="E1780">
        <v>-5.7759999999999999E-3</v>
      </c>
      <c r="F1780">
        <v>-1.023E-2</v>
      </c>
      <c r="G1780">
        <v>-9.4629999999999992E-3</v>
      </c>
      <c r="H1780">
        <v>-4.0810000000000004E-3</v>
      </c>
      <c r="I1780">
        <v>4.1960000000000001E-3</v>
      </c>
      <c r="J1780">
        <v>2.7720000000000002E-3</v>
      </c>
      <c r="K1780">
        <v>-1.8915000000000001E-2</v>
      </c>
      <c r="L1780">
        <v>-1.1037E-2</v>
      </c>
      <c r="M1780">
        <v>-9.6900000000000007E-3</v>
      </c>
      <c r="N1780">
        <v>-1.8388000000000002E-2</v>
      </c>
      <c r="O1780">
        <v>8.1999999999999998E-4</v>
      </c>
    </row>
    <row r="1781" spans="1:15" x14ac:dyDescent="0.2">
      <c r="A1781">
        <v>12490</v>
      </c>
      <c r="B1781" s="1">
        <v>44586</v>
      </c>
      <c r="C1781">
        <v>5.6513000000000001E-2</v>
      </c>
      <c r="D1781">
        <v>-4.0969999999999999E-3</v>
      </c>
      <c r="E1781">
        <v>-1.1237E-2</v>
      </c>
      <c r="F1781">
        <v>-5.7759999999999999E-3</v>
      </c>
      <c r="G1781">
        <v>-1.023E-2</v>
      </c>
      <c r="H1781">
        <v>-9.4629999999999992E-3</v>
      </c>
      <c r="I1781">
        <v>-1.244E-2</v>
      </c>
      <c r="J1781">
        <v>-1.2172000000000001E-2</v>
      </c>
      <c r="K1781">
        <v>2.7720000000000002E-3</v>
      </c>
      <c r="L1781">
        <v>-1.8915000000000001E-2</v>
      </c>
      <c r="M1781">
        <v>-1.1037E-2</v>
      </c>
      <c r="N1781">
        <v>-9.6900000000000007E-3</v>
      </c>
      <c r="O1781">
        <v>-1.8388000000000002E-2</v>
      </c>
    </row>
    <row r="1782" spans="1:15" x14ac:dyDescent="0.2">
      <c r="A1782">
        <v>12490</v>
      </c>
      <c r="B1782" s="1">
        <v>44587</v>
      </c>
      <c r="C1782">
        <v>-1.3520000000000001E-2</v>
      </c>
      <c r="D1782">
        <v>5.6513000000000001E-2</v>
      </c>
      <c r="E1782">
        <v>-4.0969999999999999E-3</v>
      </c>
      <c r="F1782">
        <v>-1.1237E-2</v>
      </c>
      <c r="G1782">
        <v>-5.7759999999999999E-3</v>
      </c>
      <c r="H1782">
        <v>-1.023E-2</v>
      </c>
      <c r="I1782">
        <v>-3.5790000000000001E-3</v>
      </c>
      <c r="J1782">
        <v>-1.4970000000000001E-3</v>
      </c>
      <c r="K1782">
        <v>-1.2172000000000001E-2</v>
      </c>
      <c r="L1782">
        <v>2.7720000000000002E-3</v>
      </c>
      <c r="M1782">
        <v>-1.8915000000000001E-2</v>
      </c>
      <c r="N1782">
        <v>-1.1037E-2</v>
      </c>
      <c r="O1782">
        <v>-9.6900000000000007E-3</v>
      </c>
    </row>
    <row r="1783" spans="1:15" x14ac:dyDescent="0.2">
      <c r="A1783">
        <v>12490</v>
      </c>
      <c r="B1783" s="1">
        <v>44588</v>
      </c>
      <c r="C1783">
        <v>-1.2959999999999999E-2</v>
      </c>
      <c r="D1783">
        <v>-1.3520000000000001E-2</v>
      </c>
      <c r="E1783">
        <v>5.6513000000000001E-2</v>
      </c>
      <c r="F1783">
        <v>-4.0969999999999999E-3</v>
      </c>
      <c r="G1783">
        <v>-1.1237E-2</v>
      </c>
      <c r="H1783">
        <v>-5.7759999999999999E-3</v>
      </c>
      <c r="I1783">
        <v>-8.1060000000000004E-3</v>
      </c>
      <c r="J1783">
        <v>-5.3839999999999999E-3</v>
      </c>
      <c r="K1783">
        <v>-1.4970000000000001E-3</v>
      </c>
      <c r="L1783">
        <v>-1.2172000000000001E-2</v>
      </c>
      <c r="M1783">
        <v>2.7720000000000002E-3</v>
      </c>
      <c r="N1783">
        <v>-1.8915000000000001E-2</v>
      </c>
      <c r="O1783">
        <v>-1.1037E-2</v>
      </c>
    </row>
    <row r="1784" spans="1:15" x14ac:dyDescent="0.2">
      <c r="A1784">
        <v>12490</v>
      </c>
      <c r="B1784" s="1">
        <v>44589</v>
      </c>
      <c r="C1784">
        <v>1.4940999999999999E-2</v>
      </c>
      <c r="D1784">
        <v>-1.2959999999999999E-2</v>
      </c>
      <c r="E1784">
        <v>-1.3520000000000001E-2</v>
      </c>
      <c r="F1784">
        <v>5.6513000000000001E-2</v>
      </c>
      <c r="G1784">
        <v>-4.0969999999999999E-3</v>
      </c>
      <c r="H1784">
        <v>-1.1237E-2</v>
      </c>
      <c r="I1784">
        <v>2.2473E-2</v>
      </c>
      <c r="J1784">
        <v>2.4348000000000002E-2</v>
      </c>
      <c r="K1784">
        <v>-5.3839999999999999E-3</v>
      </c>
      <c r="L1784">
        <v>-1.4970000000000001E-3</v>
      </c>
      <c r="M1784">
        <v>-1.2172000000000001E-2</v>
      </c>
      <c r="N1784">
        <v>2.7720000000000002E-3</v>
      </c>
      <c r="O1784">
        <v>-1.8915000000000001E-2</v>
      </c>
    </row>
    <row r="1785" spans="1:15" x14ac:dyDescent="0.2">
      <c r="A1785">
        <v>12490</v>
      </c>
      <c r="B1785" s="1">
        <v>44592</v>
      </c>
      <c r="C1785">
        <v>-6.914E-3</v>
      </c>
      <c r="D1785">
        <v>1.4940999999999999E-2</v>
      </c>
      <c r="E1785">
        <v>-1.2959999999999999E-2</v>
      </c>
      <c r="F1785">
        <v>-1.3520000000000001E-2</v>
      </c>
      <c r="G1785">
        <v>5.6513000000000001E-2</v>
      </c>
      <c r="H1785">
        <v>-4.0969999999999999E-3</v>
      </c>
      <c r="I1785">
        <v>2.2431E-2</v>
      </c>
      <c r="J1785">
        <v>1.8886E-2</v>
      </c>
      <c r="K1785">
        <v>2.4348000000000002E-2</v>
      </c>
      <c r="L1785">
        <v>-5.3839999999999999E-3</v>
      </c>
      <c r="M1785">
        <v>-1.4970000000000001E-3</v>
      </c>
      <c r="N1785">
        <v>-1.2172000000000001E-2</v>
      </c>
      <c r="O1785">
        <v>2.7720000000000002E-3</v>
      </c>
    </row>
    <row r="1786" spans="1:15" x14ac:dyDescent="0.2">
      <c r="A1786">
        <v>12490</v>
      </c>
      <c r="B1786" s="1">
        <v>44593</v>
      </c>
      <c r="C1786">
        <v>1.4674E-2</v>
      </c>
      <c r="D1786">
        <v>-6.914E-3</v>
      </c>
      <c r="E1786">
        <v>1.4940999999999999E-2</v>
      </c>
      <c r="F1786">
        <v>-1.2959999999999999E-2</v>
      </c>
      <c r="G1786">
        <v>-1.3520000000000001E-2</v>
      </c>
      <c r="H1786">
        <v>5.6513000000000001E-2</v>
      </c>
      <c r="I1786">
        <v>8.548E-3</v>
      </c>
      <c r="J1786">
        <v>6.8630000000000002E-3</v>
      </c>
      <c r="K1786">
        <v>1.8886E-2</v>
      </c>
      <c r="L1786">
        <v>2.4348000000000002E-2</v>
      </c>
      <c r="M1786">
        <v>-5.3839999999999999E-3</v>
      </c>
      <c r="N1786">
        <v>-1.4970000000000001E-3</v>
      </c>
      <c r="O1786">
        <v>-1.2172000000000001E-2</v>
      </c>
    </row>
    <row r="1787" spans="1:15" x14ac:dyDescent="0.2">
      <c r="A1787">
        <v>12490</v>
      </c>
      <c r="B1787" s="1">
        <v>44594</v>
      </c>
      <c r="C1787">
        <v>1.2690999999999999E-2</v>
      </c>
      <c r="D1787">
        <v>1.4674E-2</v>
      </c>
      <c r="E1787">
        <v>-6.914E-3</v>
      </c>
      <c r="F1787">
        <v>1.4940999999999999E-2</v>
      </c>
      <c r="G1787">
        <v>-1.2959999999999999E-2</v>
      </c>
      <c r="H1787">
        <v>-1.3520000000000001E-2</v>
      </c>
      <c r="I1787">
        <v>4.7460000000000002E-3</v>
      </c>
      <c r="J1787">
        <v>9.4230000000000008E-3</v>
      </c>
      <c r="K1787">
        <v>6.8630000000000002E-3</v>
      </c>
      <c r="L1787">
        <v>1.8886E-2</v>
      </c>
      <c r="M1787">
        <v>2.4348000000000002E-2</v>
      </c>
      <c r="N1787">
        <v>-5.3839999999999999E-3</v>
      </c>
      <c r="O1787">
        <v>-1.4970000000000001E-3</v>
      </c>
    </row>
    <row r="1788" spans="1:15" x14ac:dyDescent="0.2">
      <c r="A1788">
        <v>12490</v>
      </c>
      <c r="B1788" s="1">
        <v>44595</v>
      </c>
      <c r="C1788">
        <v>3.862E-3</v>
      </c>
      <c r="D1788">
        <v>1.2690999999999999E-2</v>
      </c>
      <c r="E1788">
        <v>1.4674E-2</v>
      </c>
      <c r="F1788">
        <v>-6.914E-3</v>
      </c>
      <c r="G1788">
        <v>1.4940999999999999E-2</v>
      </c>
      <c r="H1788">
        <v>-1.2959999999999999E-2</v>
      </c>
      <c r="I1788">
        <v>-2.3331000000000001E-2</v>
      </c>
      <c r="J1788">
        <v>-2.4390999999999999E-2</v>
      </c>
      <c r="K1788">
        <v>9.4230000000000008E-3</v>
      </c>
      <c r="L1788">
        <v>6.8630000000000002E-3</v>
      </c>
      <c r="M1788">
        <v>1.8886E-2</v>
      </c>
      <c r="N1788">
        <v>2.4348000000000002E-2</v>
      </c>
      <c r="O1788">
        <v>-5.3839999999999999E-3</v>
      </c>
    </row>
    <row r="1789" spans="1:15" x14ac:dyDescent="0.2">
      <c r="A1789">
        <v>12490</v>
      </c>
      <c r="B1789" s="1">
        <v>44596</v>
      </c>
      <c r="C1789">
        <v>-4.5729999999999998E-3</v>
      </c>
      <c r="D1789">
        <v>3.862E-3</v>
      </c>
      <c r="E1789">
        <v>1.2690999999999999E-2</v>
      </c>
      <c r="F1789">
        <v>1.4674E-2</v>
      </c>
      <c r="G1789">
        <v>-6.914E-3</v>
      </c>
      <c r="H1789">
        <v>1.4940999999999999E-2</v>
      </c>
      <c r="I1789">
        <v>7.2430000000000003E-3</v>
      </c>
      <c r="J1789">
        <v>5.1570000000000001E-3</v>
      </c>
      <c r="K1789">
        <v>-2.4390999999999999E-2</v>
      </c>
      <c r="L1789">
        <v>9.4230000000000008E-3</v>
      </c>
      <c r="M1789">
        <v>6.8630000000000002E-3</v>
      </c>
      <c r="N1789">
        <v>1.8886E-2</v>
      </c>
      <c r="O1789">
        <v>2.4348000000000002E-2</v>
      </c>
    </row>
    <row r="1790" spans="1:15" x14ac:dyDescent="0.2">
      <c r="A1790">
        <v>12490</v>
      </c>
      <c r="B1790" s="1">
        <v>44599</v>
      </c>
      <c r="C1790">
        <v>6.5600000000000001E-4</v>
      </c>
      <c r="D1790">
        <v>-4.5729999999999998E-3</v>
      </c>
      <c r="E1790">
        <v>3.862E-3</v>
      </c>
      <c r="F1790">
        <v>1.2690999999999999E-2</v>
      </c>
      <c r="G1790">
        <v>1.4674E-2</v>
      </c>
      <c r="H1790">
        <v>-6.914E-3</v>
      </c>
      <c r="I1790">
        <v>-1.807E-3</v>
      </c>
      <c r="J1790">
        <v>-3.702E-3</v>
      </c>
      <c r="K1790">
        <v>5.1570000000000001E-3</v>
      </c>
      <c r="L1790">
        <v>-2.4390999999999999E-2</v>
      </c>
      <c r="M1790">
        <v>9.4230000000000008E-3</v>
      </c>
      <c r="N1790">
        <v>6.8630000000000002E-3</v>
      </c>
      <c r="O1790">
        <v>1.8886E-2</v>
      </c>
    </row>
    <row r="1791" spans="1:15" x14ac:dyDescent="0.2">
      <c r="A1791">
        <v>12490</v>
      </c>
      <c r="B1791" s="1">
        <v>44600</v>
      </c>
      <c r="C1791">
        <v>-1.603E-3</v>
      </c>
      <c r="D1791">
        <v>6.5600000000000001E-4</v>
      </c>
      <c r="E1791">
        <v>-4.5729999999999998E-3</v>
      </c>
      <c r="F1791">
        <v>3.862E-3</v>
      </c>
      <c r="G1791">
        <v>1.2690999999999999E-2</v>
      </c>
      <c r="H1791">
        <v>1.4674E-2</v>
      </c>
      <c r="I1791">
        <v>9.1470000000000006E-3</v>
      </c>
      <c r="J1791">
        <v>8.4010000000000005E-3</v>
      </c>
      <c r="K1791">
        <v>-3.702E-3</v>
      </c>
      <c r="L1791">
        <v>5.1570000000000001E-3</v>
      </c>
      <c r="M1791">
        <v>-2.4390999999999999E-2</v>
      </c>
      <c r="N1791">
        <v>9.4230000000000008E-3</v>
      </c>
      <c r="O1791">
        <v>6.8630000000000002E-3</v>
      </c>
    </row>
    <row r="1792" spans="1:15" x14ac:dyDescent="0.2">
      <c r="A1792">
        <v>12490</v>
      </c>
      <c r="B1792" s="1">
        <v>44601</v>
      </c>
      <c r="C1792">
        <v>5.62E-3</v>
      </c>
      <c r="D1792">
        <v>-1.603E-3</v>
      </c>
      <c r="E1792">
        <v>6.5600000000000001E-4</v>
      </c>
      <c r="F1792">
        <v>-4.5729999999999998E-3</v>
      </c>
      <c r="G1792">
        <v>3.862E-3</v>
      </c>
      <c r="H1792">
        <v>1.2690999999999999E-2</v>
      </c>
      <c r="I1792">
        <v>1.6251000000000002E-2</v>
      </c>
      <c r="J1792">
        <v>1.4517E-2</v>
      </c>
      <c r="K1792">
        <v>8.4010000000000005E-3</v>
      </c>
      <c r="L1792">
        <v>-3.702E-3</v>
      </c>
      <c r="M1792">
        <v>5.1570000000000001E-3</v>
      </c>
      <c r="N1792">
        <v>-2.4390999999999999E-2</v>
      </c>
      <c r="O1792">
        <v>9.4230000000000008E-3</v>
      </c>
    </row>
    <row r="1793" spans="1:15" x14ac:dyDescent="0.2">
      <c r="A1793">
        <v>12490</v>
      </c>
      <c r="B1793" s="1">
        <v>44602</v>
      </c>
      <c r="C1793">
        <v>-1.9087E-2</v>
      </c>
      <c r="D1793">
        <v>5.62E-3</v>
      </c>
      <c r="E1793">
        <v>-1.603E-3</v>
      </c>
      <c r="F1793">
        <v>6.5600000000000001E-4</v>
      </c>
      <c r="G1793">
        <v>-4.5729999999999998E-3</v>
      </c>
      <c r="H1793">
        <v>3.862E-3</v>
      </c>
      <c r="I1793">
        <v>-1.6292999999999998E-2</v>
      </c>
      <c r="J1793">
        <v>-1.8116E-2</v>
      </c>
      <c r="K1793">
        <v>1.4517E-2</v>
      </c>
      <c r="L1793">
        <v>8.4010000000000005E-3</v>
      </c>
      <c r="M1793">
        <v>-3.702E-3</v>
      </c>
      <c r="N1793">
        <v>5.1570000000000001E-3</v>
      </c>
      <c r="O1793">
        <v>-2.4390999999999999E-2</v>
      </c>
    </row>
    <row r="1794" spans="1:15" x14ac:dyDescent="0.2">
      <c r="A1794">
        <v>12490</v>
      </c>
      <c r="B1794" s="1">
        <v>44603</v>
      </c>
      <c r="C1794">
        <v>-6.2160000000000002E-3</v>
      </c>
      <c r="D1794">
        <v>-1.9087E-2</v>
      </c>
      <c r="E1794">
        <v>5.62E-3</v>
      </c>
      <c r="F1794">
        <v>-1.603E-3</v>
      </c>
      <c r="G1794">
        <v>6.5600000000000001E-4</v>
      </c>
      <c r="H1794">
        <v>-4.5729999999999998E-3</v>
      </c>
      <c r="I1794">
        <v>-1.7672E-2</v>
      </c>
      <c r="J1794">
        <v>-1.8969E-2</v>
      </c>
      <c r="K1794">
        <v>-1.8116E-2</v>
      </c>
      <c r="L1794">
        <v>1.4517E-2</v>
      </c>
      <c r="M1794">
        <v>8.4010000000000005E-3</v>
      </c>
      <c r="N1794">
        <v>-3.702E-3</v>
      </c>
      <c r="O1794">
        <v>5.1570000000000001E-3</v>
      </c>
    </row>
    <row r="1795" spans="1:15" x14ac:dyDescent="0.2">
      <c r="A1795">
        <v>12490</v>
      </c>
      <c r="B1795" s="1">
        <v>44606</v>
      </c>
      <c r="C1795">
        <v>-1.9141999999999999E-2</v>
      </c>
      <c r="D1795">
        <v>-6.2160000000000002E-3</v>
      </c>
      <c r="E1795">
        <v>-1.9087E-2</v>
      </c>
      <c r="F1795">
        <v>5.62E-3</v>
      </c>
      <c r="G1795">
        <v>-1.603E-3</v>
      </c>
      <c r="H1795">
        <v>6.5600000000000001E-4</v>
      </c>
      <c r="I1795">
        <v>-4.1279999999999997E-3</v>
      </c>
      <c r="J1795">
        <v>-3.8409999999999998E-3</v>
      </c>
      <c r="K1795">
        <v>-1.8969E-2</v>
      </c>
      <c r="L1795">
        <v>-1.8116E-2</v>
      </c>
      <c r="M1795">
        <v>1.4517E-2</v>
      </c>
      <c r="N1795">
        <v>8.4010000000000005E-3</v>
      </c>
      <c r="O1795">
        <v>-3.702E-3</v>
      </c>
    </row>
    <row r="1796" spans="1:15" x14ac:dyDescent="0.2">
      <c r="A1796">
        <v>12490</v>
      </c>
      <c r="B1796" s="1">
        <v>44607</v>
      </c>
      <c r="C1796">
        <v>-1.6130000000000001E-3</v>
      </c>
      <c r="D1796">
        <v>-1.9141999999999999E-2</v>
      </c>
      <c r="E1796">
        <v>-6.2160000000000002E-3</v>
      </c>
      <c r="F1796">
        <v>-1.9087E-2</v>
      </c>
      <c r="G1796">
        <v>5.62E-3</v>
      </c>
      <c r="H1796">
        <v>-1.603E-3</v>
      </c>
      <c r="I1796">
        <v>1.7621999999999999E-2</v>
      </c>
      <c r="J1796">
        <v>1.5767E-2</v>
      </c>
      <c r="K1796">
        <v>-3.8409999999999998E-3</v>
      </c>
      <c r="L1796">
        <v>-1.8969E-2</v>
      </c>
      <c r="M1796">
        <v>-1.8116E-2</v>
      </c>
      <c r="N1796">
        <v>1.4517E-2</v>
      </c>
      <c r="O1796">
        <v>8.4010000000000005E-3</v>
      </c>
    </row>
    <row r="1797" spans="1:15" x14ac:dyDescent="0.2">
      <c r="A1797">
        <v>12490</v>
      </c>
      <c r="B1797" s="1">
        <v>44608</v>
      </c>
      <c r="C1797">
        <v>-5.849E-3</v>
      </c>
      <c r="D1797">
        <v>-1.6130000000000001E-3</v>
      </c>
      <c r="E1797">
        <v>-1.9141999999999999E-2</v>
      </c>
      <c r="F1797">
        <v>-6.2160000000000002E-3</v>
      </c>
      <c r="G1797">
        <v>-1.9087E-2</v>
      </c>
      <c r="H1797">
        <v>5.62E-3</v>
      </c>
      <c r="I1797">
        <v>3.0800000000000001E-4</v>
      </c>
      <c r="J1797">
        <v>8.8099999999999995E-4</v>
      </c>
      <c r="K1797">
        <v>1.5767E-2</v>
      </c>
      <c r="L1797">
        <v>-3.8409999999999998E-3</v>
      </c>
      <c r="M1797">
        <v>-1.8969E-2</v>
      </c>
      <c r="N1797">
        <v>-1.8116E-2</v>
      </c>
      <c r="O1797">
        <v>1.4517E-2</v>
      </c>
    </row>
    <row r="1798" spans="1:15" x14ac:dyDescent="0.2">
      <c r="A1798">
        <v>12490</v>
      </c>
      <c r="B1798" s="1">
        <v>44609</v>
      </c>
      <c r="C1798">
        <v>-3.2590000000000001E-2</v>
      </c>
      <c r="D1798">
        <v>-5.849E-3</v>
      </c>
      <c r="E1798">
        <v>-1.6130000000000001E-3</v>
      </c>
      <c r="F1798">
        <v>-1.9141999999999999E-2</v>
      </c>
      <c r="G1798">
        <v>-6.2160000000000002E-3</v>
      </c>
      <c r="H1798">
        <v>-1.9087E-2</v>
      </c>
      <c r="I1798">
        <v>-2.1239000000000001E-2</v>
      </c>
      <c r="J1798">
        <v>-2.1173000000000001E-2</v>
      </c>
      <c r="K1798">
        <v>8.8099999999999995E-4</v>
      </c>
      <c r="L1798">
        <v>1.5767E-2</v>
      </c>
      <c r="M1798">
        <v>-3.8409999999999998E-3</v>
      </c>
      <c r="N1798">
        <v>-1.8969E-2</v>
      </c>
      <c r="O1798">
        <v>-1.8116E-2</v>
      </c>
    </row>
    <row r="1799" spans="1:15" x14ac:dyDescent="0.2">
      <c r="A1799">
        <v>12490</v>
      </c>
      <c r="B1799" s="1">
        <v>44610</v>
      </c>
      <c r="C1799">
        <v>-4.9610000000000001E-3</v>
      </c>
      <c r="D1799">
        <v>-3.2590000000000001E-2</v>
      </c>
      <c r="E1799">
        <v>-5.849E-3</v>
      </c>
      <c r="F1799">
        <v>-1.6130000000000001E-3</v>
      </c>
      <c r="G1799">
        <v>-1.9141999999999999E-2</v>
      </c>
      <c r="H1799">
        <v>-6.2160000000000002E-3</v>
      </c>
      <c r="I1799">
        <v>-8.2970000000000006E-3</v>
      </c>
      <c r="J1799">
        <v>-7.1659999999999996E-3</v>
      </c>
      <c r="K1799">
        <v>-2.1173000000000001E-2</v>
      </c>
      <c r="L1799">
        <v>8.8099999999999995E-4</v>
      </c>
      <c r="M1799">
        <v>1.5767E-2</v>
      </c>
      <c r="N1799">
        <v>-3.8409999999999998E-3</v>
      </c>
      <c r="O1799">
        <v>-1.8969E-2</v>
      </c>
    </row>
    <row r="1800" spans="1:15" x14ac:dyDescent="0.2">
      <c r="A1800">
        <v>12490</v>
      </c>
      <c r="B1800" s="1">
        <v>44614</v>
      </c>
      <c r="C1800">
        <v>-3.4580000000000001E-3</v>
      </c>
      <c r="D1800">
        <v>-4.9610000000000001E-3</v>
      </c>
      <c r="E1800">
        <v>-3.2590000000000001E-2</v>
      </c>
      <c r="F1800">
        <v>-5.849E-3</v>
      </c>
      <c r="G1800">
        <v>-1.6130000000000001E-3</v>
      </c>
      <c r="H1800">
        <v>-1.9141999999999999E-2</v>
      </c>
      <c r="I1800">
        <v>-1.1235E-2</v>
      </c>
      <c r="J1800">
        <v>-1.0142999999999999E-2</v>
      </c>
      <c r="K1800">
        <v>-7.1659999999999996E-3</v>
      </c>
      <c r="L1800">
        <v>-2.1173000000000001E-2</v>
      </c>
      <c r="M1800">
        <v>8.8099999999999995E-4</v>
      </c>
      <c r="N1800">
        <v>1.5767E-2</v>
      </c>
      <c r="O1800">
        <v>-3.8409999999999998E-3</v>
      </c>
    </row>
    <row r="1801" spans="1:15" x14ac:dyDescent="0.2">
      <c r="A1801">
        <v>12490</v>
      </c>
      <c r="B1801" s="1">
        <v>44615</v>
      </c>
      <c r="C1801">
        <v>-1.4929E-2</v>
      </c>
      <c r="D1801">
        <v>-3.4580000000000001E-3</v>
      </c>
      <c r="E1801">
        <v>-4.9610000000000001E-3</v>
      </c>
      <c r="F1801">
        <v>-3.2590000000000001E-2</v>
      </c>
      <c r="G1801">
        <v>-5.849E-3</v>
      </c>
      <c r="H1801">
        <v>-1.6130000000000001E-3</v>
      </c>
      <c r="I1801">
        <v>-1.8075000000000001E-2</v>
      </c>
      <c r="J1801">
        <v>-1.8412000000000001E-2</v>
      </c>
      <c r="K1801">
        <v>-1.0142999999999999E-2</v>
      </c>
      <c r="L1801">
        <v>-7.1659999999999996E-3</v>
      </c>
      <c r="M1801">
        <v>-2.1173000000000001E-2</v>
      </c>
      <c r="N1801">
        <v>8.8099999999999995E-4</v>
      </c>
      <c r="O1801">
        <v>1.5767E-2</v>
      </c>
    </row>
    <row r="1802" spans="1:15" x14ac:dyDescent="0.2">
      <c r="A1802">
        <v>12490</v>
      </c>
      <c r="B1802" s="1">
        <v>44616</v>
      </c>
      <c r="C1802">
        <v>-8.1899999999999996E-4</v>
      </c>
      <c r="D1802">
        <v>-1.4929E-2</v>
      </c>
      <c r="E1802">
        <v>-3.4580000000000001E-3</v>
      </c>
      <c r="F1802">
        <v>-4.9610000000000001E-3</v>
      </c>
      <c r="G1802">
        <v>-3.2590000000000001E-2</v>
      </c>
      <c r="H1802">
        <v>-5.849E-3</v>
      </c>
      <c r="I1802">
        <v>1.6083E-2</v>
      </c>
      <c r="J1802">
        <v>1.4957E-2</v>
      </c>
      <c r="K1802">
        <v>-1.8412000000000001E-2</v>
      </c>
      <c r="L1802">
        <v>-1.0142999999999999E-2</v>
      </c>
      <c r="M1802">
        <v>-7.1659999999999996E-3</v>
      </c>
      <c r="N1802">
        <v>-2.1173000000000001E-2</v>
      </c>
      <c r="O1802">
        <v>8.8099999999999995E-4</v>
      </c>
    </row>
    <row r="1803" spans="1:15" x14ac:dyDescent="0.2">
      <c r="A1803">
        <v>12490</v>
      </c>
      <c r="B1803" s="1">
        <v>44617</v>
      </c>
      <c r="C1803">
        <v>1.8119E-2</v>
      </c>
      <c r="D1803">
        <v>-8.1899999999999996E-4</v>
      </c>
      <c r="E1803">
        <v>-1.4929E-2</v>
      </c>
      <c r="F1803">
        <v>-3.4580000000000001E-3</v>
      </c>
      <c r="G1803">
        <v>-4.9610000000000001E-3</v>
      </c>
      <c r="H1803">
        <v>-3.2590000000000001E-2</v>
      </c>
      <c r="I1803">
        <v>2.2120999999999998E-2</v>
      </c>
      <c r="J1803">
        <v>2.2373000000000001E-2</v>
      </c>
      <c r="K1803">
        <v>1.4957E-2</v>
      </c>
      <c r="L1803">
        <v>-1.8412000000000001E-2</v>
      </c>
      <c r="M1803">
        <v>-1.0142999999999999E-2</v>
      </c>
      <c r="N1803">
        <v>-7.1659999999999996E-3</v>
      </c>
      <c r="O1803">
        <v>-2.1173000000000001E-2</v>
      </c>
    </row>
    <row r="1804" spans="1:15" x14ac:dyDescent="0.2">
      <c r="A1804">
        <v>12490</v>
      </c>
      <c r="B1804" s="1">
        <v>44620</v>
      </c>
      <c r="C1804">
        <v>-1.3448E-2</v>
      </c>
      <c r="D1804">
        <v>1.8119E-2</v>
      </c>
      <c r="E1804">
        <v>-8.1899999999999996E-4</v>
      </c>
      <c r="F1804">
        <v>-1.4929E-2</v>
      </c>
      <c r="G1804">
        <v>-3.4580000000000001E-3</v>
      </c>
      <c r="H1804">
        <v>-4.9610000000000001E-3</v>
      </c>
      <c r="I1804">
        <v>-3.6499999999999998E-4</v>
      </c>
      <c r="J1804">
        <v>-2.4429999999999999E-3</v>
      </c>
      <c r="K1804">
        <v>2.2373000000000001E-2</v>
      </c>
      <c r="L1804">
        <v>1.4957E-2</v>
      </c>
      <c r="M1804">
        <v>-1.8412000000000001E-2</v>
      </c>
      <c r="N1804">
        <v>-1.0142999999999999E-2</v>
      </c>
      <c r="O1804">
        <v>-7.1659999999999996E-3</v>
      </c>
    </row>
    <row r="1805" spans="1:15" x14ac:dyDescent="0.2">
      <c r="A1805">
        <v>12490</v>
      </c>
      <c r="B1805" s="1">
        <v>44621</v>
      </c>
      <c r="C1805">
        <v>-9.469E-3</v>
      </c>
      <c r="D1805">
        <v>-1.3448E-2</v>
      </c>
      <c r="E1805">
        <v>1.8119E-2</v>
      </c>
      <c r="F1805">
        <v>-8.1899999999999996E-4</v>
      </c>
      <c r="G1805">
        <v>-1.4929E-2</v>
      </c>
      <c r="H1805">
        <v>-3.4580000000000001E-3</v>
      </c>
      <c r="I1805">
        <v>-1.5027E-2</v>
      </c>
      <c r="J1805">
        <v>-1.5473000000000001E-2</v>
      </c>
      <c r="K1805">
        <v>-2.4429999999999999E-3</v>
      </c>
      <c r="L1805">
        <v>2.2373000000000001E-2</v>
      </c>
      <c r="M1805">
        <v>1.4957E-2</v>
      </c>
      <c r="N1805">
        <v>-1.8412000000000001E-2</v>
      </c>
      <c r="O1805">
        <v>-1.0142999999999999E-2</v>
      </c>
    </row>
    <row r="1806" spans="1:15" x14ac:dyDescent="0.2">
      <c r="A1806">
        <v>12490</v>
      </c>
      <c r="B1806" s="1">
        <v>44622</v>
      </c>
      <c r="C1806">
        <v>2.0684000000000001E-2</v>
      </c>
      <c r="D1806">
        <v>-9.469E-3</v>
      </c>
      <c r="E1806">
        <v>-1.3448E-2</v>
      </c>
      <c r="F1806">
        <v>1.8119E-2</v>
      </c>
      <c r="G1806">
        <v>-8.1899999999999996E-4</v>
      </c>
      <c r="H1806">
        <v>-1.4929E-2</v>
      </c>
      <c r="I1806">
        <v>1.7773000000000001E-2</v>
      </c>
      <c r="J1806">
        <v>1.8643E-2</v>
      </c>
      <c r="K1806">
        <v>-1.5473000000000001E-2</v>
      </c>
      <c r="L1806">
        <v>-2.4429999999999999E-3</v>
      </c>
      <c r="M1806">
        <v>2.2373000000000001E-2</v>
      </c>
      <c r="N1806">
        <v>1.4957E-2</v>
      </c>
      <c r="O1806">
        <v>-1.8412000000000001E-2</v>
      </c>
    </row>
    <row r="1807" spans="1:15" x14ac:dyDescent="0.2">
      <c r="A1807">
        <v>12490</v>
      </c>
      <c r="B1807" s="1">
        <v>44623</v>
      </c>
      <c r="C1807">
        <v>1.6712000000000001E-2</v>
      </c>
      <c r="D1807">
        <v>2.0684000000000001E-2</v>
      </c>
      <c r="E1807">
        <v>-9.469E-3</v>
      </c>
      <c r="F1807">
        <v>-1.3448E-2</v>
      </c>
      <c r="G1807">
        <v>1.8119E-2</v>
      </c>
      <c r="H1807">
        <v>-8.1899999999999996E-4</v>
      </c>
      <c r="I1807">
        <v>-8.0770000000000008E-3</v>
      </c>
      <c r="J1807">
        <v>-5.2550000000000001E-3</v>
      </c>
      <c r="K1807">
        <v>1.8643E-2</v>
      </c>
      <c r="L1807">
        <v>-1.5473000000000001E-2</v>
      </c>
      <c r="M1807">
        <v>-2.4429999999999999E-3</v>
      </c>
      <c r="N1807">
        <v>2.2373000000000001E-2</v>
      </c>
      <c r="O1807">
        <v>1.4957E-2</v>
      </c>
    </row>
    <row r="1808" spans="1:15" x14ac:dyDescent="0.2">
      <c r="A1808">
        <v>12490</v>
      </c>
      <c r="B1808" s="1">
        <v>44624</v>
      </c>
      <c r="C1808">
        <v>5.4790000000000004E-3</v>
      </c>
      <c r="D1808">
        <v>1.6712000000000001E-2</v>
      </c>
      <c r="E1808">
        <v>2.0684000000000001E-2</v>
      </c>
      <c r="F1808">
        <v>-9.469E-3</v>
      </c>
      <c r="G1808">
        <v>-1.3448E-2</v>
      </c>
      <c r="H1808">
        <v>1.8119E-2</v>
      </c>
      <c r="I1808">
        <v>-1.0170999999999999E-2</v>
      </c>
      <c r="J1808">
        <v>-7.9340000000000001E-3</v>
      </c>
      <c r="K1808">
        <v>-5.2550000000000001E-3</v>
      </c>
      <c r="L1808">
        <v>1.8643E-2</v>
      </c>
      <c r="M1808">
        <v>-1.5473000000000001E-2</v>
      </c>
      <c r="N1808">
        <v>-2.4429999999999999E-3</v>
      </c>
      <c r="O1808">
        <v>2.2373000000000001E-2</v>
      </c>
    </row>
    <row r="1809" spans="1:15" x14ac:dyDescent="0.2">
      <c r="A1809">
        <v>12490</v>
      </c>
      <c r="B1809" s="1">
        <v>44627</v>
      </c>
      <c r="C1809">
        <v>-4.3439999999999998E-3</v>
      </c>
      <c r="D1809">
        <v>5.4790000000000004E-3</v>
      </c>
      <c r="E1809">
        <v>1.6712000000000001E-2</v>
      </c>
      <c r="F1809">
        <v>2.0684000000000001E-2</v>
      </c>
      <c r="G1809">
        <v>-9.469E-3</v>
      </c>
      <c r="H1809">
        <v>-1.3448E-2</v>
      </c>
      <c r="I1809">
        <v>-2.9142999999999999E-2</v>
      </c>
      <c r="J1809">
        <v>-2.9517999999999999E-2</v>
      </c>
      <c r="K1809">
        <v>-7.9340000000000001E-3</v>
      </c>
      <c r="L1809">
        <v>-5.2550000000000001E-3</v>
      </c>
      <c r="M1809">
        <v>1.8643E-2</v>
      </c>
      <c r="N1809">
        <v>-1.5473000000000001E-2</v>
      </c>
      <c r="O1809">
        <v>-2.4429999999999999E-3</v>
      </c>
    </row>
    <row r="1810" spans="1:15" x14ac:dyDescent="0.2">
      <c r="A1810">
        <v>12490</v>
      </c>
      <c r="B1810" s="1">
        <v>44628</v>
      </c>
      <c r="C1810">
        <v>-3.094E-3</v>
      </c>
      <c r="D1810">
        <v>-4.3439999999999998E-3</v>
      </c>
      <c r="E1810">
        <v>5.4790000000000004E-3</v>
      </c>
      <c r="F1810">
        <v>1.6712000000000001E-2</v>
      </c>
      <c r="G1810">
        <v>2.0684000000000001E-2</v>
      </c>
      <c r="H1810">
        <v>-9.469E-3</v>
      </c>
      <c r="I1810">
        <v>-4.3920000000000001E-3</v>
      </c>
      <c r="J1810">
        <v>-7.234E-3</v>
      </c>
      <c r="K1810">
        <v>-2.9517999999999999E-2</v>
      </c>
      <c r="L1810">
        <v>-7.9340000000000001E-3</v>
      </c>
      <c r="M1810">
        <v>-5.2550000000000001E-3</v>
      </c>
      <c r="N1810">
        <v>1.8643E-2</v>
      </c>
      <c r="O1810">
        <v>-1.5473000000000001E-2</v>
      </c>
    </row>
    <row r="1811" spans="1:15" x14ac:dyDescent="0.2">
      <c r="A1811">
        <v>12490</v>
      </c>
      <c r="B1811" s="1">
        <v>44629</v>
      </c>
      <c r="C1811">
        <v>4.2969999999999996E-3</v>
      </c>
      <c r="D1811">
        <v>-3.094E-3</v>
      </c>
      <c r="E1811">
        <v>-4.3439999999999998E-3</v>
      </c>
      <c r="F1811">
        <v>5.4790000000000004E-3</v>
      </c>
      <c r="G1811">
        <v>1.6712000000000001E-2</v>
      </c>
      <c r="H1811">
        <v>2.0684000000000001E-2</v>
      </c>
      <c r="I1811">
        <v>2.6287000000000001E-2</v>
      </c>
      <c r="J1811">
        <v>2.5697999999999999E-2</v>
      </c>
      <c r="K1811">
        <v>-7.234E-3</v>
      </c>
      <c r="L1811">
        <v>-2.9517999999999999E-2</v>
      </c>
      <c r="M1811">
        <v>-7.9340000000000001E-3</v>
      </c>
      <c r="N1811">
        <v>-5.2550000000000001E-3</v>
      </c>
      <c r="O1811">
        <v>1.8643E-2</v>
      </c>
    </row>
    <row r="1812" spans="1:15" x14ac:dyDescent="0.2">
      <c r="A1812">
        <v>12490</v>
      </c>
      <c r="B1812" s="1">
        <v>44630</v>
      </c>
      <c r="C1812">
        <v>-1.4815E-2</v>
      </c>
      <c r="D1812">
        <v>4.2969999999999996E-3</v>
      </c>
      <c r="E1812">
        <v>-3.094E-3</v>
      </c>
      <c r="F1812">
        <v>-4.3439999999999998E-3</v>
      </c>
      <c r="G1812">
        <v>5.4790000000000004E-3</v>
      </c>
      <c r="H1812">
        <v>1.6712000000000001E-2</v>
      </c>
      <c r="I1812">
        <v>-4.1840000000000002E-3</v>
      </c>
      <c r="J1812">
        <v>-4.2919999999999998E-3</v>
      </c>
      <c r="K1812">
        <v>2.5697999999999999E-2</v>
      </c>
      <c r="L1812">
        <v>-7.234E-3</v>
      </c>
      <c r="M1812">
        <v>-2.9517999999999999E-2</v>
      </c>
      <c r="N1812">
        <v>-7.9340000000000001E-3</v>
      </c>
      <c r="O1812">
        <v>-5.2550000000000001E-3</v>
      </c>
    </row>
    <row r="1813" spans="1:15" x14ac:dyDescent="0.2">
      <c r="A1813">
        <v>12490</v>
      </c>
      <c r="B1813" s="1">
        <v>44631</v>
      </c>
      <c r="C1813">
        <v>-3.1359999999999999E-3</v>
      </c>
      <c r="D1813">
        <v>-1.4815E-2</v>
      </c>
      <c r="E1813">
        <v>4.2969999999999996E-3</v>
      </c>
      <c r="F1813">
        <v>-3.094E-3</v>
      </c>
      <c r="G1813">
        <v>-4.3439999999999998E-3</v>
      </c>
      <c r="H1813">
        <v>5.4790000000000004E-3</v>
      </c>
      <c r="I1813">
        <v>-1.3741E-2</v>
      </c>
      <c r="J1813">
        <v>-1.2962E-2</v>
      </c>
      <c r="K1813">
        <v>-4.2919999999999998E-3</v>
      </c>
      <c r="L1813">
        <v>2.5697999999999999E-2</v>
      </c>
      <c r="M1813">
        <v>-7.234E-3</v>
      </c>
      <c r="N1813">
        <v>-2.9517999999999999E-2</v>
      </c>
      <c r="O1813">
        <v>-7.9340000000000001E-3</v>
      </c>
    </row>
    <row r="1814" spans="1:15" x14ac:dyDescent="0.2">
      <c r="A1814">
        <v>12490</v>
      </c>
      <c r="B1814" s="1">
        <v>44634</v>
      </c>
      <c r="C1814">
        <v>-1.6100000000000001E-4</v>
      </c>
      <c r="D1814">
        <v>-3.1359999999999999E-3</v>
      </c>
      <c r="E1814">
        <v>-1.4815E-2</v>
      </c>
      <c r="F1814">
        <v>4.2969999999999996E-3</v>
      </c>
      <c r="G1814">
        <v>-3.094E-3</v>
      </c>
      <c r="H1814">
        <v>-4.3439999999999998E-3</v>
      </c>
      <c r="I1814">
        <v>-1.0539E-2</v>
      </c>
      <c r="J1814">
        <v>-7.4209999999999996E-3</v>
      </c>
      <c r="K1814">
        <v>-1.2962E-2</v>
      </c>
      <c r="L1814">
        <v>-4.2919999999999998E-3</v>
      </c>
      <c r="M1814">
        <v>2.5697999999999999E-2</v>
      </c>
      <c r="N1814">
        <v>-7.234E-3</v>
      </c>
      <c r="O1814">
        <v>-2.9517999999999999E-2</v>
      </c>
    </row>
    <row r="1815" spans="1:15" x14ac:dyDescent="0.2">
      <c r="A1815">
        <v>12490</v>
      </c>
      <c r="B1815" s="1">
        <v>44635</v>
      </c>
      <c r="C1815">
        <v>1.3716000000000001E-2</v>
      </c>
      <c r="D1815">
        <v>-1.6100000000000001E-4</v>
      </c>
      <c r="E1815">
        <v>-3.1359999999999999E-3</v>
      </c>
      <c r="F1815">
        <v>-1.4815E-2</v>
      </c>
      <c r="G1815">
        <v>4.2969999999999996E-3</v>
      </c>
      <c r="H1815">
        <v>-3.094E-3</v>
      </c>
      <c r="I1815">
        <v>1.9118E-2</v>
      </c>
      <c r="J1815">
        <v>2.1408E-2</v>
      </c>
      <c r="K1815">
        <v>-7.4209999999999996E-3</v>
      </c>
      <c r="L1815">
        <v>-1.2962E-2</v>
      </c>
      <c r="M1815">
        <v>-4.2919999999999998E-3</v>
      </c>
      <c r="N1815">
        <v>2.5697999999999999E-2</v>
      </c>
      <c r="O1815">
        <v>-7.234E-3</v>
      </c>
    </row>
    <row r="1816" spans="1:15" x14ac:dyDescent="0.2">
      <c r="A1816">
        <v>12490</v>
      </c>
      <c r="B1816" s="1">
        <v>44636</v>
      </c>
      <c r="C1816">
        <v>1.1143E-2</v>
      </c>
      <c r="D1816">
        <v>1.3716000000000001E-2</v>
      </c>
      <c r="E1816">
        <v>-1.6100000000000001E-4</v>
      </c>
      <c r="F1816">
        <v>-3.1359999999999999E-3</v>
      </c>
      <c r="G1816">
        <v>-1.4815E-2</v>
      </c>
      <c r="H1816">
        <v>4.2969999999999996E-3</v>
      </c>
      <c r="I1816">
        <v>2.5416999999999999E-2</v>
      </c>
      <c r="J1816">
        <v>2.2384000000000001E-2</v>
      </c>
      <c r="K1816">
        <v>2.1408E-2</v>
      </c>
      <c r="L1816">
        <v>-7.4209999999999996E-3</v>
      </c>
      <c r="M1816">
        <v>-1.2962E-2</v>
      </c>
      <c r="N1816">
        <v>-4.2919999999999998E-3</v>
      </c>
      <c r="O1816">
        <v>2.5697999999999999E-2</v>
      </c>
    </row>
    <row r="1817" spans="1:15" x14ac:dyDescent="0.2">
      <c r="A1817">
        <v>12490</v>
      </c>
      <c r="B1817" s="1">
        <v>44637</v>
      </c>
      <c r="C1817">
        <v>7.2420000000000002E-3</v>
      </c>
      <c r="D1817">
        <v>1.1143E-2</v>
      </c>
      <c r="E1817">
        <v>1.3716000000000001E-2</v>
      </c>
      <c r="F1817">
        <v>-1.6100000000000001E-4</v>
      </c>
      <c r="G1817">
        <v>-3.1359999999999999E-3</v>
      </c>
      <c r="H1817">
        <v>-1.4815E-2</v>
      </c>
      <c r="I1817">
        <v>1.3941E-2</v>
      </c>
      <c r="J1817">
        <v>1.2348E-2</v>
      </c>
      <c r="K1817">
        <v>2.2384000000000001E-2</v>
      </c>
      <c r="L1817">
        <v>2.1408E-2</v>
      </c>
      <c r="M1817">
        <v>-7.4209999999999996E-3</v>
      </c>
      <c r="N1817">
        <v>-1.2962E-2</v>
      </c>
      <c r="O1817">
        <v>-4.2919999999999998E-3</v>
      </c>
    </row>
    <row r="1818" spans="1:15" x14ac:dyDescent="0.2">
      <c r="A1818">
        <v>12490</v>
      </c>
      <c r="B1818" s="1">
        <v>44638</v>
      </c>
      <c r="C1818">
        <v>6.2519999999999997E-3</v>
      </c>
      <c r="D1818">
        <v>7.2420000000000002E-3</v>
      </c>
      <c r="E1818">
        <v>1.1143E-2</v>
      </c>
      <c r="F1818">
        <v>1.3716000000000001E-2</v>
      </c>
      <c r="G1818">
        <v>-1.6100000000000001E-4</v>
      </c>
      <c r="H1818">
        <v>-3.1359999999999999E-3</v>
      </c>
      <c r="I1818">
        <v>1.2298E-2</v>
      </c>
      <c r="J1818">
        <v>1.1662E-2</v>
      </c>
      <c r="K1818">
        <v>1.2348E-2</v>
      </c>
      <c r="L1818">
        <v>2.2384000000000001E-2</v>
      </c>
      <c r="M1818">
        <v>2.1408E-2</v>
      </c>
      <c r="N1818">
        <v>-7.4209999999999996E-3</v>
      </c>
      <c r="O1818">
        <v>-1.2962E-2</v>
      </c>
    </row>
    <row r="1819" spans="1:15" x14ac:dyDescent="0.2">
      <c r="A1819">
        <v>12490</v>
      </c>
      <c r="B1819" s="1">
        <v>44641</v>
      </c>
      <c r="C1819">
        <v>-5.1260000000000003E-3</v>
      </c>
      <c r="D1819">
        <v>6.2519999999999997E-3</v>
      </c>
      <c r="E1819">
        <v>7.2420000000000002E-3</v>
      </c>
      <c r="F1819">
        <v>1.1143E-2</v>
      </c>
      <c r="G1819">
        <v>1.3716000000000001E-2</v>
      </c>
      <c r="H1819">
        <v>-1.6100000000000001E-4</v>
      </c>
      <c r="I1819">
        <v>-1.73E-3</v>
      </c>
      <c r="J1819">
        <v>-4.35E-4</v>
      </c>
      <c r="K1819">
        <v>1.1662E-2</v>
      </c>
      <c r="L1819">
        <v>1.2348E-2</v>
      </c>
      <c r="M1819">
        <v>2.2384000000000001E-2</v>
      </c>
      <c r="N1819">
        <v>2.1408E-2</v>
      </c>
      <c r="O1819">
        <v>-7.4209999999999996E-3</v>
      </c>
    </row>
    <row r="1820" spans="1:15" x14ac:dyDescent="0.2">
      <c r="A1820">
        <v>12490</v>
      </c>
      <c r="B1820" s="1">
        <v>44642</v>
      </c>
      <c r="C1820">
        <v>7.4939999999999998E-3</v>
      </c>
      <c r="D1820">
        <v>-5.1260000000000003E-3</v>
      </c>
      <c r="E1820">
        <v>6.2519999999999997E-3</v>
      </c>
      <c r="F1820">
        <v>7.2420000000000002E-3</v>
      </c>
      <c r="G1820">
        <v>1.1143E-2</v>
      </c>
      <c r="H1820">
        <v>1.3716000000000001E-2</v>
      </c>
      <c r="I1820">
        <v>1.1769999999999999E-2</v>
      </c>
      <c r="J1820">
        <v>1.1304E-2</v>
      </c>
      <c r="K1820">
        <v>-4.35E-4</v>
      </c>
      <c r="L1820">
        <v>1.1662E-2</v>
      </c>
      <c r="M1820">
        <v>1.2348E-2</v>
      </c>
      <c r="N1820">
        <v>2.2384000000000001E-2</v>
      </c>
      <c r="O1820">
        <v>2.1408E-2</v>
      </c>
    </row>
    <row r="1821" spans="1:15" x14ac:dyDescent="0.2">
      <c r="A1821">
        <v>12490</v>
      </c>
      <c r="B1821" s="1">
        <v>44643</v>
      </c>
      <c r="C1821">
        <v>-5.8890000000000001E-3</v>
      </c>
      <c r="D1821">
        <v>7.4939999999999998E-3</v>
      </c>
      <c r="E1821">
        <v>-5.1260000000000003E-3</v>
      </c>
      <c r="F1821">
        <v>6.2519999999999997E-3</v>
      </c>
      <c r="G1821">
        <v>7.2420000000000002E-3</v>
      </c>
      <c r="H1821">
        <v>1.1143E-2</v>
      </c>
      <c r="I1821">
        <v>-1.1877E-2</v>
      </c>
      <c r="J1821">
        <v>-1.2272999999999999E-2</v>
      </c>
      <c r="K1821">
        <v>1.1304E-2</v>
      </c>
      <c r="L1821">
        <v>-4.35E-4</v>
      </c>
      <c r="M1821">
        <v>1.1662E-2</v>
      </c>
      <c r="N1821">
        <v>1.2348E-2</v>
      </c>
      <c r="O1821">
        <v>2.2384000000000001E-2</v>
      </c>
    </row>
    <row r="1822" spans="1:15" x14ac:dyDescent="0.2">
      <c r="A1822">
        <v>12490</v>
      </c>
      <c r="B1822" s="1">
        <v>44644</v>
      </c>
      <c r="C1822">
        <v>7.404E-3</v>
      </c>
      <c r="D1822">
        <v>-5.8890000000000001E-3</v>
      </c>
      <c r="E1822">
        <v>7.4939999999999998E-3</v>
      </c>
      <c r="F1822">
        <v>-5.1260000000000003E-3</v>
      </c>
      <c r="G1822">
        <v>6.2519999999999997E-3</v>
      </c>
      <c r="H1822">
        <v>7.2420000000000002E-3</v>
      </c>
      <c r="I1822">
        <v>1.3110999999999999E-2</v>
      </c>
      <c r="J1822">
        <v>1.4344000000000001E-2</v>
      </c>
      <c r="K1822">
        <v>-1.2272999999999999E-2</v>
      </c>
      <c r="L1822">
        <v>1.1304E-2</v>
      </c>
      <c r="M1822">
        <v>-4.35E-4</v>
      </c>
      <c r="N1822">
        <v>1.1662E-2</v>
      </c>
      <c r="O1822">
        <v>1.2348E-2</v>
      </c>
    </row>
    <row r="1823" spans="1:15" x14ac:dyDescent="0.2">
      <c r="A1823">
        <v>12490</v>
      </c>
      <c r="B1823" s="1">
        <v>44645</v>
      </c>
      <c r="C1823">
        <v>1.6247999999999999E-2</v>
      </c>
      <c r="D1823">
        <v>7.404E-3</v>
      </c>
      <c r="E1823">
        <v>-5.8890000000000001E-3</v>
      </c>
      <c r="F1823">
        <v>7.4939999999999998E-3</v>
      </c>
      <c r="G1823">
        <v>-5.1260000000000003E-3</v>
      </c>
      <c r="H1823">
        <v>6.2519999999999997E-3</v>
      </c>
      <c r="I1823">
        <v>3.0839999999999999E-3</v>
      </c>
      <c r="J1823">
        <v>5.0660000000000002E-3</v>
      </c>
      <c r="K1823">
        <v>1.4344000000000001E-2</v>
      </c>
      <c r="L1823">
        <v>-1.2272999999999999E-2</v>
      </c>
      <c r="M1823">
        <v>1.1304E-2</v>
      </c>
      <c r="N1823">
        <v>-4.35E-4</v>
      </c>
      <c r="O1823">
        <v>1.1662E-2</v>
      </c>
    </row>
    <row r="1824" spans="1:15" x14ac:dyDescent="0.2">
      <c r="A1824">
        <v>12490</v>
      </c>
      <c r="B1824" s="1">
        <v>44648</v>
      </c>
      <c r="C1824">
        <v>9.1399999999999999E-4</v>
      </c>
      <c r="D1824">
        <v>1.6247999999999999E-2</v>
      </c>
      <c r="E1824">
        <v>7.404E-3</v>
      </c>
      <c r="F1824">
        <v>-5.8890000000000001E-3</v>
      </c>
      <c r="G1824">
        <v>7.4939999999999998E-3</v>
      </c>
      <c r="H1824">
        <v>-5.1260000000000003E-3</v>
      </c>
      <c r="I1824">
        <v>6.1219999999999998E-3</v>
      </c>
      <c r="J1824">
        <v>7.1450000000000003E-3</v>
      </c>
      <c r="K1824">
        <v>5.0660000000000002E-3</v>
      </c>
      <c r="L1824">
        <v>1.4344000000000001E-2</v>
      </c>
      <c r="M1824">
        <v>-1.2272999999999999E-2</v>
      </c>
      <c r="N1824">
        <v>1.1304E-2</v>
      </c>
      <c r="O1824">
        <v>-4.35E-4</v>
      </c>
    </row>
    <row r="1825" spans="1:15" x14ac:dyDescent="0.2">
      <c r="A1825">
        <v>12490</v>
      </c>
      <c r="B1825" s="1">
        <v>44649</v>
      </c>
      <c r="C1825">
        <v>3.5750000000000001E-3</v>
      </c>
      <c r="D1825">
        <v>9.1399999999999999E-4</v>
      </c>
      <c r="E1825">
        <v>1.6247999999999999E-2</v>
      </c>
      <c r="F1825">
        <v>7.404E-3</v>
      </c>
      <c r="G1825">
        <v>-5.8890000000000001E-3</v>
      </c>
      <c r="H1825">
        <v>7.4939999999999998E-3</v>
      </c>
      <c r="I1825">
        <v>1.4708000000000001E-2</v>
      </c>
      <c r="J1825">
        <v>1.2257000000000001E-2</v>
      </c>
      <c r="K1825">
        <v>7.1450000000000003E-3</v>
      </c>
      <c r="L1825">
        <v>5.0660000000000002E-3</v>
      </c>
      <c r="M1825">
        <v>1.4344000000000001E-2</v>
      </c>
      <c r="N1825">
        <v>-1.2272999999999999E-2</v>
      </c>
      <c r="O1825">
        <v>1.1304E-2</v>
      </c>
    </row>
    <row r="1826" spans="1:15" x14ac:dyDescent="0.2">
      <c r="A1826">
        <v>12490</v>
      </c>
      <c r="B1826" s="1">
        <v>44650</v>
      </c>
      <c r="C1826">
        <v>1.4400000000000001E-3</v>
      </c>
      <c r="D1826">
        <v>3.5750000000000001E-3</v>
      </c>
      <c r="E1826">
        <v>9.1399999999999999E-4</v>
      </c>
      <c r="F1826">
        <v>1.6247999999999999E-2</v>
      </c>
      <c r="G1826">
        <v>7.404E-3</v>
      </c>
      <c r="H1826">
        <v>-5.8890000000000001E-3</v>
      </c>
      <c r="I1826">
        <v>-7.6420000000000004E-3</v>
      </c>
      <c r="J1826">
        <v>-6.2940000000000001E-3</v>
      </c>
      <c r="K1826">
        <v>1.2257000000000001E-2</v>
      </c>
      <c r="L1826">
        <v>7.1450000000000003E-3</v>
      </c>
      <c r="M1826">
        <v>5.0660000000000002E-3</v>
      </c>
      <c r="N1826">
        <v>1.4344000000000001E-2</v>
      </c>
      <c r="O1826">
        <v>-1.2272999999999999E-2</v>
      </c>
    </row>
    <row r="1827" spans="1:15" x14ac:dyDescent="0.2">
      <c r="A1827">
        <v>12490</v>
      </c>
      <c r="B1827" s="1">
        <v>44651</v>
      </c>
      <c r="C1827">
        <v>-1.5969000000000001E-2</v>
      </c>
      <c r="D1827">
        <v>1.4400000000000001E-3</v>
      </c>
      <c r="E1827">
        <v>3.5750000000000001E-3</v>
      </c>
      <c r="F1827">
        <v>9.1399999999999999E-4</v>
      </c>
      <c r="G1827">
        <v>1.6247999999999999E-2</v>
      </c>
      <c r="H1827">
        <v>7.404E-3</v>
      </c>
      <c r="I1827">
        <v>-1.4539E-2</v>
      </c>
      <c r="J1827">
        <v>-1.5653E-2</v>
      </c>
      <c r="K1827">
        <v>-6.2940000000000001E-3</v>
      </c>
      <c r="L1827">
        <v>1.2257000000000001E-2</v>
      </c>
      <c r="M1827">
        <v>7.1450000000000003E-3</v>
      </c>
      <c r="N1827">
        <v>5.0660000000000002E-3</v>
      </c>
      <c r="O1827">
        <v>1.4344000000000001E-2</v>
      </c>
    </row>
    <row r="1828" spans="1:15" x14ac:dyDescent="0.2">
      <c r="A1828">
        <v>12490</v>
      </c>
      <c r="B1828" s="1">
        <v>44652</v>
      </c>
      <c r="C1828">
        <v>1E-3</v>
      </c>
      <c r="D1828">
        <v>-1.5969000000000001E-2</v>
      </c>
      <c r="E1828">
        <v>1.4400000000000001E-3</v>
      </c>
      <c r="F1828">
        <v>3.5750000000000001E-3</v>
      </c>
      <c r="G1828">
        <v>9.1399999999999999E-4</v>
      </c>
      <c r="H1828">
        <v>1.6247999999999999E-2</v>
      </c>
      <c r="I1828">
        <v>4.4770000000000001E-3</v>
      </c>
      <c r="J1828">
        <v>3.4099999999999998E-3</v>
      </c>
      <c r="K1828">
        <v>-1.5653E-2</v>
      </c>
      <c r="L1828">
        <v>-6.2940000000000001E-3</v>
      </c>
      <c r="M1828">
        <v>1.2257000000000001E-2</v>
      </c>
      <c r="N1828">
        <v>7.1450000000000003E-3</v>
      </c>
      <c r="O1828">
        <v>5.0660000000000002E-3</v>
      </c>
    </row>
    <row r="1829" spans="1:15" x14ac:dyDescent="0.2">
      <c r="A1829">
        <v>12490</v>
      </c>
      <c r="B1829" s="1">
        <v>44655</v>
      </c>
      <c r="C1829">
        <v>9.2199999999999997E-4</v>
      </c>
      <c r="D1829">
        <v>1E-3</v>
      </c>
      <c r="E1829">
        <v>-1.5969000000000001E-2</v>
      </c>
      <c r="F1829">
        <v>1.4400000000000001E-3</v>
      </c>
      <c r="G1829">
        <v>3.5750000000000001E-3</v>
      </c>
      <c r="H1829">
        <v>9.1399999999999999E-4</v>
      </c>
      <c r="I1829">
        <v>8.3149999999999995E-3</v>
      </c>
      <c r="J1829">
        <v>8.0909999999999992E-3</v>
      </c>
      <c r="K1829">
        <v>3.4099999999999998E-3</v>
      </c>
      <c r="L1829">
        <v>-1.5653E-2</v>
      </c>
      <c r="M1829">
        <v>-6.2940000000000001E-3</v>
      </c>
      <c r="N1829">
        <v>1.2257000000000001E-2</v>
      </c>
      <c r="O1829">
        <v>7.1450000000000003E-3</v>
      </c>
    </row>
    <row r="1830" spans="1:15" x14ac:dyDescent="0.2">
      <c r="A1830">
        <v>12490</v>
      </c>
      <c r="B1830" s="1">
        <v>44656</v>
      </c>
      <c r="C1830">
        <v>-1.0593E-2</v>
      </c>
      <c r="D1830">
        <v>9.2199999999999997E-4</v>
      </c>
      <c r="E1830">
        <v>1E-3</v>
      </c>
      <c r="F1830">
        <v>-1.5969000000000001E-2</v>
      </c>
      <c r="G1830">
        <v>1.4400000000000001E-3</v>
      </c>
      <c r="H1830">
        <v>3.5750000000000001E-3</v>
      </c>
      <c r="I1830">
        <v>-1.4787E-2</v>
      </c>
      <c r="J1830">
        <v>-1.2552000000000001E-2</v>
      </c>
      <c r="K1830">
        <v>8.0909999999999992E-3</v>
      </c>
      <c r="L1830">
        <v>3.4099999999999998E-3</v>
      </c>
      <c r="M1830">
        <v>-1.5653E-2</v>
      </c>
      <c r="N1830">
        <v>-6.2940000000000001E-3</v>
      </c>
      <c r="O1830">
        <v>1.2257000000000001E-2</v>
      </c>
    </row>
    <row r="1831" spans="1:15" x14ac:dyDescent="0.2">
      <c r="A1831">
        <v>12490</v>
      </c>
      <c r="B1831" s="1">
        <v>44657</v>
      </c>
      <c r="C1831">
        <v>3.8790000000000001E-3</v>
      </c>
      <c r="D1831">
        <v>-1.0593E-2</v>
      </c>
      <c r="E1831">
        <v>9.2199999999999997E-4</v>
      </c>
      <c r="F1831">
        <v>1E-3</v>
      </c>
      <c r="G1831">
        <v>-1.5969000000000001E-2</v>
      </c>
      <c r="H1831">
        <v>1.4400000000000001E-3</v>
      </c>
      <c r="I1831">
        <v>-1.1276E-2</v>
      </c>
      <c r="J1831">
        <v>-9.7169999999999999E-3</v>
      </c>
      <c r="K1831">
        <v>-1.2552000000000001E-2</v>
      </c>
      <c r="L1831">
        <v>8.0909999999999992E-3</v>
      </c>
      <c r="M1831">
        <v>3.4099999999999998E-3</v>
      </c>
      <c r="N1831">
        <v>-1.5653E-2</v>
      </c>
      <c r="O1831">
        <v>-6.2940000000000001E-3</v>
      </c>
    </row>
    <row r="1832" spans="1:15" x14ac:dyDescent="0.2">
      <c r="A1832">
        <v>12490</v>
      </c>
      <c r="B1832" s="1">
        <v>44658</v>
      </c>
      <c r="C1832">
        <v>-6.4920000000000004E-3</v>
      </c>
      <c r="D1832">
        <v>3.8790000000000001E-3</v>
      </c>
      <c r="E1832">
        <v>-1.0593E-2</v>
      </c>
      <c r="F1832">
        <v>9.2199999999999997E-4</v>
      </c>
      <c r="G1832">
        <v>1E-3</v>
      </c>
      <c r="H1832">
        <v>-1.5969000000000001E-2</v>
      </c>
      <c r="I1832">
        <v>2.48E-3</v>
      </c>
      <c r="J1832">
        <v>4.2529999999999998E-3</v>
      </c>
      <c r="K1832">
        <v>-9.7169999999999999E-3</v>
      </c>
      <c r="L1832">
        <v>-1.2552000000000001E-2</v>
      </c>
      <c r="M1832">
        <v>8.0909999999999992E-3</v>
      </c>
      <c r="N1832">
        <v>3.4099999999999998E-3</v>
      </c>
      <c r="O1832">
        <v>-1.5653E-2</v>
      </c>
    </row>
    <row r="1833" spans="1:15" x14ac:dyDescent="0.2">
      <c r="A1833">
        <v>12490</v>
      </c>
      <c r="B1833" s="1">
        <v>44659</v>
      </c>
      <c r="C1833">
        <v>-6.3790000000000001E-3</v>
      </c>
      <c r="D1833">
        <v>-6.4920000000000004E-3</v>
      </c>
      <c r="E1833">
        <v>3.8790000000000001E-3</v>
      </c>
      <c r="F1833">
        <v>-1.0593E-2</v>
      </c>
      <c r="G1833">
        <v>9.2199999999999997E-4</v>
      </c>
      <c r="H1833">
        <v>1E-3</v>
      </c>
      <c r="I1833">
        <v>-3.2139999999999998E-3</v>
      </c>
      <c r="J1833">
        <v>-2.6510000000000001E-3</v>
      </c>
      <c r="K1833">
        <v>4.2529999999999998E-3</v>
      </c>
      <c r="L1833">
        <v>-9.7169999999999999E-3</v>
      </c>
      <c r="M1833">
        <v>-1.2552000000000001E-2</v>
      </c>
      <c r="N1833">
        <v>8.0909999999999992E-3</v>
      </c>
      <c r="O1833">
        <v>3.4099999999999998E-3</v>
      </c>
    </row>
    <row r="1834" spans="1:15" x14ac:dyDescent="0.2">
      <c r="A1834">
        <v>12490</v>
      </c>
      <c r="B1834" s="1">
        <v>44662</v>
      </c>
      <c r="C1834">
        <v>-1.0647E-2</v>
      </c>
      <c r="D1834">
        <v>-6.3790000000000001E-3</v>
      </c>
      <c r="E1834">
        <v>-6.4920000000000004E-3</v>
      </c>
      <c r="F1834">
        <v>3.8790000000000001E-3</v>
      </c>
      <c r="G1834">
        <v>-1.0593E-2</v>
      </c>
      <c r="H1834">
        <v>9.2199999999999997E-4</v>
      </c>
      <c r="I1834">
        <v>-1.4385E-2</v>
      </c>
      <c r="J1834">
        <v>-1.6877E-2</v>
      </c>
      <c r="K1834">
        <v>-2.6510000000000001E-3</v>
      </c>
      <c r="L1834">
        <v>4.2529999999999998E-3</v>
      </c>
      <c r="M1834">
        <v>-9.7169999999999999E-3</v>
      </c>
      <c r="N1834">
        <v>-1.2552000000000001E-2</v>
      </c>
      <c r="O1834">
        <v>8.0909999999999992E-3</v>
      </c>
    </row>
    <row r="1835" spans="1:15" x14ac:dyDescent="0.2">
      <c r="A1835">
        <v>12490</v>
      </c>
      <c r="B1835" s="1">
        <v>44663</v>
      </c>
      <c r="C1835">
        <v>-3.0860000000000002E-3</v>
      </c>
      <c r="D1835">
        <v>-1.0647E-2</v>
      </c>
      <c r="E1835">
        <v>-6.3790000000000001E-3</v>
      </c>
      <c r="F1835">
        <v>-6.4920000000000004E-3</v>
      </c>
      <c r="G1835">
        <v>3.8790000000000001E-3</v>
      </c>
      <c r="H1835">
        <v>-1.0593E-2</v>
      </c>
      <c r="I1835">
        <v>-2.728E-3</v>
      </c>
      <c r="J1835">
        <v>-3.418E-3</v>
      </c>
      <c r="K1835">
        <v>-1.6877E-2</v>
      </c>
      <c r="L1835">
        <v>-2.6510000000000001E-3</v>
      </c>
      <c r="M1835">
        <v>4.2529999999999998E-3</v>
      </c>
      <c r="N1835">
        <v>-9.7169999999999999E-3</v>
      </c>
      <c r="O1835">
        <v>-1.2552000000000001E-2</v>
      </c>
    </row>
    <row r="1836" spans="1:15" x14ac:dyDescent="0.2">
      <c r="A1836">
        <v>12490</v>
      </c>
      <c r="B1836" s="1">
        <v>44664</v>
      </c>
      <c r="C1836">
        <v>1.2700000000000001E-3</v>
      </c>
      <c r="D1836">
        <v>-3.0860000000000002E-3</v>
      </c>
      <c r="E1836">
        <v>-1.0647E-2</v>
      </c>
      <c r="F1836">
        <v>-6.3790000000000001E-3</v>
      </c>
      <c r="G1836">
        <v>-6.4920000000000004E-3</v>
      </c>
      <c r="H1836">
        <v>3.8790000000000001E-3</v>
      </c>
      <c r="I1836">
        <v>1.3356E-2</v>
      </c>
      <c r="J1836">
        <v>1.1174999999999999E-2</v>
      </c>
      <c r="K1836">
        <v>-3.418E-3</v>
      </c>
      <c r="L1836">
        <v>-1.6877E-2</v>
      </c>
      <c r="M1836">
        <v>-2.6510000000000001E-3</v>
      </c>
      <c r="N1836">
        <v>4.2529999999999998E-3</v>
      </c>
      <c r="O1836">
        <v>-9.7169999999999999E-3</v>
      </c>
    </row>
    <row r="1837" spans="1:15" x14ac:dyDescent="0.2">
      <c r="A1837">
        <v>12490</v>
      </c>
      <c r="B1837" s="1">
        <v>44665</v>
      </c>
      <c r="C1837">
        <v>3.3300000000000001E-3</v>
      </c>
      <c r="D1837">
        <v>1.2700000000000001E-3</v>
      </c>
      <c r="E1837">
        <v>-3.0860000000000002E-3</v>
      </c>
      <c r="F1837">
        <v>-1.0647E-2</v>
      </c>
      <c r="G1837">
        <v>-6.3790000000000001E-3</v>
      </c>
      <c r="H1837">
        <v>-6.4920000000000004E-3</v>
      </c>
      <c r="I1837">
        <v>-1.1684999999999999E-2</v>
      </c>
      <c r="J1837">
        <v>-1.2144E-2</v>
      </c>
      <c r="K1837">
        <v>1.1174999999999999E-2</v>
      </c>
      <c r="L1837">
        <v>-3.418E-3</v>
      </c>
      <c r="M1837">
        <v>-1.6877E-2</v>
      </c>
      <c r="N1837">
        <v>-2.6510000000000001E-3</v>
      </c>
      <c r="O1837">
        <v>4.2529999999999998E-3</v>
      </c>
    </row>
    <row r="1838" spans="1:15" x14ac:dyDescent="0.2">
      <c r="A1838">
        <v>12490</v>
      </c>
      <c r="B1838" s="1">
        <v>44669</v>
      </c>
      <c r="C1838">
        <v>-3.0820000000000001E-3</v>
      </c>
      <c r="D1838">
        <v>3.3300000000000001E-3</v>
      </c>
      <c r="E1838">
        <v>1.2700000000000001E-3</v>
      </c>
      <c r="F1838">
        <v>-3.0860000000000002E-3</v>
      </c>
      <c r="G1838">
        <v>-1.0647E-2</v>
      </c>
      <c r="H1838">
        <v>-6.3790000000000001E-3</v>
      </c>
      <c r="I1838">
        <v>-2.124E-3</v>
      </c>
      <c r="J1838">
        <v>-2.05E-4</v>
      </c>
      <c r="K1838">
        <v>-1.2144E-2</v>
      </c>
      <c r="L1838">
        <v>1.1174999999999999E-2</v>
      </c>
      <c r="M1838">
        <v>-3.418E-3</v>
      </c>
      <c r="N1838">
        <v>-1.6877E-2</v>
      </c>
      <c r="O1838">
        <v>-2.6510000000000001E-3</v>
      </c>
    </row>
    <row r="1839" spans="1:15" x14ac:dyDescent="0.2">
      <c r="A1839">
        <v>12490</v>
      </c>
      <c r="B1839" s="1">
        <v>44670</v>
      </c>
      <c r="C1839">
        <v>2.3619000000000001E-2</v>
      </c>
      <c r="D1839">
        <v>-3.0820000000000001E-3</v>
      </c>
      <c r="E1839">
        <v>3.3300000000000001E-3</v>
      </c>
      <c r="F1839">
        <v>1.2700000000000001E-3</v>
      </c>
      <c r="G1839">
        <v>-3.0860000000000002E-3</v>
      </c>
      <c r="H1839">
        <v>-1.0647E-2</v>
      </c>
      <c r="I1839">
        <v>1.6324000000000002E-2</v>
      </c>
      <c r="J1839">
        <v>1.6057999999999999E-2</v>
      </c>
      <c r="K1839">
        <v>-2.05E-4</v>
      </c>
      <c r="L1839">
        <v>-1.2144E-2</v>
      </c>
      <c r="M1839">
        <v>1.1174999999999999E-2</v>
      </c>
      <c r="N1839">
        <v>-3.418E-3</v>
      </c>
      <c r="O1839">
        <v>-1.6877E-2</v>
      </c>
    </row>
    <row r="1840" spans="1:15" x14ac:dyDescent="0.2">
      <c r="A1840">
        <v>12490</v>
      </c>
      <c r="B1840" s="1">
        <v>44671</v>
      </c>
      <c r="C1840">
        <v>7.1002999999999997E-2</v>
      </c>
      <c r="D1840">
        <v>2.3619000000000001E-2</v>
      </c>
      <c r="E1840">
        <v>-3.0820000000000001E-3</v>
      </c>
      <c r="F1840">
        <v>3.3300000000000001E-3</v>
      </c>
      <c r="G1840">
        <v>1.2700000000000001E-3</v>
      </c>
      <c r="H1840">
        <v>-3.0860000000000002E-3</v>
      </c>
      <c r="I1840">
        <v>-8.61E-4</v>
      </c>
      <c r="J1840">
        <v>-6.1899999999999998E-4</v>
      </c>
      <c r="K1840">
        <v>1.6057999999999999E-2</v>
      </c>
      <c r="L1840">
        <v>-2.05E-4</v>
      </c>
      <c r="M1840">
        <v>-1.2144E-2</v>
      </c>
      <c r="N1840">
        <v>1.1174999999999999E-2</v>
      </c>
      <c r="O1840">
        <v>-3.418E-3</v>
      </c>
    </row>
    <row r="1841" spans="1:15" x14ac:dyDescent="0.2">
      <c r="A1841">
        <v>12490</v>
      </c>
      <c r="B1841" s="1">
        <v>44672</v>
      </c>
      <c r="C1841">
        <v>1.1061E-2</v>
      </c>
      <c r="D1841">
        <v>7.1002999999999997E-2</v>
      </c>
      <c r="E1841">
        <v>2.3619000000000001E-2</v>
      </c>
      <c r="F1841">
        <v>-3.0820000000000001E-3</v>
      </c>
      <c r="G1841">
        <v>3.3300000000000001E-3</v>
      </c>
      <c r="H1841">
        <v>1.2700000000000001E-3</v>
      </c>
      <c r="I1841">
        <v>-1.6871000000000001E-2</v>
      </c>
      <c r="J1841">
        <v>-1.4753E-2</v>
      </c>
      <c r="K1841">
        <v>-6.1899999999999998E-4</v>
      </c>
      <c r="L1841">
        <v>1.6057999999999999E-2</v>
      </c>
      <c r="M1841">
        <v>-2.05E-4</v>
      </c>
      <c r="N1841">
        <v>-1.2144E-2</v>
      </c>
      <c r="O1841">
        <v>1.1174999999999999E-2</v>
      </c>
    </row>
    <row r="1842" spans="1:15" x14ac:dyDescent="0.2">
      <c r="A1842">
        <v>12490</v>
      </c>
      <c r="B1842" s="1">
        <v>44673</v>
      </c>
      <c r="C1842">
        <v>-1.1441E-2</v>
      </c>
      <c r="D1842">
        <v>1.1061E-2</v>
      </c>
      <c r="E1842">
        <v>7.1002999999999997E-2</v>
      </c>
      <c r="F1842">
        <v>2.3619000000000001E-2</v>
      </c>
      <c r="G1842">
        <v>-3.0820000000000001E-3</v>
      </c>
      <c r="H1842">
        <v>3.3300000000000001E-3</v>
      </c>
      <c r="I1842">
        <v>-2.6381999999999999E-2</v>
      </c>
      <c r="J1842">
        <v>-2.7740000000000001E-2</v>
      </c>
      <c r="K1842">
        <v>-1.4753E-2</v>
      </c>
      <c r="L1842">
        <v>-6.1899999999999998E-4</v>
      </c>
      <c r="M1842">
        <v>1.6057999999999999E-2</v>
      </c>
      <c r="N1842">
        <v>-2.05E-4</v>
      </c>
      <c r="O1842">
        <v>-1.2144E-2</v>
      </c>
    </row>
    <row r="1843" spans="1:15" x14ac:dyDescent="0.2">
      <c r="A1843">
        <v>12490</v>
      </c>
      <c r="B1843" s="1">
        <v>44676</v>
      </c>
      <c r="C1843">
        <v>6.1479999999999998E-3</v>
      </c>
      <c r="D1843">
        <v>-1.1441E-2</v>
      </c>
      <c r="E1843">
        <v>1.1061E-2</v>
      </c>
      <c r="F1843">
        <v>7.1002999999999997E-2</v>
      </c>
      <c r="G1843">
        <v>2.3619000000000001E-2</v>
      </c>
      <c r="H1843">
        <v>-3.0820000000000001E-3</v>
      </c>
      <c r="I1843">
        <v>5.326E-3</v>
      </c>
      <c r="J1843">
        <v>5.6979999999999999E-3</v>
      </c>
      <c r="K1843">
        <v>-2.7740000000000001E-2</v>
      </c>
      <c r="L1843">
        <v>-1.4753E-2</v>
      </c>
      <c r="M1843">
        <v>-6.1899999999999998E-4</v>
      </c>
      <c r="N1843">
        <v>1.6057999999999999E-2</v>
      </c>
      <c r="O1843">
        <v>-2.05E-4</v>
      </c>
    </row>
    <row r="1844" spans="1:15" x14ac:dyDescent="0.2">
      <c r="A1844">
        <v>12490</v>
      </c>
      <c r="B1844" s="1">
        <v>44677</v>
      </c>
      <c r="C1844">
        <v>-2.0920000000000001E-2</v>
      </c>
      <c r="D1844">
        <v>6.1479999999999998E-3</v>
      </c>
      <c r="E1844">
        <v>-1.1441E-2</v>
      </c>
      <c r="F1844">
        <v>1.1061E-2</v>
      </c>
      <c r="G1844">
        <v>7.1002999999999997E-2</v>
      </c>
      <c r="H1844">
        <v>2.3619000000000001E-2</v>
      </c>
      <c r="I1844">
        <v>-2.8337999999999999E-2</v>
      </c>
      <c r="J1844">
        <v>-2.8146000000000001E-2</v>
      </c>
      <c r="K1844">
        <v>5.6979999999999999E-3</v>
      </c>
      <c r="L1844">
        <v>-2.7740000000000001E-2</v>
      </c>
      <c r="M1844">
        <v>-1.4753E-2</v>
      </c>
      <c r="N1844">
        <v>-6.1899999999999998E-4</v>
      </c>
      <c r="O1844">
        <v>1.6057999999999999E-2</v>
      </c>
    </row>
    <row r="1845" spans="1:15" x14ac:dyDescent="0.2">
      <c r="A1845">
        <v>12490</v>
      </c>
      <c r="B1845" s="1">
        <v>44678</v>
      </c>
      <c r="C1845">
        <v>-8.2970000000000006E-3</v>
      </c>
      <c r="D1845">
        <v>-2.0920000000000001E-2</v>
      </c>
      <c r="E1845">
        <v>6.1479999999999998E-3</v>
      </c>
      <c r="F1845">
        <v>-1.1441E-2</v>
      </c>
      <c r="G1845">
        <v>1.1061E-2</v>
      </c>
      <c r="H1845">
        <v>7.1002999999999997E-2</v>
      </c>
      <c r="I1845">
        <v>1.297E-3</v>
      </c>
      <c r="J1845">
        <v>2.098E-3</v>
      </c>
      <c r="K1845">
        <v>-2.8146000000000001E-2</v>
      </c>
      <c r="L1845">
        <v>5.6979999999999999E-3</v>
      </c>
      <c r="M1845">
        <v>-2.7740000000000001E-2</v>
      </c>
      <c r="N1845">
        <v>-1.4753E-2</v>
      </c>
      <c r="O1845">
        <v>-6.1899999999999998E-4</v>
      </c>
    </row>
    <row r="1846" spans="1:15" x14ac:dyDescent="0.2">
      <c r="A1846">
        <v>12490</v>
      </c>
      <c r="B1846" s="1">
        <v>44679</v>
      </c>
      <c r="C1846">
        <v>5.0350000000000004E-3</v>
      </c>
      <c r="D1846">
        <v>-8.2970000000000006E-3</v>
      </c>
      <c r="E1846">
        <v>-2.0920000000000001E-2</v>
      </c>
      <c r="F1846">
        <v>6.1479999999999998E-3</v>
      </c>
      <c r="G1846">
        <v>-1.1441E-2</v>
      </c>
      <c r="H1846">
        <v>1.1061E-2</v>
      </c>
      <c r="I1846">
        <v>2.2978999999999999E-2</v>
      </c>
      <c r="J1846">
        <v>2.4747000000000002E-2</v>
      </c>
      <c r="K1846">
        <v>2.098E-3</v>
      </c>
      <c r="L1846">
        <v>-2.8146000000000001E-2</v>
      </c>
      <c r="M1846">
        <v>5.6979999999999999E-3</v>
      </c>
      <c r="N1846">
        <v>-2.7740000000000001E-2</v>
      </c>
      <c r="O1846">
        <v>-1.4753E-2</v>
      </c>
    </row>
    <row r="1847" spans="1:15" x14ac:dyDescent="0.2">
      <c r="A1847">
        <v>12490</v>
      </c>
      <c r="B1847" s="1">
        <v>44680</v>
      </c>
      <c r="C1847">
        <v>-2.6006000000000001E-2</v>
      </c>
      <c r="D1847">
        <v>5.0350000000000004E-3</v>
      </c>
      <c r="E1847">
        <v>-8.2970000000000006E-3</v>
      </c>
      <c r="F1847">
        <v>-2.0920000000000001E-2</v>
      </c>
      <c r="G1847">
        <v>6.1479999999999998E-3</v>
      </c>
      <c r="H1847">
        <v>-1.1441E-2</v>
      </c>
      <c r="I1847">
        <v>-3.3543000000000003E-2</v>
      </c>
      <c r="J1847">
        <v>-3.6284999999999998E-2</v>
      </c>
      <c r="K1847">
        <v>2.4747000000000002E-2</v>
      </c>
      <c r="L1847">
        <v>2.098E-3</v>
      </c>
      <c r="M1847">
        <v>-2.8146000000000001E-2</v>
      </c>
      <c r="N1847">
        <v>5.6979999999999999E-3</v>
      </c>
      <c r="O1847">
        <v>-2.7740000000000001E-2</v>
      </c>
    </row>
    <row r="1848" spans="1:15" x14ac:dyDescent="0.2">
      <c r="A1848">
        <v>12490</v>
      </c>
      <c r="B1848" s="1">
        <v>44683</v>
      </c>
      <c r="C1848">
        <v>6.2779999999999997E-3</v>
      </c>
      <c r="D1848">
        <v>-2.6006000000000001E-2</v>
      </c>
      <c r="E1848">
        <v>5.0350000000000004E-3</v>
      </c>
      <c r="F1848">
        <v>-8.2970000000000006E-3</v>
      </c>
      <c r="G1848">
        <v>-2.0920000000000001E-2</v>
      </c>
      <c r="H1848">
        <v>6.1479999999999998E-3</v>
      </c>
      <c r="I1848">
        <v>5.9659999999999999E-3</v>
      </c>
      <c r="J1848">
        <v>5.6750000000000004E-3</v>
      </c>
      <c r="K1848">
        <v>-3.6284999999999998E-2</v>
      </c>
      <c r="L1848">
        <v>2.4747000000000002E-2</v>
      </c>
      <c r="M1848">
        <v>2.098E-3</v>
      </c>
      <c r="N1848">
        <v>-2.8146000000000001E-2</v>
      </c>
      <c r="O1848">
        <v>5.6979999999999999E-3</v>
      </c>
    </row>
    <row r="1849" spans="1:15" x14ac:dyDescent="0.2">
      <c r="A1849">
        <v>12490</v>
      </c>
      <c r="B1849" s="1">
        <v>44684</v>
      </c>
      <c r="C1849">
        <v>-3.9090000000000001E-3</v>
      </c>
      <c r="D1849">
        <v>6.2779999999999997E-3</v>
      </c>
      <c r="E1849">
        <v>-2.6006000000000001E-2</v>
      </c>
      <c r="F1849">
        <v>5.0350000000000004E-3</v>
      </c>
      <c r="G1849">
        <v>-8.2970000000000006E-3</v>
      </c>
      <c r="H1849">
        <v>-2.0920000000000001E-2</v>
      </c>
      <c r="I1849">
        <v>5.1089999999999998E-3</v>
      </c>
      <c r="J1849">
        <v>4.8370000000000002E-3</v>
      </c>
      <c r="K1849">
        <v>5.6750000000000004E-3</v>
      </c>
      <c r="L1849">
        <v>-3.6284999999999998E-2</v>
      </c>
      <c r="M1849">
        <v>2.4747000000000002E-2</v>
      </c>
      <c r="N1849">
        <v>2.098E-3</v>
      </c>
      <c r="O1849">
        <v>-2.8146000000000001E-2</v>
      </c>
    </row>
    <row r="1850" spans="1:15" x14ac:dyDescent="0.2">
      <c r="A1850">
        <v>12490</v>
      </c>
      <c r="B1850" s="1">
        <v>44685</v>
      </c>
      <c r="C1850">
        <v>3.6824999999999997E-2</v>
      </c>
      <c r="D1850">
        <v>-3.9090000000000001E-3</v>
      </c>
      <c r="E1850">
        <v>6.2779999999999997E-3</v>
      </c>
      <c r="F1850">
        <v>-2.6006000000000001E-2</v>
      </c>
      <c r="G1850">
        <v>5.0350000000000004E-3</v>
      </c>
      <c r="H1850">
        <v>-8.2970000000000006E-3</v>
      </c>
      <c r="I1850">
        <v>2.7983000000000001E-2</v>
      </c>
      <c r="J1850">
        <v>2.9862E-2</v>
      </c>
      <c r="K1850">
        <v>4.8370000000000002E-3</v>
      </c>
      <c r="L1850">
        <v>5.6750000000000004E-3</v>
      </c>
      <c r="M1850">
        <v>-3.6284999999999998E-2</v>
      </c>
      <c r="N1850">
        <v>2.4747000000000002E-2</v>
      </c>
      <c r="O1850">
        <v>2.098E-3</v>
      </c>
    </row>
    <row r="1851" spans="1:15" x14ac:dyDescent="0.2">
      <c r="A1851">
        <v>12490</v>
      </c>
      <c r="B1851" s="1">
        <v>44686</v>
      </c>
      <c r="C1851">
        <v>-1.0770999999999999E-2</v>
      </c>
      <c r="D1851">
        <v>3.6824999999999997E-2</v>
      </c>
      <c r="E1851">
        <v>-3.9090000000000001E-3</v>
      </c>
      <c r="F1851">
        <v>6.2779999999999997E-3</v>
      </c>
      <c r="G1851">
        <v>-2.6006000000000001E-2</v>
      </c>
      <c r="H1851">
        <v>5.0350000000000004E-3</v>
      </c>
      <c r="I1851">
        <v>-3.6281000000000001E-2</v>
      </c>
      <c r="J1851">
        <v>-3.5650000000000001E-2</v>
      </c>
      <c r="K1851">
        <v>2.9862E-2</v>
      </c>
      <c r="L1851">
        <v>4.8370000000000002E-3</v>
      </c>
      <c r="M1851">
        <v>5.6750000000000004E-3</v>
      </c>
      <c r="N1851">
        <v>-3.6284999999999998E-2</v>
      </c>
      <c r="O1851">
        <v>2.4747000000000002E-2</v>
      </c>
    </row>
    <row r="1852" spans="1:15" x14ac:dyDescent="0.2">
      <c r="A1852">
        <v>12490</v>
      </c>
      <c r="B1852" s="1">
        <v>44687</v>
      </c>
      <c r="C1852">
        <v>1.2874999999999999E-2</v>
      </c>
      <c r="D1852">
        <v>-1.0770999999999999E-2</v>
      </c>
      <c r="E1852">
        <v>3.6824999999999997E-2</v>
      </c>
      <c r="F1852">
        <v>-3.9090000000000001E-3</v>
      </c>
      <c r="G1852">
        <v>6.2779999999999997E-3</v>
      </c>
      <c r="H1852">
        <v>-2.6006000000000001E-2</v>
      </c>
      <c r="I1852">
        <v>-8.3960000000000007E-3</v>
      </c>
      <c r="J1852">
        <v>-5.6740000000000002E-3</v>
      </c>
      <c r="K1852">
        <v>-3.5650000000000001E-2</v>
      </c>
      <c r="L1852">
        <v>2.9862E-2</v>
      </c>
      <c r="M1852">
        <v>4.8370000000000002E-3</v>
      </c>
      <c r="N1852">
        <v>5.6750000000000004E-3</v>
      </c>
      <c r="O1852">
        <v>-3.6284999999999998E-2</v>
      </c>
    </row>
    <row r="1853" spans="1:15" x14ac:dyDescent="0.2">
      <c r="A1853">
        <v>12490</v>
      </c>
      <c r="B1853" s="1">
        <v>44690</v>
      </c>
      <c r="C1853">
        <v>-1.1476999999999999E-2</v>
      </c>
      <c r="D1853">
        <v>1.2874999999999999E-2</v>
      </c>
      <c r="E1853">
        <v>-1.0770999999999999E-2</v>
      </c>
      <c r="F1853">
        <v>3.6824999999999997E-2</v>
      </c>
      <c r="G1853">
        <v>-3.9090000000000001E-3</v>
      </c>
      <c r="H1853">
        <v>6.2779999999999997E-3</v>
      </c>
      <c r="I1853">
        <v>-3.5486999999999998E-2</v>
      </c>
      <c r="J1853">
        <v>-3.2037000000000003E-2</v>
      </c>
      <c r="K1853">
        <v>-5.6740000000000002E-3</v>
      </c>
      <c r="L1853">
        <v>-3.5650000000000001E-2</v>
      </c>
      <c r="M1853">
        <v>2.9862E-2</v>
      </c>
      <c r="N1853">
        <v>4.8370000000000002E-3</v>
      </c>
      <c r="O1853">
        <v>5.6750000000000004E-3</v>
      </c>
    </row>
    <row r="1854" spans="1:15" x14ac:dyDescent="0.2">
      <c r="A1854">
        <v>12490</v>
      </c>
      <c r="B1854" s="1">
        <v>44691</v>
      </c>
      <c r="C1854">
        <v>-3.9496999999999997E-2</v>
      </c>
      <c r="D1854">
        <v>-1.1476999999999999E-2</v>
      </c>
      <c r="E1854">
        <v>1.2874999999999999E-2</v>
      </c>
      <c r="F1854">
        <v>-1.0770999999999999E-2</v>
      </c>
      <c r="G1854">
        <v>3.6824999999999997E-2</v>
      </c>
      <c r="H1854">
        <v>-3.9090000000000001E-3</v>
      </c>
      <c r="I1854">
        <v>1.2769999999999999E-3</v>
      </c>
      <c r="J1854">
        <v>2.4580000000000001E-3</v>
      </c>
      <c r="K1854">
        <v>-3.2037000000000003E-2</v>
      </c>
      <c r="L1854">
        <v>-5.6740000000000002E-3</v>
      </c>
      <c r="M1854">
        <v>-3.5650000000000001E-2</v>
      </c>
      <c r="N1854">
        <v>2.9862E-2</v>
      </c>
      <c r="O1854">
        <v>4.8370000000000002E-3</v>
      </c>
    </row>
    <row r="1855" spans="1:15" x14ac:dyDescent="0.2">
      <c r="A1855">
        <v>12490</v>
      </c>
      <c r="B1855" s="1">
        <v>44692</v>
      </c>
      <c r="C1855">
        <v>1.2545000000000001E-2</v>
      </c>
      <c r="D1855">
        <v>-3.9496999999999997E-2</v>
      </c>
      <c r="E1855">
        <v>-1.1476999999999999E-2</v>
      </c>
      <c r="F1855">
        <v>1.2874999999999999E-2</v>
      </c>
      <c r="G1855">
        <v>-1.0770999999999999E-2</v>
      </c>
      <c r="H1855">
        <v>3.6824999999999997E-2</v>
      </c>
      <c r="I1855">
        <v>-1.7114999999999998E-2</v>
      </c>
      <c r="J1855">
        <v>-1.6462999999999998E-2</v>
      </c>
      <c r="K1855">
        <v>2.4580000000000001E-3</v>
      </c>
      <c r="L1855">
        <v>-3.2037000000000003E-2</v>
      </c>
      <c r="M1855">
        <v>-5.6740000000000002E-3</v>
      </c>
      <c r="N1855">
        <v>-3.5650000000000001E-2</v>
      </c>
      <c r="O1855">
        <v>2.9862E-2</v>
      </c>
    </row>
    <row r="1856" spans="1:15" x14ac:dyDescent="0.2">
      <c r="A1856">
        <v>12490</v>
      </c>
      <c r="B1856" s="1">
        <v>44693</v>
      </c>
      <c r="C1856">
        <v>1.6444E-2</v>
      </c>
      <c r="D1856">
        <v>1.2545000000000001E-2</v>
      </c>
      <c r="E1856">
        <v>-3.9496999999999997E-2</v>
      </c>
      <c r="F1856">
        <v>-1.1476999999999999E-2</v>
      </c>
      <c r="G1856">
        <v>1.2874999999999999E-2</v>
      </c>
      <c r="H1856">
        <v>-1.0770999999999999E-2</v>
      </c>
      <c r="I1856">
        <v>1.47E-3</v>
      </c>
      <c r="J1856">
        <v>-1.2960000000000001E-3</v>
      </c>
      <c r="K1856">
        <v>-1.6462999999999998E-2</v>
      </c>
      <c r="L1856">
        <v>2.4580000000000001E-3</v>
      </c>
      <c r="M1856">
        <v>-3.2037000000000003E-2</v>
      </c>
      <c r="N1856">
        <v>-5.6740000000000002E-3</v>
      </c>
      <c r="O1856">
        <v>-3.5650000000000001E-2</v>
      </c>
    </row>
    <row r="1857" spans="1:15" x14ac:dyDescent="0.2">
      <c r="A1857">
        <v>12490</v>
      </c>
      <c r="B1857" s="1">
        <v>44694</v>
      </c>
      <c r="C1857">
        <v>5.267E-3</v>
      </c>
      <c r="D1857">
        <v>1.6444E-2</v>
      </c>
      <c r="E1857">
        <v>1.2545000000000001E-2</v>
      </c>
      <c r="F1857">
        <v>-3.9496999999999997E-2</v>
      </c>
      <c r="G1857">
        <v>-1.1476999999999999E-2</v>
      </c>
      <c r="H1857">
        <v>1.2874999999999999E-2</v>
      </c>
      <c r="I1857">
        <v>2.6998999999999999E-2</v>
      </c>
      <c r="J1857">
        <v>2.3869999999999999E-2</v>
      </c>
      <c r="K1857">
        <v>-1.2960000000000001E-3</v>
      </c>
      <c r="L1857">
        <v>-1.6462999999999998E-2</v>
      </c>
      <c r="M1857">
        <v>2.4580000000000001E-3</v>
      </c>
      <c r="N1857">
        <v>-3.2037000000000003E-2</v>
      </c>
      <c r="O1857">
        <v>-5.6740000000000002E-3</v>
      </c>
    </row>
    <row r="1858" spans="1:15" x14ac:dyDescent="0.2">
      <c r="A1858">
        <v>12490</v>
      </c>
      <c r="B1858" s="1">
        <v>44697</v>
      </c>
      <c r="C1858">
        <v>1.0704E-2</v>
      </c>
      <c r="D1858">
        <v>5.267E-3</v>
      </c>
      <c r="E1858">
        <v>1.6444E-2</v>
      </c>
      <c r="F1858">
        <v>1.2545000000000001E-2</v>
      </c>
      <c r="G1858">
        <v>-3.9496999999999997E-2</v>
      </c>
      <c r="H1858">
        <v>-1.1476999999999999E-2</v>
      </c>
      <c r="I1858">
        <v>-4.679E-3</v>
      </c>
      <c r="J1858">
        <v>-3.9459999999999999E-3</v>
      </c>
      <c r="K1858">
        <v>2.3869999999999999E-2</v>
      </c>
      <c r="L1858">
        <v>-1.2960000000000001E-3</v>
      </c>
      <c r="M1858">
        <v>-1.6462999999999998E-2</v>
      </c>
      <c r="N1858">
        <v>2.4580000000000001E-3</v>
      </c>
      <c r="O1858">
        <v>-3.2037000000000003E-2</v>
      </c>
    </row>
    <row r="1859" spans="1:15" x14ac:dyDescent="0.2">
      <c r="A1859">
        <v>12490</v>
      </c>
      <c r="B1859" s="1">
        <v>44698</v>
      </c>
      <c r="C1859">
        <v>2.4735E-2</v>
      </c>
      <c r="D1859">
        <v>1.0704E-2</v>
      </c>
      <c r="E1859">
        <v>5.267E-3</v>
      </c>
      <c r="F1859">
        <v>1.6444E-2</v>
      </c>
      <c r="G1859">
        <v>1.2545000000000001E-2</v>
      </c>
      <c r="H1859">
        <v>-3.9496999999999997E-2</v>
      </c>
      <c r="I1859">
        <v>2.0556999999999999E-2</v>
      </c>
      <c r="J1859">
        <v>2.017E-2</v>
      </c>
      <c r="K1859">
        <v>-3.9459999999999999E-3</v>
      </c>
      <c r="L1859">
        <v>2.3869999999999999E-2</v>
      </c>
      <c r="M1859">
        <v>-1.2960000000000001E-3</v>
      </c>
      <c r="N1859">
        <v>-1.6462999999999998E-2</v>
      </c>
      <c r="O1859">
        <v>2.4580000000000001E-3</v>
      </c>
    </row>
    <row r="1860" spans="1:15" x14ac:dyDescent="0.2">
      <c r="A1860">
        <v>12490</v>
      </c>
      <c r="B1860" s="1">
        <v>44699</v>
      </c>
      <c r="C1860">
        <v>-3.9243E-2</v>
      </c>
      <c r="D1860">
        <v>2.4735E-2</v>
      </c>
      <c r="E1860">
        <v>1.0704E-2</v>
      </c>
      <c r="F1860">
        <v>5.267E-3</v>
      </c>
      <c r="G1860">
        <v>1.6444E-2</v>
      </c>
      <c r="H1860">
        <v>1.2545000000000001E-2</v>
      </c>
      <c r="I1860">
        <v>-3.7661E-2</v>
      </c>
      <c r="J1860">
        <v>-4.0395E-2</v>
      </c>
      <c r="K1860">
        <v>2.017E-2</v>
      </c>
      <c r="L1860">
        <v>-3.9459999999999999E-3</v>
      </c>
      <c r="M1860">
        <v>2.3869999999999999E-2</v>
      </c>
      <c r="N1860">
        <v>-1.2960000000000001E-3</v>
      </c>
      <c r="O1860">
        <v>-1.6462999999999998E-2</v>
      </c>
    </row>
    <row r="1861" spans="1:15" x14ac:dyDescent="0.2">
      <c r="A1861">
        <v>12490</v>
      </c>
      <c r="B1861" s="1">
        <v>44700</v>
      </c>
      <c r="C1861">
        <v>-2.4673E-2</v>
      </c>
      <c r="D1861">
        <v>-3.9243E-2</v>
      </c>
      <c r="E1861">
        <v>2.4735E-2</v>
      </c>
      <c r="F1861">
        <v>1.0704E-2</v>
      </c>
      <c r="G1861">
        <v>5.267E-3</v>
      </c>
      <c r="H1861">
        <v>1.6444E-2</v>
      </c>
      <c r="I1861">
        <v>-2.1150000000000001E-3</v>
      </c>
      <c r="J1861">
        <v>-5.8339999999999998E-3</v>
      </c>
      <c r="K1861">
        <v>-4.0395E-2</v>
      </c>
      <c r="L1861">
        <v>2.017E-2</v>
      </c>
      <c r="M1861">
        <v>-3.9459999999999999E-3</v>
      </c>
      <c r="N1861">
        <v>2.3869999999999999E-2</v>
      </c>
      <c r="O1861">
        <v>-1.2960000000000001E-3</v>
      </c>
    </row>
    <row r="1862" spans="1:15" x14ac:dyDescent="0.2">
      <c r="A1862">
        <v>12490</v>
      </c>
      <c r="B1862" s="1">
        <v>44701</v>
      </c>
      <c r="C1862">
        <v>-9.1009999999999997E-3</v>
      </c>
      <c r="D1862">
        <v>-2.4673E-2</v>
      </c>
      <c r="E1862">
        <v>-3.9243E-2</v>
      </c>
      <c r="F1862">
        <v>2.4735E-2</v>
      </c>
      <c r="G1862">
        <v>1.0704E-2</v>
      </c>
      <c r="H1862">
        <v>5.267E-3</v>
      </c>
      <c r="I1862">
        <v>-2.5999999999999998E-5</v>
      </c>
      <c r="J1862">
        <v>1.46E-4</v>
      </c>
      <c r="K1862">
        <v>-5.8339999999999998E-3</v>
      </c>
      <c r="L1862">
        <v>-4.0395E-2</v>
      </c>
      <c r="M1862">
        <v>2.017E-2</v>
      </c>
      <c r="N1862">
        <v>-3.9459999999999999E-3</v>
      </c>
      <c r="O1862">
        <v>2.3869999999999999E-2</v>
      </c>
    </row>
    <row r="1863" spans="1:15" x14ac:dyDescent="0.2">
      <c r="A1863">
        <v>12490</v>
      </c>
      <c r="B1863" s="1">
        <v>44704</v>
      </c>
      <c r="C1863">
        <v>2.0937000000000001E-2</v>
      </c>
      <c r="D1863">
        <v>-9.1009999999999997E-3</v>
      </c>
      <c r="E1863">
        <v>-2.4673E-2</v>
      </c>
      <c r="F1863">
        <v>-3.9243E-2</v>
      </c>
      <c r="G1863">
        <v>2.4735E-2</v>
      </c>
      <c r="H1863">
        <v>1.0704E-2</v>
      </c>
      <c r="I1863">
        <v>1.6397999999999999E-2</v>
      </c>
      <c r="J1863">
        <v>1.8554999999999999E-2</v>
      </c>
      <c r="K1863">
        <v>1.46E-4</v>
      </c>
      <c r="L1863">
        <v>-5.8339999999999998E-3</v>
      </c>
      <c r="M1863">
        <v>-4.0395E-2</v>
      </c>
      <c r="N1863">
        <v>2.017E-2</v>
      </c>
      <c r="O1863">
        <v>-3.9459999999999999E-3</v>
      </c>
    </row>
    <row r="1864" spans="1:15" x14ac:dyDescent="0.2">
      <c r="A1864">
        <v>12490</v>
      </c>
      <c r="B1864" s="1">
        <v>44705</v>
      </c>
      <c r="C1864">
        <v>2.0049999999999998E-2</v>
      </c>
      <c r="D1864">
        <v>2.0937000000000001E-2</v>
      </c>
      <c r="E1864">
        <v>-9.1009999999999997E-3</v>
      </c>
      <c r="F1864">
        <v>-2.4673E-2</v>
      </c>
      <c r="G1864">
        <v>-3.9243E-2</v>
      </c>
      <c r="H1864">
        <v>2.4735E-2</v>
      </c>
      <c r="I1864">
        <v>-1.0605E-2</v>
      </c>
      <c r="J1864">
        <v>-8.1209999999999997E-3</v>
      </c>
      <c r="K1864">
        <v>1.8554999999999999E-2</v>
      </c>
      <c r="L1864">
        <v>1.46E-4</v>
      </c>
      <c r="M1864">
        <v>-5.8339999999999998E-3</v>
      </c>
      <c r="N1864">
        <v>-4.0395E-2</v>
      </c>
      <c r="O1864">
        <v>2.017E-2</v>
      </c>
    </row>
    <row r="1865" spans="1:15" x14ac:dyDescent="0.2">
      <c r="A1865">
        <v>12490</v>
      </c>
      <c r="B1865" s="1">
        <v>44706</v>
      </c>
      <c r="C1865">
        <v>4.4099999999999999E-3</v>
      </c>
      <c r="D1865">
        <v>2.0049999999999998E-2</v>
      </c>
      <c r="E1865">
        <v>2.0937000000000001E-2</v>
      </c>
      <c r="F1865">
        <v>-9.1009999999999997E-3</v>
      </c>
      <c r="G1865">
        <v>-2.4673E-2</v>
      </c>
      <c r="H1865">
        <v>-3.9243E-2</v>
      </c>
      <c r="I1865">
        <v>1.1199000000000001E-2</v>
      </c>
      <c r="J1865">
        <v>9.4509999999999993E-3</v>
      </c>
      <c r="K1865">
        <v>-8.1209999999999997E-3</v>
      </c>
      <c r="L1865">
        <v>1.8554999999999999E-2</v>
      </c>
      <c r="M1865">
        <v>1.46E-4</v>
      </c>
      <c r="N1865">
        <v>-5.8339999999999998E-3</v>
      </c>
      <c r="O1865">
        <v>-4.0395E-2</v>
      </c>
    </row>
    <row r="1866" spans="1:15" x14ac:dyDescent="0.2">
      <c r="A1866">
        <v>12490</v>
      </c>
      <c r="B1866" s="1">
        <v>44707</v>
      </c>
      <c r="C1866">
        <v>1.8603000000000001E-2</v>
      </c>
      <c r="D1866">
        <v>4.4099999999999999E-3</v>
      </c>
      <c r="E1866">
        <v>2.0049999999999998E-2</v>
      </c>
      <c r="F1866">
        <v>2.0937000000000001E-2</v>
      </c>
      <c r="G1866">
        <v>-9.1009999999999997E-3</v>
      </c>
      <c r="H1866">
        <v>-2.4673E-2</v>
      </c>
      <c r="I1866">
        <v>1.9775999999999998E-2</v>
      </c>
      <c r="J1866">
        <v>1.9883000000000001E-2</v>
      </c>
      <c r="K1866">
        <v>9.4509999999999993E-3</v>
      </c>
      <c r="L1866">
        <v>-8.1209999999999997E-3</v>
      </c>
      <c r="M1866">
        <v>1.8554999999999999E-2</v>
      </c>
      <c r="N1866">
        <v>1.46E-4</v>
      </c>
      <c r="O1866">
        <v>-5.8339999999999998E-3</v>
      </c>
    </row>
    <row r="1867" spans="1:15" x14ac:dyDescent="0.2">
      <c r="A1867">
        <v>12490</v>
      </c>
      <c r="B1867" s="1">
        <v>44708</v>
      </c>
      <c r="C1867">
        <v>1.7385999999999999E-2</v>
      </c>
      <c r="D1867">
        <v>1.8603000000000001E-2</v>
      </c>
      <c r="E1867">
        <v>4.4099999999999999E-3</v>
      </c>
      <c r="F1867">
        <v>2.0049999999999998E-2</v>
      </c>
      <c r="G1867">
        <v>2.0937000000000001E-2</v>
      </c>
      <c r="H1867">
        <v>-9.1009999999999997E-3</v>
      </c>
      <c r="I1867">
        <v>2.4482E-2</v>
      </c>
      <c r="J1867">
        <v>2.4742E-2</v>
      </c>
      <c r="K1867">
        <v>1.9883000000000001E-2</v>
      </c>
      <c r="L1867">
        <v>9.4509999999999993E-3</v>
      </c>
      <c r="M1867">
        <v>-8.1209999999999997E-3</v>
      </c>
      <c r="N1867">
        <v>1.8554999999999999E-2</v>
      </c>
      <c r="O1867">
        <v>1.46E-4</v>
      </c>
    </row>
    <row r="1868" spans="1:15" x14ac:dyDescent="0.2">
      <c r="A1868">
        <v>12490</v>
      </c>
      <c r="B1868" s="1">
        <v>44712</v>
      </c>
      <c r="C1868">
        <v>-3.088E-3</v>
      </c>
      <c r="D1868">
        <v>1.7385999999999999E-2</v>
      </c>
      <c r="E1868">
        <v>1.8603000000000001E-2</v>
      </c>
      <c r="F1868">
        <v>4.4099999999999999E-3</v>
      </c>
      <c r="G1868">
        <v>2.0049999999999998E-2</v>
      </c>
      <c r="H1868">
        <v>2.0937000000000001E-2</v>
      </c>
      <c r="I1868">
        <v>-6.9569999999999996E-3</v>
      </c>
      <c r="J1868">
        <v>-6.2740000000000001E-3</v>
      </c>
      <c r="K1868">
        <v>2.4742E-2</v>
      </c>
      <c r="L1868">
        <v>1.9883000000000001E-2</v>
      </c>
      <c r="M1868">
        <v>9.4509999999999993E-3</v>
      </c>
      <c r="N1868">
        <v>-8.1209999999999997E-3</v>
      </c>
      <c r="O1868">
        <v>1.8554999999999999E-2</v>
      </c>
    </row>
    <row r="1869" spans="1:15" x14ac:dyDescent="0.2">
      <c r="A1869">
        <v>12490</v>
      </c>
      <c r="B1869" s="1">
        <v>44713</v>
      </c>
      <c r="C1869">
        <v>4.2490000000000002E-3</v>
      </c>
      <c r="D1869">
        <v>-3.088E-3</v>
      </c>
      <c r="E1869">
        <v>1.7385999999999999E-2</v>
      </c>
      <c r="F1869">
        <v>1.8603000000000001E-2</v>
      </c>
      <c r="G1869">
        <v>4.4099999999999999E-3</v>
      </c>
      <c r="H1869">
        <v>2.0049999999999998E-2</v>
      </c>
      <c r="I1869">
        <v>-6.9680000000000002E-3</v>
      </c>
      <c r="J1869">
        <v>-7.4830000000000001E-3</v>
      </c>
      <c r="K1869">
        <v>-6.2740000000000001E-3</v>
      </c>
      <c r="L1869">
        <v>2.4742E-2</v>
      </c>
      <c r="M1869">
        <v>1.9883000000000001E-2</v>
      </c>
      <c r="N1869">
        <v>9.4509999999999993E-3</v>
      </c>
      <c r="O1869">
        <v>-8.1209999999999997E-3</v>
      </c>
    </row>
    <row r="1870" spans="1:15" x14ac:dyDescent="0.2">
      <c r="A1870">
        <v>12490</v>
      </c>
      <c r="B1870" s="1">
        <v>44714</v>
      </c>
      <c r="C1870">
        <v>5.1640000000000002E-3</v>
      </c>
      <c r="D1870">
        <v>4.2490000000000002E-3</v>
      </c>
      <c r="E1870">
        <v>-3.088E-3</v>
      </c>
      <c r="F1870">
        <v>1.7385999999999999E-2</v>
      </c>
      <c r="G1870">
        <v>1.8603000000000001E-2</v>
      </c>
      <c r="H1870">
        <v>4.4099999999999999E-3</v>
      </c>
      <c r="I1870">
        <v>2.0265999999999999E-2</v>
      </c>
      <c r="J1870">
        <v>1.8430999999999999E-2</v>
      </c>
      <c r="K1870">
        <v>-7.4830000000000001E-3</v>
      </c>
      <c r="L1870">
        <v>-6.2740000000000001E-3</v>
      </c>
      <c r="M1870">
        <v>2.4742E-2</v>
      </c>
      <c r="N1870">
        <v>1.9883000000000001E-2</v>
      </c>
      <c r="O1870">
        <v>9.4509999999999993E-3</v>
      </c>
    </row>
    <row r="1871" spans="1:15" x14ac:dyDescent="0.2">
      <c r="A1871">
        <v>12490</v>
      </c>
      <c r="B1871" s="1">
        <v>44715</v>
      </c>
      <c r="C1871">
        <v>7.3489999999999996E-3</v>
      </c>
      <c r="D1871">
        <v>5.1640000000000002E-3</v>
      </c>
      <c r="E1871">
        <v>4.2490000000000002E-3</v>
      </c>
      <c r="F1871">
        <v>-3.088E-3</v>
      </c>
      <c r="G1871">
        <v>1.7385999999999999E-2</v>
      </c>
      <c r="H1871">
        <v>1.8603000000000001E-2</v>
      </c>
      <c r="I1871">
        <v>-1.536E-2</v>
      </c>
      <c r="J1871">
        <v>-1.6347E-2</v>
      </c>
      <c r="K1871">
        <v>1.8430999999999999E-2</v>
      </c>
      <c r="L1871">
        <v>-7.4830000000000001E-3</v>
      </c>
      <c r="M1871">
        <v>-6.2740000000000001E-3</v>
      </c>
      <c r="N1871">
        <v>2.4742E-2</v>
      </c>
      <c r="O1871">
        <v>1.9883000000000001E-2</v>
      </c>
    </row>
    <row r="1872" spans="1:15" x14ac:dyDescent="0.2">
      <c r="A1872">
        <v>12490</v>
      </c>
      <c r="B1872" s="1">
        <v>44718</v>
      </c>
      <c r="C1872">
        <v>1.2041E-2</v>
      </c>
      <c r="D1872">
        <v>7.3489999999999996E-3</v>
      </c>
      <c r="E1872">
        <v>5.1640000000000002E-3</v>
      </c>
      <c r="F1872">
        <v>4.2490000000000002E-3</v>
      </c>
      <c r="G1872">
        <v>-3.088E-3</v>
      </c>
      <c r="H1872">
        <v>1.7385999999999999E-2</v>
      </c>
      <c r="I1872">
        <v>2.954E-3</v>
      </c>
      <c r="J1872">
        <v>3.137E-3</v>
      </c>
      <c r="K1872">
        <v>-1.6347E-2</v>
      </c>
      <c r="L1872">
        <v>1.8430999999999999E-2</v>
      </c>
      <c r="M1872">
        <v>-7.4830000000000001E-3</v>
      </c>
      <c r="N1872">
        <v>-6.2740000000000001E-3</v>
      </c>
      <c r="O1872">
        <v>2.4742E-2</v>
      </c>
    </row>
    <row r="1873" spans="1:15" x14ac:dyDescent="0.2">
      <c r="A1873">
        <v>12490</v>
      </c>
      <c r="B1873" s="1">
        <v>44719</v>
      </c>
      <c r="C1873">
        <v>-6.9999999999999999E-4</v>
      </c>
      <c r="D1873">
        <v>1.2041E-2</v>
      </c>
      <c r="E1873">
        <v>7.3489999999999996E-3</v>
      </c>
      <c r="F1873">
        <v>5.1640000000000002E-3</v>
      </c>
      <c r="G1873">
        <v>4.2490000000000002E-3</v>
      </c>
      <c r="H1873">
        <v>-3.088E-3</v>
      </c>
      <c r="I1873">
        <v>9.8060000000000005E-3</v>
      </c>
      <c r="J1873">
        <v>9.5230000000000002E-3</v>
      </c>
      <c r="K1873">
        <v>3.137E-3</v>
      </c>
      <c r="L1873">
        <v>-1.6347E-2</v>
      </c>
      <c r="M1873">
        <v>1.8430999999999999E-2</v>
      </c>
      <c r="N1873">
        <v>-7.4830000000000001E-3</v>
      </c>
      <c r="O1873">
        <v>-6.2740000000000001E-3</v>
      </c>
    </row>
    <row r="1874" spans="1:15" x14ac:dyDescent="0.2">
      <c r="A1874">
        <v>12490</v>
      </c>
      <c r="B1874" s="1">
        <v>44720</v>
      </c>
      <c r="C1874">
        <v>-1.3657000000000001E-2</v>
      </c>
      <c r="D1874">
        <v>-6.9999999999999999E-4</v>
      </c>
      <c r="E1874">
        <v>1.2041E-2</v>
      </c>
      <c r="F1874">
        <v>7.3489999999999996E-3</v>
      </c>
      <c r="G1874">
        <v>5.1640000000000002E-3</v>
      </c>
      <c r="H1874">
        <v>4.2490000000000002E-3</v>
      </c>
      <c r="I1874">
        <v>-1.0409E-2</v>
      </c>
      <c r="J1874">
        <v>-1.0794E-2</v>
      </c>
      <c r="K1874">
        <v>9.5230000000000002E-3</v>
      </c>
      <c r="L1874">
        <v>3.137E-3</v>
      </c>
      <c r="M1874">
        <v>-1.6347E-2</v>
      </c>
      <c r="N1874">
        <v>1.8430999999999999E-2</v>
      </c>
      <c r="O1874">
        <v>-7.4830000000000001E-3</v>
      </c>
    </row>
    <row r="1875" spans="1:15" x14ac:dyDescent="0.2">
      <c r="A1875">
        <v>12490</v>
      </c>
      <c r="B1875" s="1">
        <v>44721</v>
      </c>
      <c r="C1875">
        <v>-2.0379000000000001E-2</v>
      </c>
      <c r="D1875">
        <v>-1.3657000000000001E-2</v>
      </c>
      <c r="E1875">
        <v>-6.9999999999999999E-4</v>
      </c>
      <c r="F1875">
        <v>1.2041E-2</v>
      </c>
      <c r="G1875">
        <v>7.3489999999999996E-3</v>
      </c>
      <c r="H1875">
        <v>5.1640000000000002E-3</v>
      </c>
      <c r="I1875">
        <v>-2.358E-2</v>
      </c>
      <c r="J1875">
        <v>-2.3799000000000001E-2</v>
      </c>
      <c r="K1875">
        <v>-1.0794E-2</v>
      </c>
      <c r="L1875">
        <v>9.5230000000000002E-3</v>
      </c>
      <c r="M1875">
        <v>3.137E-3</v>
      </c>
      <c r="N1875">
        <v>-1.6347E-2</v>
      </c>
      <c r="O1875">
        <v>1.8430999999999999E-2</v>
      </c>
    </row>
    <row r="1876" spans="1:15" x14ac:dyDescent="0.2">
      <c r="A1876">
        <v>12490</v>
      </c>
      <c r="B1876" s="1">
        <v>44722</v>
      </c>
      <c r="C1876">
        <v>-1.2829999999999999E-2</v>
      </c>
      <c r="D1876">
        <v>-2.0379000000000001E-2</v>
      </c>
      <c r="E1876">
        <v>-1.3657000000000001E-2</v>
      </c>
      <c r="F1876">
        <v>-6.9999999999999999E-4</v>
      </c>
      <c r="G1876">
        <v>1.2041E-2</v>
      </c>
      <c r="H1876">
        <v>7.3489999999999996E-3</v>
      </c>
      <c r="I1876">
        <v>-2.8242E-2</v>
      </c>
      <c r="J1876">
        <v>-2.911E-2</v>
      </c>
      <c r="K1876">
        <v>-2.3799000000000001E-2</v>
      </c>
      <c r="L1876">
        <v>-1.0794E-2</v>
      </c>
      <c r="M1876">
        <v>9.5230000000000002E-3</v>
      </c>
      <c r="N1876">
        <v>3.137E-3</v>
      </c>
      <c r="O1876">
        <v>-1.6347E-2</v>
      </c>
    </row>
    <row r="1877" spans="1:15" x14ac:dyDescent="0.2">
      <c r="A1877">
        <v>12490</v>
      </c>
      <c r="B1877" s="1">
        <v>44725</v>
      </c>
      <c r="C1877">
        <v>-7.9299999999999995E-3</v>
      </c>
      <c r="D1877">
        <v>-1.2829999999999999E-2</v>
      </c>
      <c r="E1877">
        <v>-2.0379000000000001E-2</v>
      </c>
      <c r="F1877">
        <v>-1.3657000000000001E-2</v>
      </c>
      <c r="G1877">
        <v>-6.9999999999999999E-4</v>
      </c>
      <c r="H1877">
        <v>1.2041E-2</v>
      </c>
      <c r="I1877">
        <v>-4.0682999999999997E-2</v>
      </c>
      <c r="J1877">
        <v>-3.8767999999999997E-2</v>
      </c>
      <c r="K1877">
        <v>-2.911E-2</v>
      </c>
      <c r="L1877">
        <v>-2.3799000000000001E-2</v>
      </c>
      <c r="M1877">
        <v>-1.0794E-2</v>
      </c>
      <c r="N1877">
        <v>9.5230000000000002E-3</v>
      </c>
      <c r="O1877">
        <v>3.137E-3</v>
      </c>
    </row>
    <row r="1878" spans="1:15" x14ac:dyDescent="0.2">
      <c r="A1878">
        <v>12490</v>
      </c>
      <c r="B1878" s="1">
        <v>44726</v>
      </c>
      <c r="C1878">
        <v>4.5149999999999999E-3</v>
      </c>
      <c r="D1878">
        <v>-7.9299999999999995E-3</v>
      </c>
      <c r="E1878">
        <v>-1.2829999999999999E-2</v>
      </c>
      <c r="F1878">
        <v>-2.0379000000000001E-2</v>
      </c>
      <c r="G1878">
        <v>-1.3657000000000001E-2</v>
      </c>
      <c r="H1878">
        <v>-6.9999999999999999E-4</v>
      </c>
      <c r="I1878">
        <v>-3.4550000000000002E-3</v>
      </c>
      <c r="J1878">
        <v>-3.774E-3</v>
      </c>
      <c r="K1878">
        <v>-3.8767999999999997E-2</v>
      </c>
      <c r="L1878">
        <v>-2.911E-2</v>
      </c>
      <c r="M1878">
        <v>-2.3799000000000001E-2</v>
      </c>
      <c r="N1878">
        <v>-1.0794E-2</v>
      </c>
      <c r="O1878">
        <v>9.5230000000000002E-3</v>
      </c>
    </row>
    <row r="1879" spans="1:15" x14ac:dyDescent="0.2">
      <c r="A1879">
        <v>12490</v>
      </c>
      <c r="B1879" s="1">
        <v>44727</v>
      </c>
      <c r="C1879">
        <v>9.8729999999999998E-3</v>
      </c>
      <c r="D1879">
        <v>4.5149999999999999E-3</v>
      </c>
      <c r="E1879">
        <v>-7.9299999999999995E-3</v>
      </c>
      <c r="F1879">
        <v>-1.2829999999999999E-2</v>
      </c>
      <c r="G1879">
        <v>-2.0379000000000001E-2</v>
      </c>
      <c r="H1879">
        <v>-1.3657000000000001E-2</v>
      </c>
      <c r="I1879">
        <v>1.4988E-2</v>
      </c>
      <c r="J1879">
        <v>1.4593E-2</v>
      </c>
      <c r="K1879">
        <v>-3.774E-3</v>
      </c>
      <c r="L1879">
        <v>-3.8767999999999997E-2</v>
      </c>
      <c r="M1879">
        <v>-2.911E-2</v>
      </c>
      <c r="N1879">
        <v>-2.3799000000000001E-2</v>
      </c>
      <c r="O1879">
        <v>-1.0794E-2</v>
      </c>
    </row>
    <row r="1880" spans="1:15" x14ac:dyDescent="0.2">
      <c r="A1880">
        <v>12490</v>
      </c>
      <c r="B1880" s="1">
        <v>44728</v>
      </c>
      <c r="C1880">
        <v>-1.0142E-2</v>
      </c>
      <c r="D1880">
        <v>9.8729999999999998E-3</v>
      </c>
      <c r="E1880">
        <v>4.5149999999999999E-3</v>
      </c>
      <c r="F1880">
        <v>-7.9299999999999995E-3</v>
      </c>
      <c r="G1880">
        <v>-1.2829999999999999E-2</v>
      </c>
      <c r="H1880">
        <v>-2.0379000000000001E-2</v>
      </c>
      <c r="I1880">
        <v>-3.4245999999999999E-2</v>
      </c>
      <c r="J1880">
        <v>-3.2511999999999999E-2</v>
      </c>
      <c r="K1880">
        <v>1.4593E-2</v>
      </c>
      <c r="L1880">
        <v>-3.774E-3</v>
      </c>
      <c r="M1880">
        <v>-3.8767999999999997E-2</v>
      </c>
      <c r="N1880">
        <v>-2.911E-2</v>
      </c>
      <c r="O1880">
        <v>-2.3799000000000001E-2</v>
      </c>
    </row>
    <row r="1881" spans="1:15" x14ac:dyDescent="0.2">
      <c r="A1881">
        <v>12490</v>
      </c>
      <c r="B1881" s="1">
        <v>44729</v>
      </c>
      <c r="C1881">
        <v>-4.7910000000000001E-3</v>
      </c>
      <c r="D1881">
        <v>-1.0142E-2</v>
      </c>
      <c r="E1881">
        <v>9.8729999999999998E-3</v>
      </c>
      <c r="F1881">
        <v>4.5149999999999999E-3</v>
      </c>
      <c r="G1881">
        <v>-7.9299999999999995E-3</v>
      </c>
      <c r="H1881">
        <v>-1.2829999999999999E-2</v>
      </c>
      <c r="I1881">
        <v>4.0000000000000001E-3</v>
      </c>
      <c r="J1881">
        <v>2.2009999999999998E-3</v>
      </c>
      <c r="K1881">
        <v>-3.2511999999999999E-2</v>
      </c>
      <c r="L1881">
        <v>1.4593E-2</v>
      </c>
      <c r="M1881">
        <v>-3.774E-3</v>
      </c>
      <c r="N1881">
        <v>-3.8767999999999997E-2</v>
      </c>
      <c r="O1881">
        <v>-2.911E-2</v>
      </c>
    </row>
    <row r="1882" spans="1:15" x14ac:dyDescent="0.2">
      <c r="A1882">
        <v>12490</v>
      </c>
      <c r="B1882" s="1">
        <v>44733</v>
      </c>
      <c r="C1882">
        <v>2.0959999999999999E-2</v>
      </c>
      <c r="D1882">
        <v>-4.7910000000000001E-3</v>
      </c>
      <c r="E1882">
        <v>-1.0142E-2</v>
      </c>
      <c r="F1882">
        <v>9.8729999999999998E-3</v>
      </c>
      <c r="G1882">
        <v>4.5149999999999999E-3</v>
      </c>
      <c r="H1882">
        <v>-7.9299999999999995E-3</v>
      </c>
      <c r="I1882">
        <v>2.2508E-2</v>
      </c>
      <c r="J1882">
        <v>2.4476999999999999E-2</v>
      </c>
      <c r="K1882">
        <v>2.2009999999999998E-3</v>
      </c>
      <c r="L1882">
        <v>-3.2511999999999999E-2</v>
      </c>
      <c r="M1882">
        <v>1.4593E-2</v>
      </c>
      <c r="N1882">
        <v>-3.774E-3</v>
      </c>
      <c r="O1882">
        <v>-3.8767999999999997E-2</v>
      </c>
    </row>
    <row r="1883" spans="1:15" x14ac:dyDescent="0.2">
      <c r="A1883">
        <v>12490</v>
      </c>
      <c r="B1883" s="1">
        <v>44734</v>
      </c>
      <c r="C1883">
        <v>-5.5859999999999998E-3</v>
      </c>
      <c r="D1883">
        <v>2.0959999999999999E-2</v>
      </c>
      <c r="E1883">
        <v>-4.7910000000000001E-3</v>
      </c>
      <c r="F1883">
        <v>-1.0142E-2</v>
      </c>
      <c r="G1883">
        <v>9.8729999999999998E-3</v>
      </c>
      <c r="H1883">
        <v>4.5149999999999999E-3</v>
      </c>
      <c r="I1883">
        <v>-2.209E-3</v>
      </c>
      <c r="J1883">
        <v>-1.302E-3</v>
      </c>
      <c r="K1883">
        <v>2.4476999999999999E-2</v>
      </c>
      <c r="L1883">
        <v>2.2009999999999998E-3</v>
      </c>
      <c r="M1883">
        <v>-3.2511999999999999E-2</v>
      </c>
      <c r="N1883">
        <v>1.4593E-2</v>
      </c>
      <c r="O1883">
        <v>-3.774E-3</v>
      </c>
    </row>
    <row r="1884" spans="1:15" x14ac:dyDescent="0.2">
      <c r="A1884">
        <v>12490</v>
      </c>
      <c r="B1884" s="1">
        <v>44735</v>
      </c>
      <c r="C1884">
        <v>9.9209999999999993E-3</v>
      </c>
      <c r="D1884">
        <v>-5.5859999999999998E-3</v>
      </c>
      <c r="E1884">
        <v>2.0959999999999999E-2</v>
      </c>
      <c r="F1884">
        <v>-4.7910000000000001E-3</v>
      </c>
      <c r="G1884">
        <v>-1.0142E-2</v>
      </c>
      <c r="H1884">
        <v>9.8729999999999998E-3</v>
      </c>
      <c r="I1884">
        <v>9.1730000000000006E-3</v>
      </c>
      <c r="J1884">
        <v>9.5320000000000005E-3</v>
      </c>
      <c r="K1884">
        <v>-1.302E-3</v>
      </c>
      <c r="L1884">
        <v>2.4476999999999999E-2</v>
      </c>
      <c r="M1884">
        <v>2.2009999999999998E-3</v>
      </c>
      <c r="N1884">
        <v>-3.2511999999999999E-2</v>
      </c>
      <c r="O1884">
        <v>1.4593E-2</v>
      </c>
    </row>
    <row r="1885" spans="1:15" x14ac:dyDescent="0.2">
      <c r="A1885">
        <v>12490</v>
      </c>
      <c r="B1885" s="1">
        <v>44736</v>
      </c>
      <c r="C1885">
        <v>2.6148000000000001E-2</v>
      </c>
      <c r="D1885">
        <v>9.9209999999999993E-3</v>
      </c>
      <c r="E1885">
        <v>-5.5859999999999998E-3</v>
      </c>
      <c r="F1885">
        <v>2.0959999999999999E-2</v>
      </c>
      <c r="G1885">
        <v>-4.7910000000000001E-3</v>
      </c>
      <c r="H1885">
        <v>-1.0142E-2</v>
      </c>
      <c r="I1885">
        <v>2.9803E-2</v>
      </c>
      <c r="J1885">
        <v>3.0563E-2</v>
      </c>
      <c r="K1885">
        <v>9.5320000000000005E-3</v>
      </c>
      <c r="L1885">
        <v>-1.302E-3</v>
      </c>
      <c r="M1885">
        <v>2.4476999999999999E-2</v>
      </c>
      <c r="N1885">
        <v>2.2009999999999998E-3</v>
      </c>
      <c r="O1885">
        <v>-3.2511999999999999E-2</v>
      </c>
    </row>
    <row r="1886" spans="1:15" x14ac:dyDescent="0.2">
      <c r="A1886">
        <v>12490</v>
      </c>
      <c r="B1886" s="1">
        <v>44739</v>
      </c>
      <c r="C1886">
        <v>5.2090000000000001E-3</v>
      </c>
      <c r="D1886">
        <v>2.6148000000000001E-2</v>
      </c>
      <c r="E1886">
        <v>9.9209999999999993E-3</v>
      </c>
      <c r="F1886">
        <v>-5.5859999999999998E-3</v>
      </c>
      <c r="G1886">
        <v>2.0959999999999999E-2</v>
      </c>
      <c r="H1886">
        <v>-4.7910000000000001E-3</v>
      </c>
      <c r="I1886">
        <v>-2.1289999999999998E-3</v>
      </c>
      <c r="J1886">
        <v>-2.9729999999999999E-3</v>
      </c>
      <c r="K1886">
        <v>3.0563E-2</v>
      </c>
      <c r="L1886">
        <v>9.5320000000000005E-3</v>
      </c>
      <c r="M1886">
        <v>-1.302E-3</v>
      </c>
      <c r="N1886">
        <v>2.4476999999999999E-2</v>
      </c>
      <c r="O1886">
        <v>2.2009999999999998E-3</v>
      </c>
    </row>
    <row r="1887" spans="1:15" x14ac:dyDescent="0.2">
      <c r="A1887">
        <v>12490</v>
      </c>
      <c r="B1887" s="1">
        <v>44740</v>
      </c>
      <c r="C1887">
        <v>-6.5830000000000003E-3</v>
      </c>
      <c r="D1887">
        <v>5.2090000000000001E-3</v>
      </c>
      <c r="E1887">
        <v>2.6148000000000001E-2</v>
      </c>
      <c r="F1887">
        <v>9.9209999999999993E-3</v>
      </c>
      <c r="G1887">
        <v>-5.5859999999999998E-3</v>
      </c>
      <c r="H1887">
        <v>2.0959999999999999E-2</v>
      </c>
      <c r="I1887">
        <v>-1.8707999999999999E-2</v>
      </c>
      <c r="J1887">
        <v>-2.0143000000000001E-2</v>
      </c>
      <c r="K1887">
        <v>-2.9729999999999999E-3</v>
      </c>
      <c r="L1887">
        <v>3.0563E-2</v>
      </c>
      <c r="M1887">
        <v>9.5320000000000005E-3</v>
      </c>
      <c r="N1887">
        <v>-1.302E-3</v>
      </c>
      <c r="O1887">
        <v>2.4476999999999999E-2</v>
      </c>
    </row>
    <row r="1888" spans="1:15" x14ac:dyDescent="0.2">
      <c r="A1888">
        <v>12490</v>
      </c>
      <c r="B1888" s="1">
        <v>44741</v>
      </c>
      <c r="C1888">
        <v>-8.1069999999999996E-3</v>
      </c>
      <c r="D1888">
        <v>-6.5830000000000003E-3</v>
      </c>
      <c r="E1888">
        <v>5.2090000000000001E-3</v>
      </c>
      <c r="F1888">
        <v>2.6148000000000001E-2</v>
      </c>
      <c r="G1888">
        <v>9.9209999999999993E-3</v>
      </c>
      <c r="H1888">
        <v>-5.5859999999999998E-3</v>
      </c>
      <c r="I1888">
        <v>-2.6809999999999998E-3</v>
      </c>
      <c r="J1888">
        <v>-7.1199999999999996E-4</v>
      </c>
      <c r="K1888">
        <v>-2.0143000000000001E-2</v>
      </c>
      <c r="L1888">
        <v>-2.9729999999999999E-3</v>
      </c>
      <c r="M1888">
        <v>3.0563E-2</v>
      </c>
      <c r="N1888">
        <v>9.5320000000000005E-3</v>
      </c>
      <c r="O1888">
        <v>-1.302E-3</v>
      </c>
    </row>
    <row r="1889" spans="1:15" x14ac:dyDescent="0.2">
      <c r="A1889">
        <v>12490</v>
      </c>
      <c r="B1889" s="1">
        <v>44742</v>
      </c>
      <c r="C1889">
        <v>3.411E-3</v>
      </c>
      <c r="D1889">
        <v>-8.1069999999999996E-3</v>
      </c>
      <c r="E1889">
        <v>-6.5830000000000003E-3</v>
      </c>
      <c r="F1889">
        <v>5.2090000000000001E-3</v>
      </c>
      <c r="G1889">
        <v>2.6148000000000001E-2</v>
      </c>
      <c r="H1889">
        <v>9.9209999999999993E-3</v>
      </c>
      <c r="I1889">
        <v>-8.9449999999999998E-3</v>
      </c>
      <c r="J1889">
        <v>-8.7589999999999994E-3</v>
      </c>
      <c r="K1889">
        <v>-7.1199999999999996E-4</v>
      </c>
      <c r="L1889">
        <v>-2.0143000000000001E-2</v>
      </c>
      <c r="M1889">
        <v>-2.9729999999999999E-3</v>
      </c>
      <c r="N1889">
        <v>3.0563E-2</v>
      </c>
      <c r="O1889">
        <v>9.5320000000000005E-3</v>
      </c>
    </row>
    <row r="1890" spans="1:15" x14ac:dyDescent="0.2">
      <c r="A1890">
        <v>12490</v>
      </c>
      <c r="B1890" s="1">
        <v>44743</v>
      </c>
      <c r="C1890">
        <v>-4.9600000000000002E-4</v>
      </c>
      <c r="D1890">
        <v>3.411E-3</v>
      </c>
      <c r="E1890">
        <v>-8.1069999999999996E-3</v>
      </c>
      <c r="F1890">
        <v>-6.5830000000000003E-3</v>
      </c>
      <c r="G1890">
        <v>5.2090000000000001E-3</v>
      </c>
      <c r="H1890">
        <v>2.6148000000000001E-2</v>
      </c>
      <c r="I1890">
        <v>1.1006999999999999E-2</v>
      </c>
      <c r="J1890">
        <v>1.0553999999999999E-2</v>
      </c>
      <c r="K1890">
        <v>-8.7589999999999994E-3</v>
      </c>
      <c r="L1890">
        <v>-7.1199999999999996E-4</v>
      </c>
      <c r="M1890">
        <v>-2.0143000000000001E-2</v>
      </c>
      <c r="N1890">
        <v>-2.9729999999999999E-3</v>
      </c>
      <c r="O1890">
        <v>3.0563E-2</v>
      </c>
    </row>
    <row r="1891" spans="1:15" x14ac:dyDescent="0.2">
      <c r="A1891">
        <v>12490</v>
      </c>
      <c r="B1891" s="1">
        <v>44747</v>
      </c>
      <c r="C1891">
        <v>-2.4802000000000001E-2</v>
      </c>
      <c r="D1891">
        <v>-4.9600000000000002E-4</v>
      </c>
      <c r="E1891">
        <v>3.411E-3</v>
      </c>
      <c r="F1891">
        <v>-8.1069999999999996E-3</v>
      </c>
      <c r="G1891">
        <v>-6.5830000000000003E-3</v>
      </c>
      <c r="H1891">
        <v>5.2090000000000001E-3</v>
      </c>
      <c r="I1891">
        <v>2.0309999999999998E-3</v>
      </c>
      <c r="J1891">
        <v>1.5839999999999999E-3</v>
      </c>
      <c r="K1891">
        <v>1.0553999999999999E-2</v>
      </c>
      <c r="L1891">
        <v>-8.7589999999999994E-3</v>
      </c>
      <c r="M1891">
        <v>-7.1199999999999996E-4</v>
      </c>
      <c r="N1891">
        <v>-2.0143000000000001E-2</v>
      </c>
      <c r="O1891">
        <v>-2.9729999999999999E-3</v>
      </c>
    </row>
    <row r="1892" spans="1:15" x14ac:dyDescent="0.2">
      <c r="A1892">
        <v>12490</v>
      </c>
      <c r="B1892" s="1">
        <v>44748</v>
      </c>
      <c r="C1892">
        <v>3.3430000000000001E-3</v>
      </c>
      <c r="D1892">
        <v>-2.4802000000000001E-2</v>
      </c>
      <c r="E1892">
        <v>-4.9600000000000002E-4</v>
      </c>
      <c r="F1892">
        <v>3.411E-3</v>
      </c>
      <c r="G1892">
        <v>-8.1069999999999996E-3</v>
      </c>
      <c r="H1892">
        <v>-6.5830000000000003E-3</v>
      </c>
      <c r="I1892">
        <v>6.78E-4</v>
      </c>
      <c r="J1892">
        <v>3.5729999999999998E-3</v>
      </c>
      <c r="K1892">
        <v>1.5839999999999999E-3</v>
      </c>
      <c r="L1892">
        <v>1.0553999999999999E-2</v>
      </c>
      <c r="M1892">
        <v>-8.7589999999999994E-3</v>
      </c>
      <c r="N1892">
        <v>-7.1199999999999996E-4</v>
      </c>
      <c r="O1892">
        <v>-2.0143000000000001E-2</v>
      </c>
    </row>
    <row r="1893" spans="1:15" x14ac:dyDescent="0.2">
      <c r="A1893">
        <v>12490</v>
      </c>
      <c r="B1893" s="1">
        <v>44749</v>
      </c>
      <c r="C1893">
        <v>1.9916E-2</v>
      </c>
      <c r="D1893">
        <v>3.3430000000000001E-3</v>
      </c>
      <c r="E1893">
        <v>-2.4802000000000001E-2</v>
      </c>
      <c r="F1893">
        <v>-4.9600000000000002E-4</v>
      </c>
      <c r="G1893">
        <v>3.411E-3</v>
      </c>
      <c r="H1893">
        <v>-8.1069999999999996E-3</v>
      </c>
      <c r="I1893">
        <v>1.6903000000000001E-2</v>
      </c>
      <c r="J1893">
        <v>1.4964999999999999E-2</v>
      </c>
      <c r="K1893">
        <v>3.5729999999999998E-3</v>
      </c>
      <c r="L1893">
        <v>1.5839999999999999E-3</v>
      </c>
      <c r="M1893">
        <v>1.0553999999999999E-2</v>
      </c>
      <c r="N1893">
        <v>-8.7589999999999994E-3</v>
      </c>
      <c r="O1893">
        <v>-7.1199999999999996E-4</v>
      </c>
    </row>
    <row r="1894" spans="1:15" x14ac:dyDescent="0.2">
      <c r="A1894">
        <v>12490</v>
      </c>
      <c r="B1894" s="1">
        <v>44750</v>
      </c>
      <c r="C1894">
        <v>-2.5560000000000001E-3</v>
      </c>
      <c r="D1894">
        <v>1.9916E-2</v>
      </c>
      <c r="E1894">
        <v>3.3430000000000001E-3</v>
      </c>
      <c r="F1894">
        <v>-2.4802000000000001E-2</v>
      </c>
      <c r="G1894">
        <v>-4.9600000000000002E-4</v>
      </c>
      <c r="H1894">
        <v>3.411E-3</v>
      </c>
      <c r="I1894">
        <v>-8.2399999999999997E-4</v>
      </c>
      <c r="J1894">
        <v>-8.3000000000000001E-4</v>
      </c>
      <c r="K1894">
        <v>1.4964999999999999E-2</v>
      </c>
      <c r="L1894">
        <v>3.5729999999999998E-3</v>
      </c>
      <c r="M1894">
        <v>1.5839999999999999E-3</v>
      </c>
      <c r="N1894">
        <v>1.0553999999999999E-2</v>
      </c>
      <c r="O1894">
        <v>-8.7589999999999994E-3</v>
      </c>
    </row>
    <row r="1895" spans="1:15" x14ac:dyDescent="0.2">
      <c r="A1895">
        <v>12490</v>
      </c>
      <c r="B1895" s="1">
        <v>44753</v>
      </c>
      <c r="C1895">
        <v>3.7729999999999999E-3</v>
      </c>
      <c r="D1895">
        <v>-2.5560000000000001E-3</v>
      </c>
      <c r="E1895">
        <v>1.9916E-2</v>
      </c>
      <c r="F1895">
        <v>3.3430000000000001E-3</v>
      </c>
      <c r="G1895">
        <v>-2.4802000000000001E-2</v>
      </c>
      <c r="H1895">
        <v>-4.9600000000000002E-4</v>
      </c>
      <c r="I1895">
        <v>-1.3162999999999999E-2</v>
      </c>
      <c r="J1895">
        <v>-1.1527000000000001E-2</v>
      </c>
      <c r="K1895">
        <v>-8.3000000000000001E-4</v>
      </c>
      <c r="L1895">
        <v>1.4964999999999999E-2</v>
      </c>
      <c r="M1895">
        <v>3.5729999999999998E-3</v>
      </c>
      <c r="N1895">
        <v>1.5839999999999999E-3</v>
      </c>
      <c r="O1895">
        <v>1.0553999999999999E-2</v>
      </c>
    </row>
    <row r="1896" spans="1:15" x14ac:dyDescent="0.2">
      <c r="A1896">
        <v>12490</v>
      </c>
      <c r="B1896" s="1">
        <v>44754</v>
      </c>
      <c r="C1896">
        <v>-1.2907999999999999E-2</v>
      </c>
      <c r="D1896">
        <v>3.7729999999999999E-3</v>
      </c>
      <c r="E1896">
        <v>-2.5560000000000001E-3</v>
      </c>
      <c r="F1896">
        <v>1.9916E-2</v>
      </c>
      <c r="G1896">
        <v>3.3430000000000001E-3</v>
      </c>
      <c r="H1896">
        <v>-2.4802000000000001E-2</v>
      </c>
      <c r="I1896">
        <v>-8.0579999999999992E-3</v>
      </c>
      <c r="J1896">
        <v>-9.2440000000000005E-3</v>
      </c>
      <c r="K1896">
        <v>-1.1527000000000001E-2</v>
      </c>
      <c r="L1896">
        <v>-8.3000000000000001E-4</v>
      </c>
      <c r="M1896">
        <v>1.4964999999999999E-2</v>
      </c>
      <c r="N1896">
        <v>3.5729999999999998E-3</v>
      </c>
      <c r="O1896">
        <v>1.5839999999999999E-3</v>
      </c>
    </row>
    <row r="1897" spans="1:15" x14ac:dyDescent="0.2">
      <c r="A1897">
        <v>12490</v>
      </c>
      <c r="B1897" s="1">
        <v>44755</v>
      </c>
      <c r="C1897">
        <v>-1.4370000000000001E-2</v>
      </c>
      <c r="D1897">
        <v>-1.2907999999999999E-2</v>
      </c>
      <c r="E1897">
        <v>3.7729999999999999E-3</v>
      </c>
      <c r="F1897">
        <v>-2.5560000000000001E-3</v>
      </c>
      <c r="G1897">
        <v>1.9916E-2</v>
      </c>
      <c r="H1897">
        <v>3.3430000000000001E-3</v>
      </c>
      <c r="I1897">
        <v>-3.4280000000000001E-3</v>
      </c>
      <c r="J1897">
        <v>-4.457E-3</v>
      </c>
      <c r="K1897">
        <v>-9.2440000000000005E-3</v>
      </c>
      <c r="L1897">
        <v>-1.1527000000000001E-2</v>
      </c>
      <c r="M1897">
        <v>-8.3000000000000001E-4</v>
      </c>
      <c r="N1897">
        <v>1.4964999999999999E-2</v>
      </c>
      <c r="O1897">
        <v>3.5729999999999998E-3</v>
      </c>
    </row>
    <row r="1898" spans="1:15" x14ac:dyDescent="0.2">
      <c r="A1898">
        <v>12490</v>
      </c>
      <c r="B1898" s="1">
        <v>44756</v>
      </c>
      <c r="C1898">
        <v>1.3705E-2</v>
      </c>
      <c r="D1898">
        <v>-1.4370000000000001E-2</v>
      </c>
      <c r="E1898">
        <v>-1.2907999999999999E-2</v>
      </c>
      <c r="F1898">
        <v>3.7729999999999999E-3</v>
      </c>
      <c r="G1898">
        <v>-2.5560000000000001E-3</v>
      </c>
      <c r="H1898">
        <v>1.9916E-2</v>
      </c>
      <c r="I1898">
        <v>-5.548E-3</v>
      </c>
      <c r="J1898">
        <v>-2.9989999999999999E-3</v>
      </c>
      <c r="K1898">
        <v>-4.457E-3</v>
      </c>
      <c r="L1898">
        <v>-9.2440000000000005E-3</v>
      </c>
      <c r="M1898">
        <v>-1.1527000000000001E-2</v>
      </c>
      <c r="N1898">
        <v>-8.3000000000000001E-4</v>
      </c>
      <c r="O1898">
        <v>1.4964999999999999E-2</v>
      </c>
    </row>
    <row r="1899" spans="1:15" x14ac:dyDescent="0.2">
      <c r="A1899">
        <v>12490</v>
      </c>
      <c r="B1899" s="1">
        <v>44757</v>
      </c>
      <c r="C1899">
        <v>6.1840000000000003E-3</v>
      </c>
      <c r="D1899">
        <v>1.3705E-2</v>
      </c>
      <c r="E1899">
        <v>-1.4370000000000001E-2</v>
      </c>
      <c r="F1899">
        <v>-1.2907999999999999E-2</v>
      </c>
      <c r="G1899">
        <v>3.7729999999999999E-3</v>
      </c>
      <c r="H1899">
        <v>-2.5560000000000001E-3</v>
      </c>
      <c r="I1899">
        <v>1.8546E-2</v>
      </c>
      <c r="J1899">
        <v>1.9200999999999999E-2</v>
      </c>
      <c r="K1899">
        <v>-2.9989999999999999E-3</v>
      </c>
      <c r="L1899">
        <v>-4.457E-3</v>
      </c>
      <c r="M1899">
        <v>-9.2440000000000005E-3</v>
      </c>
      <c r="N1899">
        <v>-1.1527000000000001E-2</v>
      </c>
      <c r="O1899">
        <v>-8.3000000000000001E-4</v>
      </c>
    </row>
    <row r="1900" spans="1:15" x14ac:dyDescent="0.2">
      <c r="A1900">
        <v>12490</v>
      </c>
      <c r="B1900" s="1">
        <v>44760</v>
      </c>
      <c r="C1900">
        <v>-1.2793000000000001E-2</v>
      </c>
      <c r="D1900">
        <v>6.1840000000000003E-3</v>
      </c>
      <c r="E1900">
        <v>1.3705E-2</v>
      </c>
      <c r="F1900">
        <v>-1.4370000000000001E-2</v>
      </c>
      <c r="G1900">
        <v>-1.2907999999999999E-2</v>
      </c>
      <c r="H1900">
        <v>3.7729999999999999E-3</v>
      </c>
      <c r="I1900">
        <v>-5.5519999999999996E-3</v>
      </c>
      <c r="J1900">
        <v>-8.3639999999999999E-3</v>
      </c>
      <c r="K1900">
        <v>1.9200999999999999E-2</v>
      </c>
      <c r="L1900">
        <v>-2.9989999999999999E-3</v>
      </c>
      <c r="M1900">
        <v>-4.457E-3</v>
      </c>
      <c r="N1900">
        <v>-9.2440000000000005E-3</v>
      </c>
      <c r="O1900">
        <v>-1.1527000000000001E-2</v>
      </c>
    </row>
    <row r="1901" spans="1:15" x14ac:dyDescent="0.2">
      <c r="A1901">
        <v>12490</v>
      </c>
      <c r="B1901" s="1">
        <v>44761</v>
      </c>
      <c r="C1901">
        <v>-5.2486999999999999E-2</v>
      </c>
      <c r="D1901">
        <v>-1.2793000000000001E-2</v>
      </c>
      <c r="E1901">
        <v>6.1840000000000003E-3</v>
      </c>
      <c r="F1901">
        <v>1.3705E-2</v>
      </c>
      <c r="G1901">
        <v>-1.4370000000000001E-2</v>
      </c>
      <c r="H1901">
        <v>-1.2907999999999999E-2</v>
      </c>
      <c r="I1901">
        <v>2.7380999999999999E-2</v>
      </c>
      <c r="J1901">
        <v>2.7628E-2</v>
      </c>
      <c r="K1901">
        <v>-8.3639999999999999E-3</v>
      </c>
      <c r="L1901">
        <v>1.9200999999999999E-2</v>
      </c>
      <c r="M1901">
        <v>-2.9989999999999999E-3</v>
      </c>
      <c r="N1901">
        <v>-4.457E-3</v>
      </c>
      <c r="O1901">
        <v>-9.2440000000000005E-3</v>
      </c>
    </row>
    <row r="1902" spans="1:15" x14ac:dyDescent="0.2">
      <c r="A1902">
        <v>12490</v>
      </c>
      <c r="B1902" s="1">
        <v>44762</v>
      </c>
      <c r="C1902">
        <v>-1.2989000000000001E-2</v>
      </c>
      <c r="D1902">
        <v>-5.2486999999999999E-2</v>
      </c>
      <c r="E1902">
        <v>-1.2793000000000001E-2</v>
      </c>
      <c r="F1902">
        <v>6.1840000000000003E-3</v>
      </c>
      <c r="G1902">
        <v>1.3705E-2</v>
      </c>
      <c r="H1902">
        <v>-1.4370000000000001E-2</v>
      </c>
      <c r="I1902">
        <v>7.8729999999999998E-3</v>
      </c>
      <c r="J1902">
        <v>5.8960000000000002E-3</v>
      </c>
      <c r="K1902">
        <v>2.7628E-2</v>
      </c>
      <c r="L1902">
        <v>-8.3639999999999999E-3</v>
      </c>
      <c r="M1902">
        <v>1.9200999999999999E-2</v>
      </c>
      <c r="N1902">
        <v>-2.9989999999999999E-3</v>
      </c>
      <c r="O1902">
        <v>-4.457E-3</v>
      </c>
    </row>
    <row r="1903" spans="1:15" x14ac:dyDescent="0.2">
      <c r="A1903">
        <v>12490</v>
      </c>
      <c r="B1903" s="1">
        <v>44763</v>
      </c>
      <c r="C1903">
        <v>-1.5713999999999999E-2</v>
      </c>
      <c r="D1903">
        <v>-1.2989000000000001E-2</v>
      </c>
      <c r="E1903">
        <v>-5.2486999999999999E-2</v>
      </c>
      <c r="F1903">
        <v>-1.2793000000000001E-2</v>
      </c>
      <c r="G1903">
        <v>6.1840000000000003E-3</v>
      </c>
      <c r="H1903">
        <v>1.3705E-2</v>
      </c>
      <c r="I1903">
        <v>9.3489999999999997E-3</v>
      </c>
      <c r="J1903">
        <v>9.861E-3</v>
      </c>
      <c r="K1903">
        <v>5.8960000000000002E-3</v>
      </c>
      <c r="L1903">
        <v>2.7628E-2</v>
      </c>
      <c r="M1903">
        <v>-8.3639999999999999E-3</v>
      </c>
      <c r="N1903">
        <v>1.9200999999999999E-2</v>
      </c>
      <c r="O1903">
        <v>-2.9989999999999999E-3</v>
      </c>
    </row>
    <row r="1904" spans="1:15" x14ac:dyDescent="0.2">
      <c r="A1904">
        <v>12490</v>
      </c>
      <c r="B1904" s="1">
        <v>44764</v>
      </c>
      <c r="C1904">
        <v>8.6510000000000007E-3</v>
      </c>
      <c r="D1904">
        <v>-1.5713999999999999E-2</v>
      </c>
      <c r="E1904">
        <v>-1.2989000000000001E-2</v>
      </c>
      <c r="F1904">
        <v>-5.2486999999999999E-2</v>
      </c>
      <c r="G1904">
        <v>-1.2793000000000001E-2</v>
      </c>
      <c r="H1904">
        <v>6.1840000000000003E-3</v>
      </c>
      <c r="I1904">
        <v>-1.0468999999999999E-2</v>
      </c>
      <c r="J1904">
        <v>-9.332E-3</v>
      </c>
      <c r="K1904">
        <v>9.861E-3</v>
      </c>
      <c r="L1904">
        <v>5.8960000000000002E-3</v>
      </c>
      <c r="M1904">
        <v>2.7628E-2</v>
      </c>
      <c r="N1904">
        <v>-8.3639999999999999E-3</v>
      </c>
      <c r="O1904">
        <v>1.9200999999999999E-2</v>
      </c>
    </row>
    <row r="1905" spans="1:15" x14ac:dyDescent="0.2">
      <c r="A1905">
        <v>12490</v>
      </c>
      <c r="B1905" s="1">
        <v>44767</v>
      </c>
      <c r="C1905">
        <v>2.261E-3</v>
      </c>
      <c r="D1905">
        <v>8.6510000000000007E-3</v>
      </c>
      <c r="E1905">
        <v>-1.5713999999999999E-2</v>
      </c>
      <c r="F1905">
        <v>-1.2989000000000001E-2</v>
      </c>
      <c r="G1905">
        <v>-5.2486999999999999E-2</v>
      </c>
      <c r="H1905">
        <v>-1.2793000000000001E-2</v>
      </c>
      <c r="I1905">
        <v>1.9880000000000002E-3</v>
      </c>
      <c r="J1905">
        <v>1.315E-3</v>
      </c>
      <c r="K1905">
        <v>-9.332E-3</v>
      </c>
      <c r="L1905">
        <v>9.861E-3</v>
      </c>
      <c r="M1905">
        <v>5.8960000000000002E-3</v>
      </c>
      <c r="N1905">
        <v>2.7628E-2</v>
      </c>
      <c r="O1905">
        <v>-8.3639999999999999E-3</v>
      </c>
    </row>
    <row r="1906" spans="1:15" x14ac:dyDescent="0.2">
      <c r="A1906">
        <v>12490</v>
      </c>
      <c r="B1906" s="1">
        <v>44768</v>
      </c>
      <c r="C1906">
        <v>-3.5790000000000001E-3</v>
      </c>
      <c r="D1906">
        <v>2.261E-3</v>
      </c>
      <c r="E1906">
        <v>8.6510000000000007E-3</v>
      </c>
      <c r="F1906">
        <v>-1.5713999999999999E-2</v>
      </c>
      <c r="G1906">
        <v>-1.2989000000000001E-2</v>
      </c>
      <c r="H1906">
        <v>-5.2486999999999999E-2</v>
      </c>
      <c r="I1906">
        <v>-1.184E-2</v>
      </c>
      <c r="J1906">
        <v>-1.1542999999999999E-2</v>
      </c>
      <c r="K1906">
        <v>1.315E-3</v>
      </c>
      <c r="L1906">
        <v>-9.332E-3</v>
      </c>
      <c r="M1906">
        <v>9.861E-3</v>
      </c>
      <c r="N1906">
        <v>5.8960000000000002E-3</v>
      </c>
      <c r="O1906">
        <v>2.7628E-2</v>
      </c>
    </row>
    <row r="1907" spans="1:15" x14ac:dyDescent="0.2">
      <c r="A1907">
        <v>12490</v>
      </c>
      <c r="B1907" s="1">
        <v>44769</v>
      </c>
      <c r="C1907">
        <v>8.1200000000000005E-3</v>
      </c>
      <c r="D1907">
        <v>-3.5790000000000001E-3</v>
      </c>
      <c r="E1907">
        <v>2.261E-3</v>
      </c>
      <c r="F1907">
        <v>8.6510000000000007E-3</v>
      </c>
      <c r="G1907">
        <v>-1.5713999999999999E-2</v>
      </c>
      <c r="H1907">
        <v>-1.2989000000000001E-2</v>
      </c>
      <c r="I1907">
        <v>2.5315000000000001E-2</v>
      </c>
      <c r="J1907">
        <v>2.6155999999999999E-2</v>
      </c>
      <c r="K1907">
        <v>-1.1542999999999999E-2</v>
      </c>
      <c r="L1907">
        <v>1.315E-3</v>
      </c>
      <c r="M1907">
        <v>-9.332E-3</v>
      </c>
      <c r="N1907">
        <v>9.861E-3</v>
      </c>
      <c r="O1907">
        <v>5.8960000000000002E-3</v>
      </c>
    </row>
    <row r="1908" spans="1:15" x14ac:dyDescent="0.2">
      <c r="A1908">
        <v>12490</v>
      </c>
      <c r="B1908" s="1">
        <v>44770</v>
      </c>
      <c r="C1908">
        <v>7.7499999999999997E-4</v>
      </c>
      <c r="D1908">
        <v>8.1200000000000005E-3</v>
      </c>
      <c r="E1908">
        <v>-3.5790000000000001E-3</v>
      </c>
      <c r="F1908">
        <v>2.261E-3</v>
      </c>
      <c r="G1908">
        <v>8.6510000000000007E-3</v>
      </c>
      <c r="H1908">
        <v>-1.5713999999999999E-2</v>
      </c>
      <c r="I1908">
        <v>1.2435999999999999E-2</v>
      </c>
      <c r="J1908">
        <v>1.2133E-2</v>
      </c>
      <c r="K1908">
        <v>2.6155999999999999E-2</v>
      </c>
      <c r="L1908">
        <v>-1.1542999999999999E-2</v>
      </c>
      <c r="M1908">
        <v>1.315E-3</v>
      </c>
      <c r="N1908">
        <v>-9.332E-3</v>
      </c>
      <c r="O1908">
        <v>9.861E-3</v>
      </c>
    </row>
    <row r="1909" spans="1:15" x14ac:dyDescent="0.2">
      <c r="A1909">
        <v>12490</v>
      </c>
      <c r="B1909" s="1">
        <v>44771</v>
      </c>
      <c r="C1909">
        <v>1.2149999999999999E-2</v>
      </c>
      <c r="D1909">
        <v>7.7499999999999997E-4</v>
      </c>
      <c r="E1909">
        <v>8.1200000000000005E-3</v>
      </c>
      <c r="F1909">
        <v>-3.5790000000000001E-3</v>
      </c>
      <c r="G1909">
        <v>2.261E-3</v>
      </c>
      <c r="H1909">
        <v>8.6510000000000007E-3</v>
      </c>
      <c r="I1909">
        <v>1.3414000000000001E-2</v>
      </c>
      <c r="J1909">
        <v>1.4208E-2</v>
      </c>
      <c r="K1909">
        <v>1.2133E-2</v>
      </c>
      <c r="L1909">
        <v>2.6155999999999999E-2</v>
      </c>
      <c r="M1909">
        <v>-1.1542999999999999E-2</v>
      </c>
      <c r="N1909">
        <v>1.315E-3</v>
      </c>
      <c r="O1909">
        <v>-9.332E-3</v>
      </c>
    </row>
    <row r="1910" spans="1:15" x14ac:dyDescent="0.2">
      <c r="A1910">
        <v>12490</v>
      </c>
      <c r="B1910" s="1">
        <v>44774</v>
      </c>
      <c r="C1910">
        <v>9.5569999999999995E-3</v>
      </c>
      <c r="D1910">
        <v>1.2149999999999999E-2</v>
      </c>
      <c r="E1910">
        <v>7.7499999999999997E-4</v>
      </c>
      <c r="F1910">
        <v>8.1200000000000005E-3</v>
      </c>
      <c r="G1910">
        <v>-3.5790000000000001E-3</v>
      </c>
      <c r="H1910">
        <v>2.261E-3</v>
      </c>
      <c r="I1910">
        <v>-2.1540000000000001E-3</v>
      </c>
      <c r="J1910">
        <v>-2.823E-3</v>
      </c>
      <c r="K1910">
        <v>1.4208E-2</v>
      </c>
      <c r="L1910">
        <v>1.2133E-2</v>
      </c>
      <c r="M1910">
        <v>2.6155999999999999E-2</v>
      </c>
      <c r="N1910">
        <v>-1.1542999999999999E-2</v>
      </c>
      <c r="O1910">
        <v>1.315E-3</v>
      </c>
    </row>
    <row r="1911" spans="1:15" x14ac:dyDescent="0.2">
      <c r="A1911">
        <v>12490</v>
      </c>
      <c r="B1911" s="1">
        <v>44775</v>
      </c>
      <c r="C1911">
        <v>-1.7420000000000001E-3</v>
      </c>
      <c r="D1911">
        <v>9.5569999999999995E-3</v>
      </c>
      <c r="E1911">
        <v>1.2149999999999999E-2</v>
      </c>
      <c r="F1911">
        <v>7.7499999999999997E-4</v>
      </c>
      <c r="G1911">
        <v>8.1200000000000005E-3</v>
      </c>
      <c r="H1911">
        <v>-3.5790000000000001E-3</v>
      </c>
      <c r="I1911">
        <v>-5.2440000000000004E-3</v>
      </c>
      <c r="J1911">
        <v>-6.6620000000000004E-3</v>
      </c>
      <c r="K1911">
        <v>-2.823E-3</v>
      </c>
      <c r="L1911">
        <v>1.4208E-2</v>
      </c>
      <c r="M1911">
        <v>1.2133E-2</v>
      </c>
      <c r="N1911">
        <v>2.6155999999999999E-2</v>
      </c>
      <c r="O1911">
        <v>-1.1542999999999999E-2</v>
      </c>
    </row>
    <row r="1912" spans="1:15" x14ac:dyDescent="0.2">
      <c r="A1912">
        <v>12490</v>
      </c>
      <c r="B1912" s="1">
        <v>44776</v>
      </c>
      <c r="C1912">
        <v>4.0210000000000003E-3</v>
      </c>
      <c r="D1912">
        <v>-1.7420000000000001E-3</v>
      </c>
      <c r="E1912">
        <v>9.5569999999999995E-3</v>
      </c>
      <c r="F1912">
        <v>1.2149999999999999E-2</v>
      </c>
      <c r="G1912">
        <v>7.7499999999999997E-4</v>
      </c>
      <c r="H1912">
        <v>8.1200000000000005E-3</v>
      </c>
      <c r="I1912">
        <v>1.4969E-2</v>
      </c>
      <c r="J1912">
        <v>1.5637999999999999E-2</v>
      </c>
      <c r="K1912">
        <v>-6.6620000000000004E-3</v>
      </c>
      <c r="L1912">
        <v>-2.823E-3</v>
      </c>
      <c r="M1912">
        <v>1.4208E-2</v>
      </c>
      <c r="N1912">
        <v>1.2133E-2</v>
      </c>
      <c r="O1912">
        <v>2.6155999999999999E-2</v>
      </c>
    </row>
    <row r="1913" spans="1:15" x14ac:dyDescent="0.2">
      <c r="A1913">
        <v>12490</v>
      </c>
      <c r="B1913" s="1">
        <v>44777</v>
      </c>
      <c r="C1913">
        <v>-5.2890000000000003E-3</v>
      </c>
      <c r="D1913">
        <v>4.0210000000000003E-3</v>
      </c>
      <c r="E1913">
        <v>-1.7420000000000001E-3</v>
      </c>
      <c r="F1913">
        <v>9.5569999999999995E-3</v>
      </c>
      <c r="G1913">
        <v>1.2149999999999999E-2</v>
      </c>
      <c r="H1913">
        <v>7.7499999999999997E-4</v>
      </c>
      <c r="I1913">
        <v>-4.6900000000000002E-4</v>
      </c>
      <c r="J1913">
        <v>-7.7700000000000002E-4</v>
      </c>
      <c r="K1913">
        <v>1.5637999999999999E-2</v>
      </c>
      <c r="L1913">
        <v>-6.6620000000000004E-3</v>
      </c>
      <c r="M1913">
        <v>-2.823E-3</v>
      </c>
      <c r="N1913">
        <v>1.4208E-2</v>
      </c>
      <c r="O1913">
        <v>1.2133E-2</v>
      </c>
    </row>
    <row r="1914" spans="1:15" x14ac:dyDescent="0.2">
      <c r="A1914">
        <v>12490</v>
      </c>
      <c r="B1914" s="1">
        <v>44778</v>
      </c>
      <c r="C1914">
        <v>6.3810000000000004E-3</v>
      </c>
      <c r="D1914">
        <v>-5.2890000000000003E-3</v>
      </c>
      <c r="E1914">
        <v>4.0210000000000003E-3</v>
      </c>
      <c r="F1914">
        <v>-1.7420000000000001E-3</v>
      </c>
      <c r="G1914">
        <v>9.5569999999999995E-3</v>
      </c>
      <c r="H1914">
        <v>1.2149999999999999E-2</v>
      </c>
      <c r="I1914">
        <v>-3.7800000000000003E-4</v>
      </c>
      <c r="J1914">
        <v>-1.6260000000000001E-3</v>
      </c>
      <c r="K1914">
        <v>-7.7700000000000002E-4</v>
      </c>
      <c r="L1914">
        <v>1.5637999999999999E-2</v>
      </c>
      <c r="M1914">
        <v>-6.6620000000000004E-3</v>
      </c>
      <c r="N1914">
        <v>-2.823E-3</v>
      </c>
      <c r="O1914">
        <v>1.4208E-2</v>
      </c>
    </row>
    <row r="1915" spans="1:15" x14ac:dyDescent="0.2">
      <c r="A1915">
        <v>12490</v>
      </c>
      <c r="B1915" s="1">
        <v>44781</v>
      </c>
      <c r="C1915">
        <v>9.810000000000001E-4</v>
      </c>
      <c r="D1915">
        <v>6.3810000000000004E-3</v>
      </c>
      <c r="E1915">
        <v>-5.2890000000000003E-3</v>
      </c>
      <c r="F1915">
        <v>4.0210000000000003E-3</v>
      </c>
      <c r="G1915">
        <v>-1.7420000000000001E-3</v>
      </c>
      <c r="H1915">
        <v>9.5569999999999995E-3</v>
      </c>
      <c r="I1915">
        <v>1.2130000000000001E-3</v>
      </c>
      <c r="J1915">
        <v>-1.238E-3</v>
      </c>
      <c r="K1915">
        <v>-1.6260000000000001E-3</v>
      </c>
      <c r="L1915">
        <v>-7.7700000000000002E-4</v>
      </c>
      <c r="M1915">
        <v>1.5637999999999999E-2</v>
      </c>
      <c r="N1915">
        <v>-6.6620000000000004E-3</v>
      </c>
      <c r="O1915">
        <v>-2.823E-3</v>
      </c>
    </row>
    <row r="1916" spans="1:15" x14ac:dyDescent="0.2">
      <c r="A1916">
        <v>12490</v>
      </c>
      <c r="B1916" s="1">
        <v>44782</v>
      </c>
      <c r="C1916">
        <v>-1.1235999999999999E-2</v>
      </c>
      <c r="D1916">
        <v>9.810000000000001E-4</v>
      </c>
      <c r="E1916">
        <v>6.3810000000000004E-3</v>
      </c>
      <c r="F1916">
        <v>-5.2890000000000003E-3</v>
      </c>
      <c r="G1916">
        <v>4.0210000000000003E-3</v>
      </c>
      <c r="H1916">
        <v>-1.7420000000000001E-3</v>
      </c>
      <c r="I1916">
        <v>-6.3489999999999996E-3</v>
      </c>
      <c r="J1916">
        <v>-4.2490000000000002E-3</v>
      </c>
      <c r="K1916">
        <v>-1.238E-3</v>
      </c>
      <c r="L1916">
        <v>-1.6260000000000001E-3</v>
      </c>
      <c r="M1916">
        <v>-7.7700000000000002E-4</v>
      </c>
      <c r="N1916">
        <v>1.5637999999999999E-2</v>
      </c>
      <c r="O1916">
        <v>-6.6620000000000004E-3</v>
      </c>
    </row>
    <row r="1917" spans="1:15" x14ac:dyDescent="0.2">
      <c r="A1917">
        <v>12490</v>
      </c>
      <c r="B1917" s="1">
        <v>44783</v>
      </c>
      <c r="C1917">
        <v>1.5678999999999998E-2</v>
      </c>
      <c r="D1917">
        <v>-1.1235999999999999E-2</v>
      </c>
      <c r="E1917">
        <v>9.810000000000001E-4</v>
      </c>
      <c r="F1917">
        <v>6.3810000000000004E-3</v>
      </c>
      <c r="G1917">
        <v>-5.2890000000000003E-3</v>
      </c>
      <c r="H1917">
        <v>4.0210000000000003E-3</v>
      </c>
      <c r="I1917">
        <v>2.2615E-2</v>
      </c>
      <c r="J1917">
        <v>2.1291000000000001E-2</v>
      </c>
      <c r="K1917">
        <v>-4.2490000000000002E-3</v>
      </c>
      <c r="L1917">
        <v>-1.238E-3</v>
      </c>
      <c r="M1917">
        <v>-1.6260000000000001E-3</v>
      </c>
      <c r="N1917">
        <v>-7.7700000000000002E-4</v>
      </c>
      <c r="O1917">
        <v>1.5637999999999999E-2</v>
      </c>
    </row>
    <row r="1918" spans="1:15" x14ac:dyDescent="0.2">
      <c r="A1918">
        <v>12490</v>
      </c>
      <c r="B1918" s="1">
        <v>44784</v>
      </c>
      <c r="C1918">
        <v>7.9089999999999994E-3</v>
      </c>
      <c r="D1918">
        <v>1.5678999999999998E-2</v>
      </c>
      <c r="E1918">
        <v>-1.1235999999999999E-2</v>
      </c>
      <c r="F1918">
        <v>9.810000000000001E-4</v>
      </c>
      <c r="G1918">
        <v>6.3810000000000004E-3</v>
      </c>
      <c r="H1918">
        <v>-5.2890000000000003E-3</v>
      </c>
      <c r="I1918">
        <v>-2.24E-4</v>
      </c>
      <c r="J1918">
        <v>-7.0500000000000001E-4</v>
      </c>
      <c r="K1918">
        <v>2.1291000000000001E-2</v>
      </c>
      <c r="L1918">
        <v>-4.2490000000000002E-3</v>
      </c>
      <c r="M1918">
        <v>-1.238E-3</v>
      </c>
      <c r="N1918">
        <v>-1.6260000000000001E-3</v>
      </c>
      <c r="O1918">
        <v>-7.7700000000000002E-4</v>
      </c>
    </row>
    <row r="1919" spans="1:15" x14ac:dyDescent="0.2">
      <c r="A1919">
        <v>12490</v>
      </c>
      <c r="B1919" s="1">
        <v>44785</v>
      </c>
      <c r="C1919">
        <v>1.1091E-2</v>
      </c>
      <c r="D1919">
        <v>7.9089999999999994E-3</v>
      </c>
      <c r="E1919">
        <v>1.5678999999999998E-2</v>
      </c>
      <c r="F1919">
        <v>-1.1235999999999999E-2</v>
      </c>
      <c r="G1919">
        <v>9.810000000000001E-4</v>
      </c>
      <c r="H1919">
        <v>6.3810000000000004E-3</v>
      </c>
      <c r="I1919">
        <v>1.6855999999999999E-2</v>
      </c>
      <c r="J1919">
        <v>1.7322000000000001E-2</v>
      </c>
      <c r="K1919">
        <v>-7.0500000000000001E-4</v>
      </c>
      <c r="L1919">
        <v>2.1291000000000001E-2</v>
      </c>
      <c r="M1919">
        <v>-4.2490000000000002E-3</v>
      </c>
      <c r="N1919">
        <v>-1.238E-3</v>
      </c>
      <c r="O1919">
        <v>-1.6260000000000001E-3</v>
      </c>
    </row>
    <row r="1920" spans="1:15" x14ac:dyDescent="0.2">
      <c r="A1920">
        <v>12490</v>
      </c>
      <c r="B1920" s="1">
        <v>44788</v>
      </c>
      <c r="C1920">
        <v>6.8649999999999996E-3</v>
      </c>
      <c r="D1920">
        <v>1.1091E-2</v>
      </c>
      <c r="E1920">
        <v>7.9089999999999994E-3</v>
      </c>
      <c r="F1920">
        <v>1.5678999999999998E-2</v>
      </c>
      <c r="G1920">
        <v>-1.1235999999999999E-2</v>
      </c>
      <c r="H1920">
        <v>9.810000000000001E-4</v>
      </c>
      <c r="I1920">
        <v>2.8040000000000001E-3</v>
      </c>
      <c r="J1920">
        <v>3.9690000000000003E-3</v>
      </c>
      <c r="K1920">
        <v>1.7322000000000001E-2</v>
      </c>
      <c r="L1920">
        <v>-7.0500000000000001E-4</v>
      </c>
      <c r="M1920">
        <v>2.1291000000000001E-2</v>
      </c>
      <c r="N1920">
        <v>-4.2490000000000002E-3</v>
      </c>
      <c r="O1920">
        <v>-1.238E-3</v>
      </c>
    </row>
    <row r="1921" spans="1:15" x14ac:dyDescent="0.2">
      <c r="A1921">
        <v>12490</v>
      </c>
      <c r="B1921" s="1">
        <v>44789</v>
      </c>
      <c r="C1921">
        <v>1.208E-2</v>
      </c>
      <c r="D1921">
        <v>6.8649999999999996E-3</v>
      </c>
      <c r="E1921">
        <v>1.1091E-2</v>
      </c>
      <c r="F1921">
        <v>7.9089999999999994E-3</v>
      </c>
      <c r="G1921">
        <v>1.5678999999999998E-2</v>
      </c>
      <c r="H1921">
        <v>-1.1235999999999999E-2</v>
      </c>
      <c r="I1921">
        <v>1.9070000000000001E-3</v>
      </c>
      <c r="J1921">
        <v>1.8760000000000001E-3</v>
      </c>
      <c r="K1921">
        <v>3.9690000000000003E-3</v>
      </c>
      <c r="L1921">
        <v>1.7322000000000001E-2</v>
      </c>
      <c r="M1921">
        <v>-7.0500000000000001E-4</v>
      </c>
      <c r="N1921">
        <v>2.1291000000000001E-2</v>
      </c>
      <c r="O1921">
        <v>-4.2490000000000002E-3</v>
      </c>
    </row>
    <row r="1922" spans="1:15" x14ac:dyDescent="0.2">
      <c r="A1922">
        <v>12490</v>
      </c>
      <c r="B1922" s="1">
        <v>44790</v>
      </c>
      <c r="C1922">
        <v>9.0069999999999994E-3</v>
      </c>
      <c r="D1922">
        <v>1.208E-2</v>
      </c>
      <c r="E1922">
        <v>6.8649999999999996E-3</v>
      </c>
      <c r="F1922">
        <v>1.1091E-2</v>
      </c>
      <c r="G1922">
        <v>7.9089999999999994E-3</v>
      </c>
      <c r="H1922">
        <v>1.5678999999999998E-2</v>
      </c>
      <c r="I1922">
        <v>-9.1900000000000003E-3</v>
      </c>
      <c r="J1922">
        <v>-7.2379999999999996E-3</v>
      </c>
      <c r="K1922">
        <v>1.8760000000000001E-3</v>
      </c>
      <c r="L1922">
        <v>3.9690000000000003E-3</v>
      </c>
      <c r="M1922">
        <v>1.7322000000000001E-2</v>
      </c>
      <c r="N1922">
        <v>-7.0500000000000001E-4</v>
      </c>
      <c r="O1922">
        <v>2.1291000000000001E-2</v>
      </c>
    </row>
    <row r="1923" spans="1:15" x14ac:dyDescent="0.2">
      <c r="A1923">
        <v>12490</v>
      </c>
      <c r="B1923" s="1">
        <v>44791</v>
      </c>
      <c r="C1923">
        <v>9.2899999999999996E-3</v>
      </c>
      <c r="D1923">
        <v>9.0069999999999994E-3</v>
      </c>
      <c r="E1923">
        <v>1.208E-2</v>
      </c>
      <c r="F1923">
        <v>6.8649999999999996E-3</v>
      </c>
      <c r="G1923">
        <v>1.1091E-2</v>
      </c>
      <c r="H1923">
        <v>7.9089999999999994E-3</v>
      </c>
      <c r="I1923">
        <v>2.709E-3</v>
      </c>
      <c r="J1923">
        <v>2.2699999999999999E-3</v>
      </c>
      <c r="K1923">
        <v>-7.2379999999999996E-3</v>
      </c>
      <c r="L1923">
        <v>1.8760000000000001E-3</v>
      </c>
      <c r="M1923">
        <v>3.9690000000000003E-3</v>
      </c>
      <c r="N1923">
        <v>1.7322000000000001E-2</v>
      </c>
      <c r="O1923">
        <v>-7.0500000000000001E-4</v>
      </c>
    </row>
    <row r="1924" spans="1:15" x14ac:dyDescent="0.2">
      <c r="A1924">
        <v>12490</v>
      </c>
      <c r="B1924" s="1">
        <v>44792</v>
      </c>
      <c r="C1924">
        <v>-5.0340000000000003E-3</v>
      </c>
      <c r="D1924">
        <v>9.2899999999999996E-3</v>
      </c>
      <c r="E1924">
        <v>9.0069999999999994E-3</v>
      </c>
      <c r="F1924">
        <v>1.208E-2</v>
      </c>
      <c r="G1924">
        <v>6.8649999999999996E-3</v>
      </c>
      <c r="H1924">
        <v>1.1091E-2</v>
      </c>
      <c r="I1924">
        <v>-1.464E-2</v>
      </c>
      <c r="J1924">
        <v>-1.29E-2</v>
      </c>
      <c r="K1924">
        <v>2.2699999999999999E-3</v>
      </c>
      <c r="L1924">
        <v>-7.2379999999999996E-3</v>
      </c>
      <c r="M1924">
        <v>1.8760000000000001E-3</v>
      </c>
      <c r="N1924">
        <v>3.9690000000000003E-3</v>
      </c>
      <c r="O1924">
        <v>1.7322000000000001E-2</v>
      </c>
    </row>
    <row r="1925" spans="1:15" x14ac:dyDescent="0.2">
      <c r="A1925">
        <v>12490</v>
      </c>
      <c r="B1925" s="1">
        <v>44795</v>
      </c>
      <c r="C1925">
        <v>-2.0379999999999999E-2</v>
      </c>
      <c r="D1925">
        <v>-5.0340000000000003E-3</v>
      </c>
      <c r="E1925">
        <v>9.2899999999999996E-3</v>
      </c>
      <c r="F1925">
        <v>9.0069999999999994E-3</v>
      </c>
      <c r="G1925">
        <v>1.208E-2</v>
      </c>
      <c r="H1925">
        <v>6.8649999999999996E-3</v>
      </c>
      <c r="I1925">
        <v>-2.0291E-2</v>
      </c>
      <c r="J1925">
        <v>-2.1399999999999999E-2</v>
      </c>
      <c r="K1925">
        <v>-1.29E-2</v>
      </c>
      <c r="L1925">
        <v>2.2699999999999999E-3</v>
      </c>
      <c r="M1925">
        <v>-7.2379999999999996E-3</v>
      </c>
      <c r="N1925">
        <v>1.8760000000000001E-3</v>
      </c>
      <c r="O1925">
        <v>3.9690000000000003E-3</v>
      </c>
    </row>
    <row r="1926" spans="1:15" x14ac:dyDescent="0.2">
      <c r="A1926">
        <v>12490</v>
      </c>
      <c r="B1926" s="1">
        <v>44796</v>
      </c>
      <c r="C1926">
        <v>-5.9760000000000004E-3</v>
      </c>
      <c r="D1926">
        <v>-2.0379999999999999E-2</v>
      </c>
      <c r="E1926">
        <v>-5.0340000000000003E-3</v>
      </c>
      <c r="F1926">
        <v>9.2899999999999996E-3</v>
      </c>
      <c r="G1926">
        <v>9.0069999999999994E-3</v>
      </c>
      <c r="H1926">
        <v>1.208E-2</v>
      </c>
      <c r="I1926">
        <v>-7.0699999999999995E-4</v>
      </c>
      <c r="J1926">
        <v>-2.238E-3</v>
      </c>
      <c r="K1926">
        <v>-2.1399999999999999E-2</v>
      </c>
      <c r="L1926">
        <v>-1.29E-2</v>
      </c>
      <c r="M1926">
        <v>2.2699999999999999E-3</v>
      </c>
      <c r="N1926">
        <v>-7.2379999999999996E-3</v>
      </c>
      <c r="O1926">
        <v>1.8760000000000001E-3</v>
      </c>
    </row>
    <row r="1927" spans="1:15" x14ac:dyDescent="0.2">
      <c r="A1927">
        <v>12490</v>
      </c>
      <c r="B1927" s="1">
        <v>44797</v>
      </c>
      <c r="C1927">
        <v>-1.1207E-2</v>
      </c>
      <c r="D1927">
        <v>-5.9760000000000004E-3</v>
      </c>
      <c r="E1927">
        <v>-2.0379999999999999E-2</v>
      </c>
      <c r="F1927">
        <v>-5.0340000000000003E-3</v>
      </c>
      <c r="G1927">
        <v>9.2899999999999996E-3</v>
      </c>
      <c r="H1927">
        <v>9.0069999999999994E-3</v>
      </c>
      <c r="I1927">
        <v>3.947E-3</v>
      </c>
      <c r="J1927">
        <v>2.9160000000000002E-3</v>
      </c>
      <c r="K1927">
        <v>-2.238E-3</v>
      </c>
      <c r="L1927">
        <v>-2.1399999999999999E-2</v>
      </c>
      <c r="M1927">
        <v>-1.29E-2</v>
      </c>
      <c r="N1927">
        <v>2.2699999999999999E-3</v>
      </c>
      <c r="O1927">
        <v>-7.2379999999999996E-3</v>
      </c>
    </row>
    <row r="1928" spans="1:15" x14ac:dyDescent="0.2">
      <c r="A1928">
        <v>12490</v>
      </c>
      <c r="B1928" s="1">
        <v>44798</v>
      </c>
      <c r="C1928">
        <v>5.6290000000000003E-3</v>
      </c>
      <c r="D1928">
        <v>-1.1207E-2</v>
      </c>
      <c r="E1928">
        <v>-5.9760000000000004E-3</v>
      </c>
      <c r="F1928">
        <v>-2.0379999999999999E-2</v>
      </c>
      <c r="G1928">
        <v>-5.0340000000000003E-3</v>
      </c>
      <c r="H1928">
        <v>9.2899999999999996E-3</v>
      </c>
      <c r="I1928">
        <v>1.4208E-2</v>
      </c>
      <c r="J1928">
        <v>1.4092E-2</v>
      </c>
      <c r="K1928">
        <v>2.9160000000000002E-3</v>
      </c>
      <c r="L1928">
        <v>-2.238E-3</v>
      </c>
      <c r="M1928">
        <v>-2.1399999999999999E-2</v>
      </c>
      <c r="N1928">
        <v>-1.29E-2</v>
      </c>
      <c r="O1928">
        <v>2.2699999999999999E-3</v>
      </c>
    </row>
    <row r="1929" spans="1:15" x14ac:dyDescent="0.2">
      <c r="A1929">
        <v>12490</v>
      </c>
      <c r="B1929" s="1">
        <v>44799</v>
      </c>
      <c r="C1929">
        <v>-2.6870000000000002E-2</v>
      </c>
      <c r="D1929">
        <v>5.6290000000000003E-3</v>
      </c>
      <c r="E1929">
        <v>-1.1207E-2</v>
      </c>
      <c r="F1929">
        <v>-5.9760000000000004E-3</v>
      </c>
      <c r="G1929">
        <v>-2.0379999999999999E-2</v>
      </c>
      <c r="H1929">
        <v>-5.0340000000000003E-3</v>
      </c>
      <c r="I1929">
        <v>-3.1866999999999999E-2</v>
      </c>
      <c r="J1929">
        <v>-3.3688000000000003E-2</v>
      </c>
      <c r="K1929">
        <v>1.4092E-2</v>
      </c>
      <c r="L1929">
        <v>2.9160000000000002E-3</v>
      </c>
      <c r="M1929">
        <v>-2.238E-3</v>
      </c>
      <c r="N1929">
        <v>-2.1399999999999999E-2</v>
      </c>
      <c r="O1929">
        <v>-1.29E-2</v>
      </c>
    </row>
    <row r="1930" spans="1:15" x14ac:dyDescent="0.2">
      <c r="A1930">
        <v>12490</v>
      </c>
      <c r="B1930" s="1">
        <v>44802</v>
      </c>
      <c r="C1930">
        <v>-5.3700000000000004E-4</v>
      </c>
      <c r="D1930">
        <v>-2.6870000000000002E-2</v>
      </c>
      <c r="E1930">
        <v>5.6290000000000003E-3</v>
      </c>
      <c r="F1930">
        <v>-1.1207E-2</v>
      </c>
      <c r="G1930">
        <v>-5.9760000000000004E-3</v>
      </c>
      <c r="H1930">
        <v>-2.0379999999999999E-2</v>
      </c>
      <c r="I1930">
        <v>-6.5120000000000004E-3</v>
      </c>
      <c r="J1930">
        <v>-6.6660000000000001E-3</v>
      </c>
      <c r="K1930">
        <v>-3.3688000000000003E-2</v>
      </c>
      <c r="L1930">
        <v>1.4092E-2</v>
      </c>
      <c r="M1930">
        <v>2.9160000000000002E-3</v>
      </c>
      <c r="N1930">
        <v>-2.238E-3</v>
      </c>
      <c r="O1930">
        <v>-2.1399999999999999E-2</v>
      </c>
    </row>
    <row r="1931" spans="1:15" x14ac:dyDescent="0.2">
      <c r="A1931">
        <v>12490</v>
      </c>
      <c r="B1931" s="1">
        <v>44803</v>
      </c>
      <c r="C1931">
        <v>-5.6020000000000002E-3</v>
      </c>
      <c r="D1931">
        <v>-5.3700000000000004E-4</v>
      </c>
      <c r="E1931">
        <v>-2.6870000000000002E-2</v>
      </c>
      <c r="F1931">
        <v>5.6290000000000003E-3</v>
      </c>
      <c r="G1931">
        <v>-1.1207E-2</v>
      </c>
      <c r="H1931">
        <v>-5.9760000000000004E-3</v>
      </c>
      <c r="I1931">
        <v>-1.1447000000000001E-2</v>
      </c>
      <c r="J1931">
        <v>-1.1028E-2</v>
      </c>
      <c r="K1931">
        <v>-6.6660000000000001E-3</v>
      </c>
      <c r="L1931">
        <v>-3.3688000000000003E-2</v>
      </c>
      <c r="M1931">
        <v>1.4092E-2</v>
      </c>
      <c r="N1931">
        <v>2.9160000000000002E-3</v>
      </c>
      <c r="O1931">
        <v>-2.238E-3</v>
      </c>
    </row>
    <row r="1932" spans="1:15" x14ac:dyDescent="0.2">
      <c r="A1932">
        <v>12490</v>
      </c>
      <c r="B1932" s="1">
        <v>44804</v>
      </c>
      <c r="C1932">
        <v>-8.7209999999999996E-3</v>
      </c>
      <c r="D1932">
        <v>-5.6020000000000002E-3</v>
      </c>
      <c r="E1932">
        <v>-5.3700000000000004E-4</v>
      </c>
      <c r="F1932">
        <v>-2.6870000000000002E-2</v>
      </c>
      <c r="G1932">
        <v>5.6290000000000003E-3</v>
      </c>
      <c r="H1932">
        <v>-1.1207E-2</v>
      </c>
      <c r="I1932">
        <v>-7.1890000000000001E-3</v>
      </c>
      <c r="J1932">
        <v>-7.8169999999999993E-3</v>
      </c>
      <c r="K1932">
        <v>-1.1028E-2</v>
      </c>
      <c r="L1932">
        <v>-6.6660000000000001E-3</v>
      </c>
      <c r="M1932">
        <v>-3.3688000000000003E-2</v>
      </c>
      <c r="N1932">
        <v>1.4092E-2</v>
      </c>
      <c r="O1932">
        <v>2.9160000000000002E-3</v>
      </c>
    </row>
    <row r="1933" spans="1:15" x14ac:dyDescent="0.2">
      <c r="A1933">
        <v>12490</v>
      </c>
      <c r="B1933" s="1">
        <v>44805</v>
      </c>
      <c r="C1933">
        <v>9.4199999999999996E-3</v>
      </c>
      <c r="D1933">
        <v>-8.7209999999999996E-3</v>
      </c>
      <c r="E1933">
        <v>-5.6020000000000002E-3</v>
      </c>
      <c r="F1933">
        <v>-5.3700000000000004E-4</v>
      </c>
      <c r="G1933">
        <v>-2.6870000000000002E-2</v>
      </c>
      <c r="H1933">
        <v>5.6290000000000003E-3</v>
      </c>
      <c r="I1933">
        <v>-1.093E-3</v>
      </c>
      <c r="J1933">
        <v>2.996E-3</v>
      </c>
      <c r="K1933">
        <v>-7.8169999999999993E-3</v>
      </c>
      <c r="L1933">
        <v>-1.1028E-2</v>
      </c>
      <c r="M1933">
        <v>-6.6660000000000001E-3</v>
      </c>
      <c r="N1933">
        <v>-3.3688000000000003E-2</v>
      </c>
      <c r="O1933">
        <v>1.4092E-2</v>
      </c>
    </row>
    <row r="1934" spans="1:15" x14ac:dyDescent="0.2">
      <c r="A1934">
        <v>12490</v>
      </c>
      <c r="B1934" s="1">
        <v>44806</v>
      </c>
      <c r="C1934">
        <v>-1.4422000000000001E-2</v>
      </c>
      <c r="D1934">
        <v>9.4199999999999996E-3</v>
      </c>
      <c r="E1934">
        <v>-8.7209999999999996E-3</v>
      </c>
      <c r="F1934">
        <v>-5.6020000000000002E-3</v>
      </c>
      <c r="G1934">
        <v>-5.3700000000000004E-4</v>
      </c>
      <c r="H1934">
        <v>-2.6870000000000002E-2</v>
      </c>
      <c r="I1934">
        <v>-8.5520000000000006E-3</v>
      </c>
      <c r="J1934">
        <v>-1.0736000000000001E-2</v>
      </c>
      <c r="K1934">
        <v>2.996E-3</v>
      </c>
      <c r="L1934">
        <v>-7.8169999999999993E-3</v>
      </c>
      <c r="M1934">
        <v>-1.1028E-2</v>
      </c>
      <c r="N1934">
        <v>-6.6660000000000001E-3</v>
      </c>
      <c r="O1934">
        <v>-3.3688000000000003E-2</v>
      </c>
    </row>
    <row r="1935" spans="1:15" x14ac:dyDescent="0.2">
      <c r="A1935">
        <v>12490</v>
      </c>
      <c r="B1935" s="1">
        <v>44810</v>
      </c>
      <c r="C1935">
        <v>-8.3730000000000002E-3</v>
      </c>
      <c r="D1935">
        <v>-1.4422000000000001E-2</v>
      </c>
      <c r="E1935">
        <v>9.4199999999999996E-3</v>
      </c>
      <c r="F1935">
        <v>-8.7209999999999996E-3</v>
      </c>
      <c r="G1935">
        <v>-5.6020000000000002E-3</v>
      </c>
      <c r="H1935">
        <v>-5.3700000000000004E-4</v>
      </c>
      <c r="I1935">
        <v>-4.9370000000000004E-3</v>
      </c>
      <c r="J1935">
        <v>-4.0949999999999997E-3</v>
      </c>
      <c r="K1935">
        <v>-1.0736000000000001E-2</v>
      </c>
      <c r="L1935">
        <v>2.996E-3</v>
      </c>
      <c r="M1935">
        <v>-7.8169999999999993E-3</v>
      </c>
      <c r="N1935">
        <v>-1.1028E-2</v>
      </c>
      <c r="O1935">
        <v>-6.6660000000000001E-3</v>
      </c>
    </row>
    <row r="1936" spans="1:15" x14ac:dyDescent="0.2">
      <c r="A1936">
        <v>12490</v>
      </c>
      <c r="B1936" s="1">
        <v>44811</v>
      </c>
      <c r="C1936">
        <v>7.8120000000000004E-3</v>
      </c>
      <c r="D1936">
        <v>-8.3730000000000002E-3</v>
      </c>
      <c r="E1936">
        <v>-1.4422000000000001E-2</v>
      </c>
      <c r="F1936">
        <v>9.4199999999999996E-3</v>
      </c>
      <c r="G1936">
        <v>-8.7209999999999996E-3</v>
      </c>
      <c r="H1936">
        <v>-5.6020000000000002E-3</v>
      </c>
      <c r="I1936">
        <v>1.8279E-2</v>
      </c>
      <c r="J1936">
        <v>1.8341E-2</v>
      </c>
      <c r="K1936">
        <v>-4.0949999999999997E-3</v>
      </c>
      <c r="L1936">
        <v>-1.0736000000000001E-2</v>
      </c>
      <c r="M1936">
        <v>2.996E-3</v>
      </c>
      <c r="N1936">
        <v>-7.8169999999999993E-3</v>
      </c>
      <c r="O1936">
        <v>-1.1028E-2</v>
      </c>
    </row>
    <row r="1937" spans="1:15" x14ac:dyDescent="0.2">
      <c r="A1937">
        <v>12490</v>
      </c>
      <c r="B1937" s="1">
        <v>44812</v>
      </c>
      <c r="C1937">
        <v>5.9509999999999997E-3</v>
      </c>
      <c r="D1937">
        <v>7.8120000000000004E-3</v>
      </c>
      <c r="E1937">
        <v>-8.3730000000000002E-3</v>
      </c>
      <c r="F1937">
        <v>-1.4422000000000001E-2</v>
      </c>
      <c r="G1937">
        <v>9.4199999999999996E-3</v>
      </c>
      <c r="H1937">
        <v>-8.7209999999999996E-3</v>
      </c>
      <c r="I1937">
        <v>7.3870000000000003E-3</v>
      </c>
      <c r="J1937">
        <v>6.6109999999999997E-3</v>
      </c>
      <c r="K1937">
        <v>1.8341E-2</v>
      </c>
      <c r="L1937">
        <v>-4.0949999999999997E-3</v>
      </c>
      <c r="M1937">
        <v>-1.0736000000000001E-2</v>
      </c>
      <c r="N1937">
        <v>2.996E-3</v>
      </c>
      <c r="O1937">
        <v>-7.8169999999999993E-3</v>
      </c>
    </row>
    <row r="1938" spans="1:15" x14ac:dyDescent="0.2">
      <c r="A1938">
        <v>12490</v>
      </c>
      <c r="B1938" s="1">
        <v>44813</v>
      </c>
      <c r="C1938">
        <v>5.6039999999999996E-3</v>
      </c>
      <c r="D1938">
        <v>5.9509999999999997E-3</v>
      </c>
      <c r="E1938">
        <v>7.8120000000000004E-3</v>
      </c>
      <c r="F1938">
        <v>-8.3730000000000002E-3</v>
      </c>
      <c r="G1938">
        <v>-1.4422000000000001E-2</v>
      </c>
      <c r="H1938">
        <v>9.4199999999999996E-3</v>
      </c>
      <c r="I1938">
        <v>1.6681999999999999E-2</v>
      </c>
      <c r="J1938">
        <v>1.5271E-2</v>
      </c>
      <c r="K1938">
        <v>6.6109999999999997E-3</v>
      </c>
      <c r="L1938">
        <v>1.8341E-2</v>
      </c>
      <c r="M1938">
        <v>-4.0949999999999997E-3</v>
      </c>
      <c r="N1938">
        <v>-1.0736000000000001E-2</v>
      </c>
      <c r="O1938">
        <v>2.996E-3</v>
      </c>
    </row>
    <row r="1939" spans="1:15" x14ac:dyDescent="0.2">
      <c r="A1939">
        <v>12490</v>
      </c>
      <c r="B1939" s="1">
        <v>44816</v>
      </c>
      <c r="C1939">
        <v>1.1379E-2</v>
      </c>
      <c r="D1939">
        <v>5.6039999999999996E-3</v>
      </c>
      <c r="E1939">
        <v>5.9509999999999997E-3</v>
      </c>
      <c r="F1939">
        <v>7.8120000000000004E-3</v>
      </c>
      <c r="G1939">
        <v>-8.3730000000000002E-3</v>
      </c>
      <c r="H1939">
        <v>-1.4422000000000001E-2</v>
      </c>
      <c r="I1939">
        <v>1.0793000000000001E-2</v>
      </c>
      <c r="J1939">
        <v>1.0584E-2</v>
      </c>
      <c r="K1939">
        <v>1.5271E-2</v>
      </c>
      <c r="L1939">
        <v>6.6109999999999997E-3</v>
      </c>
      <c r="M1939">
        <v>1.8341E-2</v>
      </c>
      <c r="N1939">
        <v>-4.0949999999999997E-3</v>
      </c>
      <c r="O1939">
        <v>-1.0736000000000001E-2</v>
      </c>
    </row>
    <row r="1940" spans="1:15" x14ac:dyDescent="0.2">
      <c r="A1940">
        <v>12490</v>
      </c>
      <c r="B1940" s="1">
        <v>44817</v>
      </c>
      <c r="C1940">
        <v>-2.6098E-2</v>
      </c>
      <c r="D1940">
        <v>1.1379E-2</v>
      </c>
      <c r="E1940">
        <v>5.6039999999999996E-3</v>
      </c>
      <c r="F1940">
        <v>5.9509999999999997E-3</v>
      </c>
      <c r="G1940">
        <v>7.8120000000000004E-3</v>
      </c>
      <c r="H1940">
        <v>-8.3730000000000002E-3</v>
      </c>
      <c r="I1940">
        <v>-4.0550000000000003E-2</v>
      </c>
      <c r="J1940">
        <v>-4.3236999999999998E-2</v>
      </c>
      <c r="K1940">
        <v>1.0584E-2</v>
      </c>
      <c r="L1940">
        <v>1.5271E-2</v>
      </c>
      <c r="M1940">
        <v>6.6109999999999997E-3</v>
      </c>
      <c r="N1940">
        <v>1.8341E-2</v>
      </c>
      <c r="O1940">
        <v>-4.0949999999999997E-3</v>
      </c>
    </row>
    <row r="1941" spans="1:15" x14ac:dyDescent="0.2">
      <c r="A1941">
        <v>12490</v>
      </c>
      <c r="B1941" s="1">
        <v>44818</v>
      </c>
      <c r="C1941">
        <v>3.4580000000000001E-3</v>
      </c>
      <c r="D1941">
        <v>-2.6098E-2</v>
      </c>
      <c r="E1941">
        <v>1.1379E-2</v>
      </c>
      <c r="F1941">
        <v>5.6039999999999996E-3</v>
      </c>
      <c r="G1941">
        <v>5.9509999999999997E-3</v>
      </c>
      <c r="H1941">
        <v>7.8120000000000004E-3</v>
      </c>
      <c r="I1941">
        <v>3.9950000000000003E-3</v>
      </c>
      <c r="J1941">
        <v>3.3869999999999998E-3</v>
      </c>
      <c r="K1941">
        <v>-4.3236999999999998E-2</v>
      </c>
      <c r="L1941">
        <v>1.0584E-2</v>
      </c>
      <c r="M1941">
        <v>1.5271E-2</v>
      </c>
      <c r="N1941">
        <v>6.6109999999999997E-3</v>
      </c>
      <c r="O1941">
        <v>1.8341E-2</v>
      </c>
    </row>
    <row r="1942" spans="1:15" x14ac:dyDescent="0.2">
      <c r="A1942">
        <v>12490</v>
      </c>
      <c r="B1942" s="1">
        <v>44819</v>
      </c>
      <c r="C1942">
        <v>-1.7229000000000001E-2</v>
      </c>
      <c r="D1942">
        <v>3.4580000000000001E-3</v>
      </c>
      <c r="E1942">
        <v>-2.6098E-2</v>
      </c>
      <c r="F1942">
        <v>1.1379E-2</v>
      </c>
      <c r="G1942">
        <v>5.6039999999999996E-3</v>
      </c>
      <c r="H1942">
        <v>5.9509999999999997E-3</v>
      </c>
      <c r="I1942">
        <v>-1.0278000000000001E-2</v>
      </c>
      <c r="J1942">
        <v>-1.1318E-2</v>
      </c>
      <c r="K1942">
        <v>3.3869999999999998E-3</v>
      </c>
      <c r="L1942">
        <v>-4.3236999999999998E-2</v>
      </c>
      <c r="M1942">
        <v>1.0584E-2</v>
      </c>
      <c r="N1942">
        <v>1.5271E-2</v>
      </c>
      <c r="O1942">
        <v>6.6109999999999997E-3</v>
      </c>
    </row>
    <row r="1943" spans="1:15" x14ac:dyDescent="0.2">
      <c r="A1943">
        <v>12490</v>
      </c>
      <c r="B1943" s="1">
        <v>44820</v>
      </c>
      <c r="C1943">
        <v>1.4184E-2</v>
      </c>
      <c r="D1943">
        <v>-1.7229000000000001E-2</v>
      </c>
      <c r="E1943">
        <v>3.4580000000000001E-3</v>
      </c>
      <c r="F1943">
        <v>-2.6098E-2</v>
      </c>
      <c r="G1943">
        <v>1.1379E-2</v>
      </c>
      <c r="H1943">
        <v>5.6039999999999996E-3</v>
      </c>
      <c r="I1943">
        <v>-9.5230000000000002E-3</v>
      </c>
      <c r="J1943">
        <v>-7.182E-3</v>
      </c>
      <c r="K1943">
        <v>-1.1318E-2</v>
      </c>
      <c r="L1943">
        <v>3.3869999999999998E-3</v>
      </c>
      <c r="M1943">
        <v>-4.3236999999999998E-2</v>
      </c>
      <c r="N1943">
        <v>1.0584E-2</v>
      </c>
      <c r="O1943">
        <v>1.5271E-2</v>
      </c>
    </row>
    <row r="1944" spans="1:15" x14ac:dyDescent="0.2">
      <c r="A1944">
        <v>12490</v>
      </c>
      <c r="B1944" s="1">
        <v>44823</v>
      </c>
      <c r="C1944">
        <v>3.614E-3</v>
      </c>
      <c r="D1944">
        <v>1.4184E-2</v>
      </c>
      <c r="E1944">
        <v>-1.7229000000000001E-2</v>
      </c>
      <c r="F1944">
        <v>3.4580000000000001E-3</v>
      </c>
      <c r="G1944">
        <v>-2.6098E-2</v>
      </c>
      <c r="H1944">
        <v>1.1379E-2</v>
      </c>
      <c r="I1944">
        <v>6.9449999999999998E-3</v>
      </c>
      <c r="J1944">
        <v>6.8570000000000002E-3</v>
      </c>
      <c r="K1944">
        <v>-7.182E-3</v>
      </c>
      <c r="L1944">
        <v>-1.1318E-2</v>
      </c>
      <c r="M1944">
        <v>3.3869999999999998E-3</v>
      </c>
      <c r="N1944">
        <v>-4.3236999999999998E-2</v>
      </c>
      <c r="O1944">
        <v>1.0584E-2</v>
      </c>
    </row>
    <row r="1945" spans="1:15" x14ac:dyDescent="0.2">
      <c r="A1945">
        <v>12490</v>
      </c>
      <c r="B1945" s="1">
        <v>44824</v>
      </c>
      <c r="C1945">
        <v>-1.1195E-2</v>
      </c>
      <c r="D1945">
        <v>3.614E-3</v>
      </c>
      <c r="E1945">
        <v>1.4184E-2</v>
      </c>
      <c r="F1945">
        <v>-1.7229000000000001E-2</v>
      </c>
      <c r="G1945">
        <v>3.4580000000000001E-3</v>
      </c>
      <c r="H1945">
        <v>-2.6098E-2</v>
      </c>
      <c r="I1945">
        <v>-1.2175999999999999E-2</v>
      </c>
      <c r="J1945">
        <v>-1.1272000000000001E-2</v>
      </c>
      <c r="K1945">
        <v>6.8570000000000002E-3</v>
      </c>
      <c r="L1945">
        <v>-7.182E-3</v>
      </c>
      <c r="M1945">
        <v>-1.1318E-2</v>
      </c>
      <c r="N1945">
        <v>3.3869999999999998E-3</v>
      </c>
      <c r="O1945">
        <v>-4.3236999999999998E-2</v>
      </c>
    </row>
    <row r="1946" spans="1:15" x14ac:dyDescent="0.2">
      <c r="A1946">
        <v>12490</v>
      </c>
      <c r="B1946" s="1">
        <v>44825</v>
      </c>
      <c r="C1946">
        <v>-1.0847000000000001E-2</v>
      </c>
      <c r="D1946">
        <v>-1.1195E-2</v>
      </c>
      <c r="E1946">
        <v>3.614E-3</v>
      </c>
      <c r="F1946">
        <v>1.4184E-2</v>
      </c>
      <c r="G1946">
        <v>-1.7229000000000001E-2</v>
      </c>
      <c r="H1946">
        <v>3.4580000000000001E-3</v>
      </c>
      <c r="I1946">
        <v>-1.5952000000000001E-2</v>
      </c>
      <c r="J1946">
        <v>-1.7115999999999999E-2</v>
      </c>
      <c r="K1946">
        <v>-1.1272000000000001E-2</v>
      </c>
      <c r="L1946">
        <v>6.8570000000000002E-3</v>
      </c>
      <c r="M1946">
        <v>-7.182E-3</v>
      </c>
      <c r="N1946">
        <v>-1.1318E-2</v>
      </c>
      <c r="O1946">
        <v>3.3869999999999998E-3</v>
      </c>
    </row>
    <row r="1947" spans="1:15" x14ac:dyDescent="0.2">
      <c r="A1947">
        <v>12490</v>
      </c>
      <c r="B1947" s="1">
        <v>44826</v>
      </c>
      <c r="C1947">
        <v>3.042E-3</v>
      </c>
      <c r="D1947">
        <v>-1.0847000000000001E-2</v>
      </c>
      <c r="E1947">
        <v>-1.1195E-2</v>
      </c>
      <c r="F1947">
        <v>3.614E-3</v>
      </c>
      <c r="G1947">
        <v>1.4184E-2</v>
      </c>
      <c r="H1947">
        <v>-1.7229000000000001E-2</v>
      </c>
      <c r="I1947">
        <v>-1.1461000000000001E-2</v>
      </c>
      <c r="J1947">
        <v>-8.4279999999999997E-3</v>
      </c>
      <c r="K1947">
        <v>-1.7115999999999999E-2</v>
      </c>
      <c r="L1947">
        <v>-1.1272000000000001E-2</v>
      </c>
      <c r="M1947">
        <v>6.8570000000000002E-3</v>
      </c>
      <c r="N1947">
        <v>-7.182E-3</v>
      </c>
      <c r="O1947">
        <v>-1.1318E-2</v>
      </c>
    </row>
    <row r="1948" spans="1:15" x14ac:dyDescent="0.2">
      <c r="A1948">
        <v>12490</v>
      </c>
      <c r="B1948" s="1">
        <v>44827</v>
      </c>
      <c r="C1948">
        <v>-2.0749E-2</v>
      </c>
      <c r="D1948">
        <v>3.042E-3</v>
      </c>
      <c r="E1948">
        <v>-1.0847000000000001E-2</v>
      </c>
      <c r="F1948">
        <v>-1.1195E-2</v>
      </c>
      <c r="G1948">
        <v>3.614E-3</v>
      </c>
      <c r="H1948">
        <v>1.4184E-2</v>
      </c>
      <c r="I1948">
        <v>-1.9087E-2</v>
      </c>
      <c r="J1948">
        <v>-1.7232999999999998E-2</v>
      </c>
      <c r="K1948">
        <v>-8.4279999999999997E-3</v>
      </c>
      <c r="L1948">
        <v>-1.7115999999999999E-2</v>
      </c>
      <c r="M1948">
        <v>-1.1272000000000001E-2</v>
      </c>
      <c r="N1948">
        <v>6.8570000000000002E-3</v>
      </c>
      <c r="O1948">
        <v>-7.182E-3</v>
      </c>
    </row>
    <row r="1949" spans="1:15" x14ac:dyDescent="0.2">
      <c r="A1949">
        <v>12490</v>
      </c>
      <c r="B1949" s="1">
        <v>44830</v>
      </c>
      <c r="C1949">
        <v>-5.7039999999999999E-3</v>
      </c>
      <c r="D1949">
        <v>-2.0749E-2</v>
      </c>
      <c r="E1949">
        <v>3.042E-3</v>
      </c>
      <c r="F1949">
        <v>-1.0847000000000001E-2</v>
      </c>
      <c r="G1949">
        <v>-1.1195E-2</v>
      </c>
      <c r="H1949">
        <v>3.614E-3</v>
      </c>
      <c r="I1949">
        <v>-1.1469E-2</v>
      </c>
      <c r="J1949">
        <v>-1.0340999999999999E-2</v>
      </c>
      <c r="K1949">
        <v>-1.7232999999999998E-2</v>
      </c>
      <c r="L1949">
        <v>-8.4279999999999997E-3</v>
      </c>
      <c r="M1949">
        <v>-1.7115999999999999E-2</v>
      </c>
      <c r="N1949">
        <v>-1.1272000000000001E-2</v>
      </c>
      <c r="O1949">
        <v>6.8570000000000002E-3</v>
      </c>
    </row>
    <row r="1950" spans="1:15" x14ac:dyDescent="0.2">
      <c r="A1950">
        <v>12490</v>
      </c>
      <c r="B1950" s="1">
        <v>44831</v>
      </c>
      <c r="C1950">
        <v>-2.2130000000000001E-3</v>
      </c>
      <c r="D1950">
        <v>-5.7039999999999999E-3</v>
      </c>
      <c r="E1950">
        <v>-2.0749E-2</v>
      </c>
      <c r="F1950">
        <v>3.042E-3</v>
      </c>
      <c r="G1950">
        <v>-1.0847000000000001E-2</v>
      </c>
      <c r="H1950">
        <v>-1.1195E-2</v>
      </c>
      <c r="I1950">
        <v>-7.2999999999999996E-4</v>
      </c>
      <c r="J1950">
        <v>-2.1199999999999999E-3</v>
      </c>
      <c r="K1950">
        <v>-1.0340999999999999E-2</v>
      </c>
      <c r="L1950">
        <v>-1.7232999999999998E-2</v>
      </c>
      <c r="M1950">
        <v>-8.4279999999999997E-3</v>
      </c>
      <c r="N1950">
        <v>-1.7115999999999999E-2</v>
      </c>
      <c r="O1950">
        <v>-1.1272000000000001E-2</v>
      </c>
    </row>
    <row r="1951" spans="1:15" x14ac:dyDescent="0.2">
      <c r="A1951">
        <v>12490</v>
      </c>
      <c r="B1951" s="1">
        <v>44832</v>
      </c>
      <c r="C1951">
        <v>8.3789999999999993E-3</v>
      </c>
      <c r="D1951">
        <v>-2.2130000000000001E-3</v>
      </c>
      <c r="E1951">
        <v>-5.7039999999999999E-3</v>
      </c>
      <c r="F1951">
        <v>-2.0749E-2</v>
      </c>
      <c r="G1951">
        <v>3.042E-3</v>
      </c>
      <c r="H1951">
        <v>-1.0847000000000001E-2</v>
      </c>
      <c r="I1951">
        <v>2.1611999999999999E-2</v>
      </c>
      <c r="J1951">
        <v>1.9671999999999999E-2</v>
      </c>
      <c r="K1951">
        <v>-2.1199999999999999E-3</v>
      </c>
      <c r="L1951">
        <v>-1.0340999999999999E-2</v>
      </c>
      <c r="M1951">
        <v>-1.7232999999999998E-2</v>
      </c>
      <c r="N1951">
        <v>-8.4279999999999997E-3</v>
      </c>
      <c r="O1951">
        <v>-1.7115999999999999E-2</v>
      </c>
    </row>
    <row r="1952" spans="1:15" x14ac:dyDescent="0.2">
      <c r="A1952">
        <v>12490</v>
      </c>
      <c r="B1952" s="1">
        <v>44833</v>
      </c>
      <c r="C1952">
        <v>-9.2049999999999996E-3</v>
      </c>
      <c r="D1952">
        <v>8.3789999999999993E-3</v>
      </c>
      <c r="E1952">
        <v>-2.2130000000000001E-3</v>
      </c>
      <c r="F1952">
        <v>-5.7039999999999999E-3</v>
      </c>
      <c r="G1952">
        <v>-2.0749E-2</v>
      </c>
      <c r="H1952">
        <v>3.042E-3</v>
      </c>
      <c r="I1952">
        <v>-2.0934000000000001E-2</v>
      </c>
      <c r="J1952">
        <v>-2.1125999999999999E-2</v>
      </c>
      <c r="K1952">
        <v>1.9671999999999999E-2</v>
      </c>
      <c r="L1952">
        <v>-2.1199999999999999E-3</v>
      </c>
      <c r="M1952">
        <v>-1.0340999999999999E-2</v>
      </c>
      <c r="N1952">
        <v>-1.7232999999999998E-2</v>
      </c>
      <c r="O1952">
        <v>-8.4279999999999997E-3</v>
      </c>
    </row>
    <row r="1953" spans="1:15" x14ac:dyDescent="0.2">
      <c r="A1953">
        <v>12490</v>
      </c>
      <c r="B1953" s="1">
        <v>44834</v>
      </c>
      <c r="C1953">
        <v>-2.3185000000000001E-2</v>
      </c>
      <c r="D1953">
        <v>-9.2049999999999996E-3</v>
      </c>
      <c r="E1953">
        <v>8.3789999999999993E-3</v>
      </c>
      <c r="F1953">
        <v>-2.2130000000000001E-3</v>
      </c>
      <c r="G1953">
        <v>-5.7039999999999999E-3</v>
      </c>
      <c r="H1953">
        <v>-2.0749E-2</v>
      </c>
      <c r="I1953">
        <v>-1.2297000000000001E-2</v>
      </c>
      <c r="J1953">
        <v>-1.5067000000000001E-2</v>
      </c>
      <c r="K1953">
        <v>-2.1125999999999999E-2</v>
      </c>
      <c r="L1953">
        <v>1.9671999999999999E-2</v>
      </c>
      <c r="M1953">
        <v>-2.1199999999999999E-3</v>
      </c>
      <c r="N1953">
        <v>-1.0340999999999999E-2</v>
      </c>
      <c r="O1953">
        <v>-1.7232999999999998E-2</v>
      </c>
    </row>
    <row r="1954" spans="1:15" x14ac:dyDescent="0.2">
      <c r="A1954">
        <v>12490</v>
      </c>
      <c r="B1954" s="1">
        <v>44837</v>
      </c>
      <c r="C1954">
        <v>2.2724999999999999E-2</v>
      </c>
      <c r="D1954">
        <v>-2.3185000000000001E-2</v>
      </c>
      <c r="E1954">
        <v>-9.2049999999999996E-3</v>
      </c>
      <c r="F1954">
        <v>8.3789999999999993E-3</v>
      </c>
      <c r="G1954">
        <v>-2.2130000000000001E-3</v>
      </c>
      <c r="H1954">
        <v>-5.7039999999999999E-3</v>
      </c>
      <c r="I1954">
        <v>2.5437000000000001E-2</v>
      </c>
      <c r="J1954">
        <v>2.5884000000000001E-2</v>
      </c>
      <c r="K1954">
        <v>-1.5067000000000001E-2</v>
      </c>
      <c r="L1954">
        <v>-2.1125999999999999E-2</v>
      </c>
      <c r="M1954">
        <v>1.9671999999999999E-2</v>
      </c>
      <c r="N1954">
        <v>-2.1199999999999999E-3</v>
      </c>
      <c r="O1954">
        <v>-1.0340999999999999E-2</v>
      </c>
    </row>
    <row r="1955" spans="1:15" x14ac:dyDescent="0.2">
      <c r="A1955">
        <v>12490</v>
      </c>
      <c r="B1955" s="1">
        <v>44838</v>
      </c>
      <c r="C1955">
        <v>3.2836999999999998E-2</v>
      </c>
      <c r="D1955">
        <v>2.2724999999999999E-2</v>
      </c>
      <c r="E1955">
        <v>-2.3185000000000001E-2</v>
      </c>
      <c r="F1955">
        <v>-9.2049999999999996E-3</v>
      </c>
      <c r="G1955">
        <v>8.3789999999999993E-3</v>
      </c>
      <c r="H1955">
        <v>-2.2130000000000001E-3</v>
      </c>
      <c r="I1955">
        <v>3.2369000000000002E-2</v>
      </c>
      <c r="J1955">
        <v>3.0584E-2</v>
      </c>
      <c r="K1955">
        <v>2.5884000000000001E-2</v>
      </c>
      <c r="L1955">
        <v>-1.5067000000000001E-2</v>
      </c>
      <c r="M1955">
        <v>-2.1125999999999999E-2</v>
      </c>
      <c r="N1955">
        <v>1.9671999999999999E-2</v>
      </c>
      <c r="O1955">
        <v>-2.1199999999999999E-3</v>
      </c>
    </row>
    <row r="1956" spans="1:15" x14ac:dyDescent="0.2">
      <c r="A1956">
        <v>12490</v>
      </c>
      <c r="B1956" s="1">
        <v>44839</v>
      </c>
      <c r="C1956">
        <v>1.9120000000000001E-3</v>
      </c>
      <c r="D1956">
        <v>3.2836999999999998E-2</v>
      </c>
      <c r="E1956">
        <v>2.2724999999999999E-2</v>
      </c>
      <c r="F1956">
        <v>-2.3185000000000001E-2</v>
      </c>
      <c r="G1956">
        <v>-9.2049999999999996E-3</v>
      </c>
      <c r="H1956">
        <v>8.3789999999999993E-3</v>
      </c>
      <c r="I1956">
        <v>-3.1619999999999999E-3</v>
      </c>
      <c r="J1956">
        <v>-2.0179999999999998E-3</v>
      </c>
      <c r="K1956">
        <v>3.0584E-2</v>
      </c>
      <c r="L1956">
        <v>2.5884000000000001E-2</v>
      </c>
      <c r="M1956">
        <v>-1.5067000000000001E-2</v>
      </c>
      <c r="N1956">
        <v>-2.1125999999999999E-2</v>
      </c>
      <c r="O1956">
        <v>1.9671999999999999E-2</v>
      </c>
    </row>
    <row r="1957" spans="1:15" x14ac:dyDescent="0.2">
      <c r="A1957">
        <v>12490</v>
      </c>
      <c r="B1957" s="1">
        <v>44840</v>
      </c>
      <c r="C1957">
        <v>-2.7914999999999999E-2</v>
      </c>
      <c r="D1957">
        <v>1.9120000000000001E-3</v>
      </c>
      <c r="E1957">
        <v>3.2836999999999998E-2</v>
      </c>
      <c r="F1957">
        <v>2.2724999999999999E-2</v>
      </c>
      <c r="G1957">
        <v>-2.3185000000000001E-2</v>
      </c>
      <c r="H1957">
        <v>-9.2049999999999996E-3</v>
      </c>
      <c r="I1957">
        <v>-9.3419999999999996E-3</v>
      </c>
      <c r="J1957">
        <v>-1.0245000000000001E-2</v>
      </c>
      <c r="K1957">
        <v>-2.0179999999999998E-3</v>
      </c>
      <c r="L1957">
        <v>3.0584E-2</v>
      </c>
      <c r="M1957">
        <v>2.5884000000000001E-2</v>
      </c>
      <c r="N1957">
        <v>-1.5067000000000001E-2</v>
      </c>
      <c r="O1957">
        <v>-2.1125999999999999E-2</v>
      </c>
    </row>
    <row r="1958" spans="1:15" x14ac:dyDescent="0.2">
      <c r="A1958">
        <v>12490</v>
      </c>
      <c r="B1958" s="1">
        <v>44841</v>
      </c>
      <c r="C1958">
        <v>-2.7897999999999999E-2</v>
      </c>
      <c r="D1958">
        <v>-2.7914999999999999E-2</v>
      </c>
      <c r="E1958">
        <v>1.9120000000000001E-3</v>
      </c>
      <c r="F1958">
        <v>3.2836999999999998E-2</v>
      </c>
      <c r="G1958">
        <v>2.2724999999999999E-2</v>
      </c>
      <c r="H1958">
        <v>-2.3185000000000001E-2</v>
      </c>
      <c r="I1958">
        <v>-2.7375E-2</v>
      </c>
      <c r="J1958">
        <v>-2.8004000000000001E-2</v>
      </c>
      <c r="K1958">
        <v>-1.0245000000000001E-2</v>
      </c>
      <c r="L1958">
        <v>-2.0179999999999998E-3</v>
      </c>
      <c r="M1958">
        <v>3.0584E-2</v>
      </c>
      <c r="N1958">
        <v>2.5884000000000001E-2</v>
      </c>
      <c r="O1958">
        <v>-1.5067000000000001E-2</v>
      </c>
    </row>
    <row r="1959" spans="1:15" x14ac:dyDescent="0.2">
      <c r="A1959">
        <v>12490</v>
      </c>
      <c r="B1959" s="1">
        <v>44844</v>
      </c>
      <c r="C1959">
        <v>-9.0050000000000009E-3</v>
      </c>
      <c r="D1959">
        <v>-2.7897999999999999E-2</v>
      </c>
      <c r="E1959">
        <v>-2.7914999999999999E-2</v>
      </c>
      <c r="F1959">
        <v>1.9120000000000001E-3</v>
      </c>
      <c r="G1959">
        <v>3.2836999999999998E-2</v>
      </c>
      <c r="H1959">
        <v>2.2724999999999999E-2</v>
      </c>
      <c r="I1959">
        <v>-8.1930000000000006E-3</v>
      </c>
      <c r="J1959">
        <v>-7.4920000000000004E-3</v>
      </c>
      <c r="K1959">
        <v>-2.8004000000000001E-2</v>
      </c>
      <c r="L1959">
        <v>-1.0245000000000001E-2</v>
      </c>
      <c r="M1959">
        <v>-2.0179999999999998E-3</v>
      </c>
      <c r="N1959">
        <v>3.0584E-2</v>
      </c>
      <c r="O1959">
        <v>2.5884000000000001E-2</v>
      </c>
    </row>
    <row r="1960" spans="1:15" x14ac:dyDescent="0.2">
      <c r="A1960">
        <v>12490</v>
      </c>
      <c r="B1960" s="1">
        <v>44845</v>
      </c>
      <c r="C1960">
        <v>4.2499999999999998E-4</v>
      </c>
      <c r="D1960">
        <v>-9.0050000000000009E-3</v>
      </c>
      <c r="E1960">
        <v>-2.7897999999999999E-2</v>
      </c>
      <c r="F1960">
        <v>-2.7914999999999999E-2</v>
      </c>
      <c r="G1960">
        <v>1.9120000000000001E-3</v>
      </c>
      <c r="H1960">
        <v>3.2836999999999998E-2</v>
      </c>
      <c r="I1960">
        <v>-6.4149999999999997E-3</v>
      </c>
      <c r="J1960">
        <v>-6.5189999999999996E-3</v>
      </c>
      <c r="K1960">
        <v>-7.4920000000000004E-3</v>
      </c>
      <c r="L1960">
        <v>-2.8004000000000001E-2</v>
      </c>
      <c r="M1960">
        <v>-1.0245000000000001E-2</v>
      </c>
      <c r="N1960">
        <v>-2.0179999999999998E-3</v>
      </c>
      <c r="O1960">
        <v>3.0584E-2</v>
      </c>
    </row>
    <row r="1961" spans="1:15" x14ac:dyDescent="0.2">
      <c r="A1961">
        <v>12490</v>
      </c>
      <c r="B1961" s="1">
        <v>44846</v>
      </c>
      <c r="C1961">
        <v>-1.952E-3</v>
      </c>
      <c r="D1961">
        <v>4.2499999999999998E-4</v>
      </c>
      <c r="E1961">
        <v>-9.0050000000000009E-3</v>
      </c>
      <c r="F1961">
        <v>-2.7897999999999999E-2</v>
      </c>
      <c r="G1961">
        <v>-2.7914999999999999E-2</v>
      </c>
      <c r="H1961">
        <v>1.9120000000000001E-3</v>
      </c>
      <c r="I1961">
        <v>-2.9090000000000001E-3</v>
      </c>
      <c r="J1961">
        <v>-3.2910000000000001E-3</v>
      </c>
      <c r="K1961">
        <v>-6.5189999999999996E-3</v>
      </c>
      <c r="L1961">
        <v>-7.4920000000000004E-3</v>
      </c>
      <c r="M1961">
        <v>-2.8004000000000001E-2</v>
      </c>
      <c r="N1961">
        <v>-1.0245000000000001E-2</v>
      </c>
      <c r="O1961">
        <v>-2.0179999999999998E-3</v>
      </c>
    </row>
    <row r="1962" spans="1:15" x14ac:dyDescent="0.2">
      <c r="A1962">
        <v>12490</v>
      </c>
      <c r="B1962" s="1">
        <v>44847</v>
      </c>
      <c r="C1962">
        <v>3.5894000000000002E-2</v>
      </c>
      <c r="D1962">
        <v>-1.952E-3</v>
      </c>
      <c r="E1962">
        <v>4.2499999999999998E-4</v>
      </c>
      <c r="F1962">
        <v>-9.0050000000000009E-3</v>
      </c>
      <c r="G1962">
        <v>-2.7897999999999999E-2</v>
      </c>
      <c r="H1962">
        <v>-2.7914999999999999E-2</v>
      </c>
      <c r="I1962">
        <v>2.3429999999999999E-2</v>
      </c>
      <c r="J1962">
        <v>2.5965999999999999E-2</v>
      </c>
      <c r="K1962">
        <v>-3.2910000000000001E-3</v>
      </c>
      <c r="L1962">
        <v>-6.5189999999999996E-3</v>
      </c>
      <c r="M1962">
        <v>-7.4920000000000004E-3</v>
      </c>
      <c r="N1962">
        <v>-2.8004000000000001E-2</v>
      </c>
      <c r="O1962">
        <v>-1.0245000000000001E-2</v>
      </c>
    </row>
    <row r="1963" spans="1:15" x14ac:dyDescent="0.2">
      <c r="A1963">
        <v>12490</v>
      </c>
      <c r="B1963" s="1">
        <v>44848</v>
      </c>
      <c r="C1963">
        <v>-1.4369E-2</v>
      </c>
      <c r="D1963">
        <v>3.5894000000000002E-2</v>
      </c>
      <c r="E1963">
        <v>-1.952E-3</v>
      </c>
      <c r="F1963">
        <v>4.2499999999999998E-4</v>
      </c>
      <c r="G1963">
        <v>-9.0050000000000009E-3</v>
      </c>
      <c r="H1963">
        <v>-2.7897999999999999E-2</v>
      </c>
      <c r="I1963">
        <v>-2.3709999999999998E-2</v>
      </c>
      <c r="J1963">
        <v>-2.3663E-2</v>
      </c>
      <c r="K1963">
        <v>2.5965999999999999E-2</v>
      </c>
      <c r="L1963">
        <v>-3.2910000000000001E-3</v>
      </c>
      <c r="M1963">
        <v>-6.5189999999999996E-3</v>
      </c>
      <c r="N1963">
        <v>-7.4920000000000004E-3</v>
      </c>
      <c r="O1963">
        <v>-2.8004000000000001E-2</v>
      </c>
    </row>
    <row r="1964" spans="1:15" x14ac:dyDescent="0.2">
      <c r="A1964">
        <v>12490</v>
      </c>
      <c r="B1964" s="1">
        <v>44851</v>
      </c>
      <c r="C1964">
        <v>1.2329E-2</v>
      </c>
      <c r="D1964">
        <v>-1.4369E-2</v>
      </c>
      <c r="E1964">
        <v>3.5894000000000002E-2</v>
      </c>
      <c r="F1964">
        <v>-1.952E-3</v>
      </c>
      <c r="G1964">
        <v>4.2499999999999998E-4</v>
      </c>
      <c r="H1964">
        <v>-9.0050000000000009E-3</v>
      </c>
      <c r="I1964">
        <v>2.6731000000000001E-2</v>
      </c>
      <c r="J1964">
        <v>2.648E-2</v>
      </c>
      <c r="K1964">
        <v>-2.3663E-2</v>
      </c>
      <c r="L1964">
        <v>2.5965999999999999E-2</v>
      </c>
      <c r="M1964">
        <v>-3.2910000000000001E-3</v>
      </c>
      <c r="N1964">
        <v>-6.5189999999999996E-3</v>
      </c>
      <c r="O1964">
        <v>-7.4920000000000004E-3</v>
      </c>
    </row>
    <row r="1965" spans="1:15" x14ac:dyDescent="0.2">
      <c r="A1965">
        <v>12490</v>
      </c>
      <c r="B1965" s="1">
        <v>44852</v>
      </c>
      <c r="C1965">
        <v>1.1684999999999999E-2</v>
      </c>
      <c r="D1965">
        <v>1.2329E-2</v>
      </c>
      <c r="E1965">
        <v>-1.4369E-2</v>
      </c>
      <c r="F1965">
        <v>3.5894000000000002E-2</v>
      </c>
      <c r="G1965">
        <v>-1.952E-3</v>
      </c>
      <c r="H1965">
        <v>4.2499999999999998E-4</v>
      </c>
      <c r="I1965">
        <v>1.1592E-2</v>
      </c>
      <c r="J1965">
        <v>1.1428000000000001E-2</v>
      </c>
      <c r="K1965">
        <v>2.648E-2</v>
      </c>
      <c r="L1965">
        <v>-2.3663E-2</v>
      </c>
      <c r="M1965">
        <v>2.5965999999999999E-2</v>
      </c>
      <c r="N1965">
        <v>-3.2910000000000001E-3</v>
      </c>
      <c r="O1965">
        <v>-6.5189999999999996E-3</v>
      </c>
    </row>
    <row r="1966" spans="1:15" x14ac:dyDescent="0.2">
      <c r="A1966">
        <v>12490</v>
      </c>
      <c r="B1966" s="1">
        <v>44853</v>
      </c>
      <c r="C1966">
        <v>-3.4979999999999998E-3</v>
      </c>
      <c r="D1966">
        <v>1.1684999999999999E-2</v>
      </c>
      <c r="E1966">
        <v>1.2329E-2</v>
      </c>
      <c r="F1966">
        <v>-1.4369E-2</v>
      </c>
      <c r="G1966">
        <v>3.5894000000000002E-2</v>
      </c>
      <c r="H1966">
        <v>-1.952E-3</v>
      </c>
      <c r="I1966">
        <v>-8.9460000000000008E-3</v>
      </c>
      <c r="J1966">
        <v>-6.672E-3</v>
      </c>
      <c r="K1966">
        <v>1.1428000000000001E-2</v>
      </c>
      <c r="L1966">
        <v>2.648E-2</v>
      </c>
      <c r="M1966">
        <v>-2.3663E-2</v>
      </c>
      <c r="N1966">
        <v>2.5965999999999999E-2</v>
      </c>
      <c r="O1966">
        <v>-3.2910000000000001E-3</v>
      </c>
    </row>
    <row r="1967" spans="1:15" x14ac:dyDescent="0.2">
      <c r="A1967">
        <v>12490</v>
      </c>
      <c r="B1967" s="1">
        <v>44854</v>
      </c>
      <c r="C1967">
        <v>4.7260999999999997E-2</v>
      </c>
      <c r="D1967">
        <v>-3.4979999999999998E-3</v>
      </c>
      <c r="E1967">
        <v>1.1684999999999999E-2</v>
      </c>
      <c r="F1967">
        <v>1.2329E-2</v>
      </c>
      <c r="G1967">
        <v>-1.4369E-2</v>
      </c>
      <c r="H1967">
        <v>3.5894000000000002E-2</v>
      </c>
      <c r="I1967">
        <v>-7.4980000000000003E-3</v>
      </c>
      <c r="J1967">
        <v>-7.9509999999999997E-3</v>
      </c>
      <c r="K1967">
        <v>-6.672E-3</v>
      </c>
      <c r="L1967">
        <v>1.1428000000000001E-2</v>
      </c>
      <c r="M1967">
        <v>2.648E-2</v>
      </c>
      <c r="N1967">
        <v>-2.3663E-2</v>
      </c>
      <c r="O1967">
        <v>2.5965999999999999E-2</v>
      </c>
    </row>
    <row r="1968" spans="1:15" x14ac:dyDescent="0.2">
      <c r="A1968">
        <v>12490</v>
      </c>
      <c r="B1968" s="1">
        <v>44855</v>
      </c>
      <c r="C1968">
        <v>1.2470999999999999E-2</v>
      </c>
      <c r="D1968">
        <v>4.7260999999999997E-2</v>
      </c>
      <c r="E1968">
        <v>-3.4979999999999998E-3</v>
      </c>
      <c r="F1968">
        <v>1.1684999999999999E-2</v>
      </c>
      <c r="G1968">
        <v>1.2329E-2</v>
      </c>
      <c r="H1968">
        <v>-1.4369E-2</v>
      </c>
      <c r="I1968">
        <v>2.2119E-2</v>
      </c>
      <c r="J1968">
        <v>2.3725E-2</v>
      </c>
      <c r="K1968">
        <v>-7.9509999999999997E-3</v>
      </c>
      <c r="L1968">
        <v>-6.672E-3</v>
      </c>
      <c r="M1968">
        <v>1.1428000000000001E-2</v>
      </c>
      <c r="N1968">
        <v>2.648E-2</v>
      </c>
      <c r="O1968">
        <v>-2.3663E-2</v>
      </c>
    </row>
    <row r="1969" spans="1:15" x14ac:dyDescent="0.2">
      <c r="A1969">
        <v>12490</v>
      </c>
      <c r="B1969" s="1">
        <v>44858</v>
      </c>
      <c r="C1969">
        <v>2.1478000000000001E-2</v>
      </c>
      <c r="D1969">
        <v>1.2470999999999999E-2</v>
      </c>
      <c r="E1969">
        <v>4.7260999999999997E-2</v>
      </c>
      <c r="F1969">
        <v>-3.4979999999999998E-3</v>
      </c>
      <c r="G1969">
        <v>1.1684999999999999E-2</v>
      </c>
      <c r="H1969">
        <v>1.2329E-2</v>
      </c>
      <c r="I1969">
        <v>8.6999999999999994E-3</v>
      </c>
      <c r="J1969">
        <v>1.1882E-2</v>
      </c>
      <c r="K1969">
        <v>2.3725E-2</v>
      </c>
      <c r="L1969">
        <v>-7.9509999999999997E-3</v>
      </c>
      <c r="M1969">
        <v>-6.672E-3</v>
      </c>
      <c r="N1969">
        <v>1.1428000000000001E-2</v>
      </c>
      <c r="O1969">
        <v>2.648E-2</v>
      </c>
    </row>
    <row r="1970" spans="1:15" x14ac:dyDescent="0.2">
      <c r="A1970">
        <v>12490</v>
      </c>
      <c r="B1970" s="1">
        <v>44859</v>
      </c>
      <c r="C1970">
        <v>1.8090000000000001E-3</v>
      </c>
      <c r="D1970">
        <v>2.1478000000000001E-2</v>
      </c>
      <c r="E1970">
        <v>1.2470999999999999E-2</v>
      </c>
      <c r="F1970">
        <v>4.7260999999999997E-2</v>
      </c>
      <c r="G1970">
        <v>-3.4979999999999998E-3</v>
      </c>
      <c r="H1970">
        <v>1.1684999999999999E-2</v>
      </c>
      <c r="I1970">
        <v>1.8290000000000001E-2</v>
      </c>
      <c r="J1970">
        <v>1.6267E-2</v>
      </c>
      <c r="K1970">
        <v>1.1882E-2</v>
      </c>
      <c r="L1970">
        <v>2.3725E-2</v>
      </c>
      <c r="M1970">
        <v>-7.9509999999999997E-3</v>
      </c>
      <c r="N1970">
        <v>-6.672E-3</v>
      </c>
      <c r="O1970">
        <v>1.1428000000000001E-2</v>
      </c>
    </row>
    <row r="1971" spans="1:15" x14ac:dyDescent="0.2">
      <c r="A1971">
        <v>12490</v>
      </c>
      <c r="B1971" s="1">
        <v>44860</v>
      </c>
      <c r="C1971">
        <v>1.5647000000000001E-2</v>
      </c>
      <c r="D1971">
        <v>1.8090000000000001E-3</v>
      </c>
      <c r="E1971">
        <v>2.1478000000000001E-2</v>
      </c>
      <c r="F1971">
        <v>1.2470999999999999E-2</v>
      </c>
      <c r="G1971">
        <v>4.7260999999999997E-2</v>
      </c>
      <c r="H1971">
        <v>-3.4979999999999998E-3</v>
      </c>
      <c r="I1971">
        <v>-4.5750000000000001E-3</v>
      </c>
      <c r="J1971">
        <v>-7.3879999999999996E-3</v>
      </c>
      <c r="K1971">
        <v>1.6267E-2</v>
      </c>
      <c r="L1971">
        <v>1.1882E-2</v>
      </c>
      <c r="M1971">
        <v>2.3725E-2</v>
      </c>
      <c r="N1971">
        <v>-7.9509999999999997E-3</v>
      </c>
      <c r="O1971">
        <v>-6.672E-3</v>
      </c>
    </row>
    <row r="1972" spans="1:15" x14ac:dyDescent="0.2">
      <c r="A1972">
        <v>12490</v>
      </c>
      <c r="B1972" s="1">
        <v>44861</v>
      </c>
      <c r="C1972">
        <v>-1.7780000000000001E-3</v>
      </c>
      <c r="D1972">
        <v>1.5647000000000001E-2</v>
      </c>
      <c r="E1972">
        <v>1.8090000000000001E-3</v>
      </c>
      <c r="F1972">
        <v>2.1478000000000001E-2</v>
      </c>
      <c r="G1972">
        <v>1.2470999999999999E-2</v>
      </c>
      <c r="H1972">
        <v>4.7260999999999997E-2</v>
      </c>
      <c r="I1972">
        <v>-4.1390000000000003E-3</v>
      </c>
      <c r="J1972">
        <v>-6.0829999999999999E-3</v>
      </c>
      <c r="K1972">
        <v>-7.3879999999999996E-3</v>
      </c>
      <c r="L1972">
        <v>1.6267E-2</v>
      </c>
      <c r="M1972">
        <v>1.1882E-2</v>
      </c>
      <c r="N1972">
        <v>2.3725E-2</v>
      </c>
      <c r="O1972">
        <v>-7.9509999999999997E-3</v>
      </c>
    </row>
    <row r="1973" spans="1:15" x14ac:dyDescent="0.2">
      <c r="A1973">
        <v>12490</v>
      </c>
      <c r="B1973" s="1">
        <v>44862</v>
      </c>
      <c r="C1973">
        <v>2.7751000000000001E-2</v>
      </c>
      <c r="D1973">
        <v>-1.7780000000000001E-3</v>
      </c>
      <c r="E1973">
        <v>1.5647000000000001E-2</v>
      </c>
      <c r="F1973">
        <v>1.8090000000000001E-3</v>
      </c>
      <c r="G1973">
        <v>2.1478000000000001E-2</v>
      </c>
      <c r="H1973">
        <v>1.2470999999999999E-2</v>
      </c>
      <c r="I1973">
        <v>2.1281000000000001E-2</v>
      </c>
      <c r="J1973">
        <v>2.4625999999999999E-2</v>
      </c>
      <c r="K1973">
        <v>-6.0829999999999999E-3</v>
      </c>
      <c r="L1973">
        <v>-7.3879999999999996E-3</v>
      </c>
      <c r="M1973">
        <v>1.6267E-2</v>
      </c>
      <c r="N1973">
        <v>1.1882E-2</v>
      </c>
      <c r="O1973">
        <v>2.3725E-2</v>
      </c>
    </row>
    <row r="1974" spans="1:15" x14ac:dyDescent="0.2">
      <c r="A1974">
        <v>12490</v>
      </c>
      <c r="B1974" s="1">
        <v>44865</v>
      </c>
      <c r="C1974">
        <v>-1.588E-3</v>
      </c>
      <c r="D1974">
        <v>2.7751000000000001E-2</v>
      </c>
      <c r="E1974">
        <v>-1.7780000000000001E-3</v>
      </c>
      <c r="F1974">
        <v>1.5647000000000001E-2</v>
      </c>
      <c r="G1974">
        <v>1.8090000000000001E-3</v>
      </c>
      <c r="H1974">
        <v>2.1478000000000001E-2</v>
      </c>
      <c r="I1974">
        <v>-5.9719999999999999E-3</v>
      </c>
      <c r="J1974">
        <v>-7.4539999999999997E-3</v>
      </c>
      <c r="K1974">
        <v>2.4625999999999999E-2</v>
      </c>
      <c r="L1974">
        <v>-6.0829999999999999E-3</v>
      </c>
      <c r="M1974">
        <v>-7.3879999999999996E-3</v>
      </c>
      <c r="N1974">
        <v>1.6267E-2</v>
      </c>
      <c r="O1974">
        <v>1.1882E-2</v>
      </c>
    </row>
    <row r="1975" spans="1:15" x14ac:dyDescent="0.2">
      <c r="A1975">
        <v>12490</v>
      </c>
      <c r="B1975" s="1">
        <v>44866</v>
      </c>
      <c r="C1975">
        <v>-6.5099999999999999E-4</v>
      </c>
      <c r="D1975">
        <v>-1.588E-3</v>
      </c>
      <c r="E1975">
        <v>2.7751000000000001E-2</v>
      </c>
      <c r="F1975">
        <v>-1.7780000000000001E-3</v>
      </c>
      <c r="G1975">
        <v>1.5647000000000001E-2</v>
      </c>
      <c r="H1975">
        <v>1.8090000000000001E-3</v>
      </c>
      <c r="I1975">
        <v>-2.1940000000000002E-3</v>
      </c>
      <c r="J1975">
        <v>-4.1009999999999996E-3</v>
      </c>
      <c r="K1975">
        <v>-7.4539999999999997E-3</v>
      </c>
      <c r="L1975">
        <v>2.4625999999999999E-2</v>
      </c>
      <c r="M1975">
        <v>-6.0829999999999999E-3</v>
      </c>
      <c r="N1975">
        <v>-7.3879999999999996E-3</v>
      </c>
      <c r="O1975">
        <v>1.6267E-2</v>
      </c>
    </row>
    <row r="1976" spans="1:15" x14ac:dyDescent="0.2">
      <c r="A1976">
        <v>12490</v>
      </c>
      <c r="B1976" s="1">
        <v>44867</v>
      </c>
      <c r="C1976">
        <v>-9.9129999999999999E-3</v>
      </c>
      <c r="D1976">
        <v>-6.5099999999999999E-4</v>
      </c>
      <c r="E1976">
        <v>-1.588E-3</v>
      </c>
      <c r="F1976">
        <v>2.7751000000000001E-2</v>
      </c>
      <c r="G1976">
        <v>-1.7780000000000001E-3</v>
      </c>
      <c r="H1976">
        <v>1.5647000000000001E-2</v>
      </c>
      <c r="I1976">
        <v>-2.5073000000000002E-2</v>
      </c>
      <c r="J1976">
        <v>-2.5002E-2</v>
      </c>
      <c r="K1976">
        <v>-4.1009999999999996E-3</v>
      </c>
      <c r="L1976">
        <v>-7.4539999999999997E-3</v>
      </c>
      <c r="M1976">
        <v>2.4625999999999999E-2</v>
      </c>
      <c r="N1976">
        <v>-6.0829999999999999E-3</v>
      </c>
      <c r="O1976">
        <v>-7.3879999999999996E-3</v>
      </c>
    </row>
    <row r="1977" spans="1:15" x14ac:dyDescent="0.2">
      <c r="A1977">
        <v>12490</v>
      </c>
      <c r="B1977" s="1">
        <v>44868</v>
      </c>
      <c r="C1977">
        <v>-1.7247999999999999E-2</v>
      </c>
      <c r="D1977">
        <v>-9.9129999999999999E-3</v>
      </c>
      <c r="E1977">
        <v>-6.5099999999999999E-4</v>
      </c>
      <c r="F1977">
        <v>-1.588E-3</v>
      </c>
      <c r="G1977">
        <v>2.7751000000000001E-2</v>
      </c>
      <c r="H1977">
        <v>-1.7780000000000001E-3</v>
      </c>
      <c r="I1977">
        <v>-8.8950000000000001E-3</v>
      </c>
      <c r="J1977">
        <v>-1.0586E-2</v>
      </c>
      <c r="K1977">
        <v>-2.5002E-2</v>
      </c>
      <c r="L1977">
        <v>-4.1009999999999996E-3</v>
      </c>
      <c r="M1977">
        <v>-7.4539999999999997E-3</v>
      </c>
      <c r="N1977">
        <v>2.4625999999999999E-2</v>
      </c>
      <c r="O1977">
        <v>-6.0829999999999999E-3</v>
      </c>
    </row>
    <row r="1978" spans="1:15" x14ac:dyDescent="0.2">
      <c r="A1978">
        <v>12490</v>
      </c>
      <c r="B1978" s="1">
        <v>44869</v>
      </c>
      <c r="C1978">
        <v>1.8516999999999999E-2</v>
      </c>
      <c r="D1978">
        <v>-1.7247999999999999E-2</v>
      </c>
      <c r="E1978">
        <v>-9.9129999999999999E-3</v>
      </c>
      <c r="F1978">
        <v>-6.5099999999999999E-4</v>
      </c>
      <c r="G1978">
        <v>-1.588E-3</v>
      </c>
      <c r="H1978">
        <v>2.7751000000000001E-2</v>
      </c>
      <c r="I1978">
        <v>1.3226E-2</v>
      </c>
      <c r="J1978">
        <v>1.3618999999999999E-2</v>
      </c>
      <c r="K1978">
        <v>-1.0586E-2</v>
      </c>
      <c r="L1978">
        <v>-2.5002E-2</v>
      </c>
      <c r="M1978">
        <v>-4.1009999999999996E-3</v>
      </c>
      <c r="N1978">
        <v>-7.4539999999999997E-3</v>
      </c>
      <c r="O1978">
        <v>2.4625999999999999E-2</v>
      </c>
    </row>
    <row r="1979" spans="1:15" x14ac:dyDescent="0.2">
      <c r="A1979">
        <v>12490</v>
      </c>
      <c r="B1979" s="1">
        <v>44872</v>
      </c>
      <c r="C1979">
        <v>1.0076E-2</v>
      </c>
      <c r="D1979">
        <v>1.8516999999999999E-2</v>
      </c>
      <c r="E1979">
        <v>-1.7247999999999999E-2</v>
      </c>
      <c r="F1979">
        <v>-9.9129999999999999E-3</v>
      </c>
      <c r="G1979">
        <v>-6.5099999999999999E-4</v>
      </c>
      <c r="H1979">
        <v>-1.588E-3</v>
      </c>
      <c r="I1979">
        <v>8.1010000000000006E-3</v>
      </c>
      <c r="J1979">
        <v>9.6139999999999993E-3</v>
      </c>
      <c r="K1979">
        <v>1.3618999999999999E-2</v>
      </c>
      <c r="L1979">
        <v>-1.0586E-2</v>
      </c>
      <c r="M1979">
        <v>-2.5002E-2</v>
      </c>
      <c r="N1979">
        <v>-4.1009999999999996E-3</v>
      </c>
      <c r="O1979">
        <v>-7.4539999999999997E-3</v>
      </c>
    </row>
    <row r="1980" spans="1:15" x14ac:dyDescent="0.2">
      <c r="A1980">
        <v>12490</v>
      </c>
      <c r="B1980" s="1">
        <v>44873</v>
      </c>
      <c r="C1980">
        <v>1.2289E-2</v>
      </c>
      <c r="D1980">
        <v>1.0076E-2</v>
      </c>
      <c r="E1980">
        <v>1.8516999999999999E-2</v>
      </c>
      <c r="F1980">
        <v>-1.7247999999999999E-2</v>
      </c>
      <c r="G1980">
        <v>-9.9129999999999999E-3</v>
      </c>
      <c r="H1980">
        <v>-6.5099999999999999E-4</v>
      </c>
      <c r="I1980">
        <v>5.2729999999999999E-3</v>
      </c>
      <c r="J1980">
        <v>5.5979999999999997E-3</v>
      </c>
      <c r="K1980">
        <v>9.6139999999999993E-3</v>
      </c>
      <c r="L1980">
        <v>1.3618999999999999E-2</v>
      </c>
      <c r="M1980">
        <v>-1.0586E-2</v>
      </c>
      <c r="N1980">
        <v>-2.5002E-2</v>
      </c>
      <c r="O1980">
        <v>-4.1009999999999996E-3</v>
      </c>
    </row>
    <row r="1981" spans="1:15" x14ac:dyDescent="0.2">
      <c r="A1981">
        <v>12490</v>
      </c>
      <c r="B1981" s="1">
        <v>44874</v>
      </c>
      <c r="C1981">
        <v>-7.1409999999999998E-3</v>
      </c>
      <c r="D1981">
        <v>1.2289E-2</v>
      </c>
      <c r="E1981">
        <v>1.0076E-2</v>
      </c>
      <c r="F1981">
        <v>1.8516999999999999E-2</v>
      </c>
      <c r="G1981">
        <v>-1.7247999999999999E-2</v>
      </c>
      <c r="H1981">
        <v>-9.9129999999999999E-3</v>
      </c>
      <c r="I1981">
        <v>-2.1135999999999999E-2</v>
      </c>
      <c r="J1981">
        <v>-2.0778000000000001E-2</v>
      </c>
      <c r="K1981">
        <v>5.5979999999999997E-3</v>
      </c>
      <c r="L1981">
        <v>9.6139999999999993E-3</v>
      </c>
      <c r="M1981">
        <v>1.3618999999999999E-2</v>
      </c>
      <c r="N1981">
        <v>-1.0586E-2</v>
      </c>
      <c r="O1981">
        <v>-2.5002E-2</v>
      </c>
    </row>
    <row r="1982" spans="1:15" x14ac:dyDescent="0.2">
      <c r="A1982">
        <v>12490</v>
      </c>
      <c r="B1982" s="1">
        <v>44875</v>
      </c>
      <c r="C1982">
        <v>2.7949999999999999E-2</v>
      </c>
      <c r="D1982">
        <v>-7.1409999999999998E-3</v>
      </c>
      <c r="E1982">
        <v>1.2289E-2</v>
      </c>
      <c r="F1982">
        <v>1.0076E-2</v>
      </c>
      <c r="G1982">
        <v>1.8516999999999999E-2</v>
      </c>
      <c r="H1982">
        <v>-1.7247999999999999E-2</v>
      </c>
      <c r="I1982">
        <v>5.5287999999999997E-2</v>
      </c>
      <c r="J1982">
        <v>5.5433999999999997E-2</v>
      </c>
      <c r="K1982">
        <v>-2.0778000000000001E-2</v>
      </c>
      <c r="L1982">
        <v>5.5979999999999997E-3</v>
      </c>
      <c r="M1982">
        <v>9.6139999999999993E-3</v>
      </c>
      <c r="N1982">
        <v>1.3618999999999999E-2</v>
      </c>
      <c r="O1982">
        <v>-1.0586E-2</v>
      </c>
    </row>
    <row r="1983" spans="1:15" x14ac:dyDescent="0.2">
      <c r="A1983">
        <v>12490</v>
      </c>
      <c r="B1983" s="1">
        <v>44876</v>
      </c>
      <c r="C1983">
        <v>1.3736E-2</v>
      </c>
      <c r="D1983">
        <v>2.7949999999999999E-2</v>
      </c>
      <c r="E1983">
        <v>-7.1409999999999998E-3</v>
      </c>
      <c r="F1983">
        <v>1.2289E-2</v>
      </c>
      <c r="G1983">
        <v>1.0076E-2</v>
      </c>
      <c r="H1983">
        <v>1.8516999999999999E-2</v>
      </c>
      <c r="I1983">
        <v>1.0538E-2</v>
      </c>
      <c r="J1983">
        <v>9.2409999999999992E-3</v>
      </c>
      <c r="K1983">
        <v>5.5433999999999997E-2</v>
      </c>
      <c r="L1983">
        <v>-2.0778000000000001E-2</v>
      </c>
      <c r="M1983">
        <v>5.5979999999999997E-3</v>
      </c>
      <c r="N1983">
        <v>9.6139999999999993E-3</v>
      </c>
      <c r="O1983">
        <v>1.3618999999999999E-2</v>
      </c>
    </row>
    <row r="1984" spans="1:15" x14ac:dyDescent="0.2">
      <c r="A1984">
        <v>12490</v>
      </c>
      <c r="B1984" s="1">
        <v>44879</v>
      </c>
      <c r="C1984">
        <v>7.1939999999999999E-3</v>
      </c>
      <c r="D1984">
        <v>1.3736E-2</v>
      </c>
      <c r="E1984">
        <v>2.7949999999999999E-2</v>
      </c>
      <c r="F1984">
        <v>-7.1409999999999998E-3</v>
      </c>
      <c r="G1984">
        <v>1.2289E-2</v>
      </c>
      <c r="H1984">
        <v>1.0076E-2</v>
      </c>
      <c r="I1984">
        <v>-9.5069999999999998E-3</v>
      </c>
      <c r="J1984">
        <v>-8.9359999999999995E-3</v>
      </c>
      <c r="K1984">
        <v>9.2409999999999992E-3</v>
      </c>
      <c r="L1984">
        <v>5.5433999999999997E-2</v>
      </c>
      <c r="M1984">
        <v>-2.0778000000000001E-2</v>
      </c>
      <c r="N1984">
        <v>5.5979999999999997E-3</v>
      </c>
      <c r="O1984">
        <v>9.6139999999999993E-3</v>
      </c>
    </row>
    <row r="1985" spans="1:15" x14ac:dyDescent="0.2">
      <c r="A1985">
        <v>12490</v>
      </c>
      <c r="B1985" s="1">
        <v>44880</v>
      </c>
      <c r="C1985">
        <v>9.7099999999999997E-4</v>
      </c>
      <c r="D1985">
        <v>7.1939999999999999E-3</v>
      </c>
      <c r="E1985">
        <v>1.3736E-2</v>
      </c>
      <c r="F1985">
        <v>2.7949999999999999E-2</v>
      </c>
      <c r="G1985">
        <v>-7.1409999999999998E-3</v>
      </c>
      <c r="H1985">
        <v>1.2289E-2</v>
      </c>
      <c r="I1985">
        <v>1.0174000000000001E-2</v>
      </c>
      <c r="J1985">
        <v>8.7130000000000003E-3</v>
      </c>
      <c r="K1985">
        <v>-8.9359999999999995E-3</v>
      </c>
      <c r="L1985">
        <v>9.2409999999999992E-3</v>
      </c>
      <c r="M1985">
        <v>5.5433999999999997E-2</v>
      </c>
      <c r="N1985">
        <v>-2.0778000000000001E-2</v>
      </c>
      <c r="O1985">
        <v>5.5979999999999997E-3</v>
      </c>
    </row>
    <row r="1986" spans="1:15" x14ac:dyDescent="0.2">
      <c r="A1986">
        <v>12490</v>
      </c>
      <c r="B1986" s="1">
        <v>44881</v>
      </c>
      <c r="C1986">
        <v>1.2470000000000001E-3</v>
      </c>
      <c r="D1986">
        <v>9.7099999999999997E-4</v>
      </c>
      <c r="E1986">
        <v>7.1939999999999999E-3</v>
      </c>
      <c r="F1986">
        <v>1.3736E-2</v>
      </c>
      <c r="G1986">
        <v>2.7949999999999999E-2</v>
      </c>
      <c r="H1986">
        <v>-7.1409999999999998E-3</v>
      </c>
      <c r="I1986">
        <v>-9.7040000000000008E-3</v>
      </c>
      <c r="J1986">
        <v>-8.2520000000000007E-3</v>
      </c>
      <c r="K1986">
        <v>8.7130000000000003E-3</v>
      </c>
      <c r="L1986">
        <v>-8.9359999999999995E-3</v>
      </c>
      <c r="M1986">
        <v>9.2409999999999992E-3</v>
      </c>
      <c r="N1986">
        <v>5.5433999999999997E-2</v>
      </c>
      <c r="O1986">
        <v>-2.0778000000000001E-2</v>
      </c>
    </row>
    <row r="1987" spans="1:15" x14ac:dyDescent="0.2">
      <c r="A1987">
        <v>12490</v>
      </c>
      <c r="B1987" s="1">
        <v>44882</v>
      </c>
      <c r="C1987">
        <v>1.0862999999999999E-2</v>
      </c>
      <c r="D1987">
        <v>1.2470000000000001E-3</v>
      </c>
      <c r="E1987">
        <v>9.7099999999999997E-4</v>
      </c>
      <c r="F1987">
        <v>7.1939999999999999E-3</v>
      </c>
      <c r="G1987">
        <v>1.3736E-2</v>
      </c>
      <c r="H1987">
        <v>2.7949999999999999E-2</v>
      </c>
      <c r="I1987">
        <v>-4.1219999999999998E-3</v>
      </c>
      <c r="J1987">
        <v>-3.0890000000000002E-3</v>
      </c>
      <c r="K1987">
        <v>-8.2520000000000007E-3</v>
      </c>
      <c r="L1987">
        <v>8.7130000000000003E-3</v>
      </c>
      <c r="M1987">
        <v>-8.9359999999999995E-3</v>
      </c>
      <c r="N1987">
        <v>9.2409999999999992E-3</v>
      </c>
      <c r="O1987">
        <v>5.5433999999999997E-2</v>
      </c>
    </row>
    <row r="1988" spans="1:15" x14ac:dyDescent="0.2">
      <c r="A1988">
        <v>12490</v>
      </c>
      <c r="B1988" s="1">
        <v>44883</v>
      </c>
      <c r="C1988">
        <v>1.061E-2</v>
      </c>
      <c r="D1988">
        <v>1.0862999999999999E-2</v>
      </c>
      <c r="E1988">
        <v>1.2470000000000001E-3</v>
      </c>
      <c r="F1988">
        <v>9.7099999999999997E-4</v>
      </c>
      <c r="G1988">
        <v>7.1939999999999999E-3</v>
      </c>
      <c r="H1988">
        <v>1.3736E-2</v>
      </c>
      <c r="I1988">
        <v>4.1850000000000004E-3</v>
      </c>
      <c r="J1988">
        <v>4.7590000000000002E-3</v>
      </c>
      <c r="K1988">
        <v>-3.0890000000000002E-3</v>
      </c>
      <c r="L1988">
        <v>-8.2520000000000007E-3</v>
      </c>
      <c r="M1988">
        <v>8.7130000000000003E-3</v>
      </c>
      <c r="N1988">
        <v>-8.9359999999999995E-3</v>
      </c>
      <c r="O1988">
        <v>9.2409999999999992E-3</v>
      </c>
    </row>
    <row r="1989" spans="1:15" x14ac:dyDescent="0.2">
      <c r="A1989">
        <v>12490</v>
      </c>
      <c r="B1989" s="1">
        <v>44886</v>
      </c>
      <c r="C1989">
        <v>-6.502E-3</v>
      </c>
      <c r="D1989">
        <v>1.061E-2</v>
      </c>
      <c r="E1989">
        <v>1.0862999999999999E-2</v>
      </c>
      <c r="F1989">
        <v>1.2470000000000001E-3</v>
      </c>
      <c r="G1989">
        <v>9.7099999999999997E-4</v>
      </c>
      <c r="H1989">
        <v>7.1939999999999999E-3</v>
      </c>
      <c r="I1989">
        <v>-4.5880000000000001E-3</v>
      </c>
      <c r="J1989">
        <v>-3.8839999999999999E-3</v>
      </c>
      <c r="K1989">
        <v>4.7590000000000002E-3</v>
      </c>
      <c r="L1989">
        <v>-3.0890000000000002E-3</v>
      </c>
      <c r="M1989">
        <v>-8.2520000000000007E-3</v>
      </c>
      <c r="N1989">
        <v>8.7130000000000003E-3</v>
      </c>
      <c r="O1989">
        <v>-8.9359999999999995E-3</v>
      </c>
    </row>
    <row r="1990" spans="1:15" x14ac:dyDescent="0.2">
      <c r="A1990">
        <v>12490</v>
      </c>
      <c r="B1990" s="1">
        <v>44887</v>
      </c>
      <c r="C1990">
        <v>1.6499E-2</v>
      </c>
      <c r="D1990">
        <v>-6.502E-3</v>
      </c>
      <c r="E1990">
        <v>1.061E-2</v>
      </c>
      <c r="F1990">
        <v>1.0862999999999999E-2</v>
      </c>
      <c r="G1990">
        <v>1.2470000000000001E-3</v>
      </c>
      <c r="H1990">
        <v>9.7099999999999997E-4</v>
      </c>
      <c r="I1990">
        <v>1.3240999999999999E-2</v>
      </c>
      <c r="J1990">
        <v>1.358E-2</v>
      </c>
      <c r="K1990">
        <v>-3.8839999999999999E-3</v>
      </c>
      <c r="L1990">
        <v>4.7590000000000002E-3</v>
      </c>
      <c r="M1990">
        <v>-3.0890000000000002E-3</v>
      </c>
      <c r="N1990">
        <v>-8.2520000000000007E-3</v>
      </c>
      <c r="O1990">
        <v>8.7130000000000003E-3</v>
      </c>
    </row>
    <row r="1991" spans="1:15" x14ac:dyDescent="0.2">
      <c r="A1991">
        <v>12490</v>
      </c>
      <c r="B1991" s="1">
        <v>44888</v>
      </c>
      <c r="C1991">
        <v>-2.3470000000000001E-3</v>
      </c>
      <c r="D1991">
        <v>1.6499E-2</v>
      </c>
      <c r="E1991">
        <v>-6.502E-3</v>
      </c>
      <c r="F1991">
        <v>1.061E-2</v>
      </c>
      <c r="G1991">
        <v>1.0862999999999999E-2</v>
      </c>
      <c r="H1991">
        <v>1.2470000000000001E-3</v>
      </c>
      <c r="I1991">
        <v>5.9179999999999996E-3</v>
      </c>
      <c r="J1991">
        <v>5.9150000000000001E-3</v>
      </c>
      <c r="K1991">
        <v>1.358E-2</v>
      </c>
      <c r="L1991">
        <v>-3.8839999999999999E-3</v>
      </c>
      <c r="M1991">
        <v>4.7590000000000002E-3</v>
      </c>
      <c r="N1991">
        <v>-3.0890000000000002E-3</v>
      </c>
      <c r="O1991">
        <v>-8.2520000000000007E-3</v>
      </c>
    </row>
    <row r="1992" spans="1:15" x14ac:dyDescent="0.2">
      <c r="A1992">
        <v>12490</v>
      </c>
      <c r="B1992" s="1">
        <v>44890</v>
      </c>
      <c r="C1992">
        <v>-2.555E-3</v>
      </c>
      <c r="D1992">
        <v>-2.3470000000000001E-3</v>
      </c>
      <c r="E1992">
        <v>1.6499E-2</v>
      </c>
      <c r="F1992">
        <v>-6.502E-3</v>
      </c>
      <c r="G1992">
        <v>1.061E-2</v>
      </c>
      <c r="H1992">
        <v>1.0862999999999999E-2</v>
      </c>
      <c r="I1992">
        <v>4.06E-4</v>
      </c>
      <c r="J1992">
        <v>-2.8299999999999999E-4</v>
      </c>
      <c r="K1992">
        <v>5.9150000000000001E-3</v>
      </c>
      <c r="L1992">
        <v>1.358E-2</v>
      </c>
      <c r="M1992">
        <v>-3.8839999999999999E-3</v>
      </c>
      <c r="N1992">
        <v>4.7590000000000002E-3</v>
      </c>
      <c r="O1992">
        <v>-3.0890000000000002E-3</v>
      </c>
    </row>
    <row r="1993" spans="1:15" x14ac:dyDescent="0.2">
      <c r="A1993">
        <v>12490</v>
      </c>
      <c r="B1993" s="1">
        <v>44893</v>
      </c>
      <c r="C1993">
        <v>-1.4760000000000001E-2</v>
      </c>
      <c r="D1993">
        <v>-2.555E-3</v>
      </c>
      <c r="E1993">
        <v>-2.3470000000000001E-3</v>
      </c>
      <c r="F1993">
        <v>1.6499E-2</v>
      </c>
      <c r="G1993">
        <v>-6.502E-3</v>
      </c>
      <c r="H1993">
        <v>1.061E-2</v>
      </c>
      <c r="I1993">
        <v>-1.5647000000000001E-2</v>
      </c>
      <c r="J1993">
        <v>-1.5443999999999999E-2</v>
      </c>
      <c r="K1993">
        <v>-2.8299999999999999E-4</v>
      </c>
      <c r="L1993">
        <v>5.9150000000000001E-3</v>
      </c>
      <c r="M1993">
        <v>1.358E-2</v>
      </c>
      <c r="N1993">
        <v>-3.8839999999999999E-3</v>
      </c>
      <c r="O1993">
        <v>4.7590000000000002E-3</v>
      </c>
    </row>
    <row r="1994" spans="1:15" x14ac:dyDescent="0.2">
      <c r="A1994">
        <v>12490</v>
      </c>
      <c r="B1994" s="1">
        <v>44894</v>
      </c>
      <c r="C1994">
        <v>2.1210000000000001E-3</v>
      </c>
      <c r="D1994">
        <v>-1.4760000000000001E-2</v>
      </c>
      <c r="E1994">
        <v>-2.555E-3</v>
      </c>
      <c r="F1994">
        <v>-2.3470000000000001E-3</v>
      </c>
      <c r="G1994">
        <v>1.6499E-2</v>
      </c>
      <c r="H1994">
        <v>-6.502E-3</v>
      </c>
      <c r="I1994">
        <v>-7.4399999999999998E-4</v>
      </c>
      <c r="J1994">
        <v>-1.5920000000000001E-3</v>
      </c>
      <c r="K1994">
        <v>-1.5443999999999999E-2</v>
      </c>
      <c r="L1994">
        <v>-2.8299999999999999E-4</v>
      </c>
      <c r="M1994">
        <v>5.9150000000000001E-3</v>
      </c>
      <c r="N1994">
        <v>1.358E-2</v>
      </c>
      <c r="O1994">
        <v>-3.8839999999999999E-3</v>
      </c>
    </row>
    <row r="1995" spans="1:15" x14ac:dyDescent="0.2">
      <c r="A1995">
        <v>12490</v>
      </c>
      <c r="B1995" s="1">
        <v>44895</v>
      </c>
      <c r="C1995">
        <v>1.6452000000000001E-2</v>
      </c>
      <c r="D1995">
        <v>2.1210000000000001E-3</v>
      </c>
      <c r="E1995">
        <v>-1.4760000000000001E-2</v>
      </c>
      <c r="F1995">
        <v>-2.555E-3</v>
      </c>
      <c r="G1995">
        <v>-2.3470000000000001E-3</v>
      </c>
      <c r="H1995">
        <v>1.6499E-2</v>
      </c>
      <c r="I1995">
        <v>2.9413000000000002E-2</v>
      </c>
      <c r="J1995">
        <v>3.0948E-2</v>
      </c>
      <c r="K1995">
        <v>-1.5920000000000001E-3</v>
      </c>
      <c r="L1995">
        <v>-1.5443999999999999E-2</v>
      </c>
      <c r="M1995">
        <v>-2.8299999999999999E-4</v>
      </c>
      <c r="N1995">
        <v>5.9150000000000001E-3</v>
      </c>
      <c r="O1995">
        <v>1.358E-2</v>
      </c>
    </row>
    <row r="1996" spans="1:15" x14ac:dyDescent="0.2">
      <c r="A1996">
        <v>12490</v>
      </c>
      <c r="B1996" s="1">
        <v>44896</v>
      </c>
      <c r="C1996">
        <v>1.7459999999999999E-3</v>
      </c>
      <c r="D1996">
        <v>1.6452000000000001E-2</v>
      </c>
      <c r="E1996">
        <v>2.1210000000000001E-3</v>
      </c>
      <c r="F1996">
        <v>-1.4760000000000001E-2</v>
      </c>
      <c r="G1996">
        <v>-2.555E-3</v>
      </c>
      <c r="H1996">
        <v>-2.3470000000000001E-3</v>
      </c>
      <c r="I1996">
        <v>2.2900000000000001E-4</v>
      </c>
      <c r="J1996">
        <v>-8.6799999999999996E-4</v>
      </c>
      <c r="K1996">
        <v>3.0948E-2</v>
      </c>
      <c r="L1996">
        <v>-1.5920000000000001E-3</v>
      </c>
      <c r="M1996">
        <v>-1.5443999999999999E-2</v>
      </c>
      <c r="N1996">
        <v>-2.8299999999999999E-4</v>
      </c>
      <c r="O1996">
        <v>5.9150000000000001E-3</v>
      </c>
    </row>
    <row r="1997" spans="1:15" x14ac:dyDescent="0.2">
      <c r="A1997">
        <v>12490</v>
      </c>
      <c r="B1997" s="1">
        <v>44897</v>
      </c>
      <c r="C1997">
        <v>-3.2850000000000002E-3</v>
      </c>
      <c r="D1997">
        <v>1.7459999999999999E-3</v>
      </c>
      <c r="E1997">
        <v>1.6452000000000001E-2</v>
      </c>
      <c r="F1997">
        <v>2.1210000000000001E-3</v>
      </c>
      <c r="G1997">
        <v>-1.4760000000000001E-2</v>
      </c>
      <c r="H1997">
        <v>-2.555E-3</v>
      </c>
      <c r="I1997">
        <v>-5.8100000000000003E-4</v>
      </c>
      <c r="J1997">
        <v>-1.1950000000000001E-3</v>
      </c>
      <c r="K1997">
        <v>-8.6799999999999996E-4</v>
      </c>
      <c r="L1997">
        <v>3.0948E-2</v>
      </c>
      <c r="M1997">
        <v>-1.5920000000000001E-3</v>
      </c>
      <c r="N1997">
        <v>-1.5443999999999999E-2</v>
      </c>
      <c r="O1997">
        <v>-2.8299999999999999E-4</v>
      </c>
    </row>
    <row r="1998" spans="1:15" x14ac:dyDescent="0.2">
      <c r="A1998">
        <v>12490</v>
      </c>
      <c r="B1998" s="1">
        <v>44900</v>
      </c>
      <c r="C1998">
        <v>-8.4749999999999999E-3</v>
      </c>
      <c r="D1998">
        <v>-3.2850000000000002E-3</v>
      </c>
      <c r="E1998">
        <v>1.7459999999999999E-3</v>
      </c>
      <c r="F1998">
        <v>1.6452000000000001E-2</v>
      </c>
      <c r="G1998">
        <v>2.1210000000000001E-3</v>
      </c>
      <c r="H1998">
        <v>-1.4760000000000001E-2</v>
      </c>
      <c r="I1998">
        <v>-1.9456000000000001E-2</v>
      </c>
      <c r="J1998">
        <v>-1.7894E-2</v>
      </c>
      <c r="K1998">
        <v>-1.1950000000000001E-3</v>
      </c>
      <c r="L1998">
        <v>-8.6799999999999996E-4</v>
      </c>
      <c r="M1998">
        <v>3.0948E-2</v>
      </c>
      <c r="N1998">
        <v>-1.5920000000000001E-3</v>
      </c>
      <c r="O1998">
        <v>-1.5443999999999999E-2</v>
      </c>
    </row>
    <row r="1999" spans="1:15" x14ac:dyDescent="0.2">
      <c r="A1999">
        <v>12490</v>
      </c>
      <c r="B1999" s="1">
        <v>44901</v>
      </c>
      <c r="C1999">
        <v>6.11E-4</v>
      </c>
      <c r="D1999">
        <v>-8.4749999999999999E-3</v>
      </c>
      <c r="E1999">
        <v>-3.2850000000000002E-3</v>
      </c>
      <c r="F1999">
        <v>1.7459999999999999E-3</v>
      </c>
      <c r="G1999">
        <v>1.6452000000000001E-2</v>
      </c>
      <c r="H1999">
        <v>2.1210000000000001E-3</v>
      </c>
      <c r="I1999">
        <v>-1.4050999999999999E-2</v>
      </c>
      <c r="J1999">
        <v>-1.4399E-2</v>
      </c>
      <c r="K1999">
        <v>-1.7894E-2</v>
      </c>
      <c r="L1999">
        <v>-1.1950000000000001E-3</v>
      </c>
      <c r="M1999">
        <v>-8.6799999999999996E-4</v>
      </c>
      <c r="N1999">
        <v>3.0948E-2</v>
      </c>
      <c r="O1999">
        <v>-1.5920000000000001E-3</v>
      </c>
    </row>
    <row r="2000" spans="1:15" x14ac:dyDescent="0.2">
      <c r="A2000">
        <v>12490</v>
      </c>
      <c r="B2000" s="1">
        <v>44902</v>
      </c>
      <c r="C2000">
        <v>-1.5590000000000001E-3</v>
      </c>
      <c r="D2000">
        <v>6.11E-4</v>
      </c>
      <c r="E2000">
        <v>-8.4749999999999999E-3</v>
      </c>
      <c r="F2000">
        <v>-3.2850000000000002E-3</v>
      </c>
      <c r="G2000">
        <v>1.7459999999999999E-3</v>
      </c>
      <c r="H2000">
        <v>1.6452000000000001E-2</v>
      </c>
      <c r="I2000">
        <v>-1.9289999999999999E-3</v>
      </c>
      <c r="J2000">
        <v>-1.8619999999999999E-3</v>
      </c>
      <c r="K2000">
        <v>-1.4399E-2</v>
      </c>
      <c r="L2000">
        <v>-1.7894E-2</v>
      </c>
      <c r="M2000">
        <v>-1.1950000000000001E-3</v>
      </c>
      <c r="N2000">
        <v>-8.6799999999999996E-4</v>
      </c>
      <c r="O2000">
        <v>3.0948E-2</v>
      </c>
    </row>
    <row r="2001" spans="1:15" x14ac:dyDescent="0.2">
      <c r="A2001">
        <v>12490</v>
      </c>
      <c r="B2001" s="1">
        <v>44903</v>
      </c>
      <c r="C2001">
        <v>3.4629999999999999E-3</v>
      </c>
      <c r="D2001">
        <v>-1.5590000000000001E-3</v>
      </c>
      <c r="E2001">
        <v>6.11E-4</v>
      </c>
      <c r="F2001">
        <v>-8.4749999999999999E-3</v>
      </c>
      <c r="G2001">
        <v>-3.2850000000000002E-3</v>
      </c>
      <c r="H2001">
        <v>1.7459999999999999E-3</v>
      </c>
      <c r="I2001">
        <v>7.3680000000000004E-3</v>
      </c>
      <c r="J2001">
        <v>7.522E-3</v>
      </c>
      <c r="K2001">
        <v>-1.8619999999999999E-3</v>
      </c>
      <c r="L2001">
        <v>-1.4399E-2</v>
      </c>
      <c r="M2001">
        <v>-1.7894E-2</v>
      </c>
      <c r="N2001">
        <v>-1.1950000000000001E-3</v>
      </c>
      <c r="O2001">
        <v>-8.6799999999999996E-4</v>
      </c>
    </row>
    <row r="2002" spans="1:15" x14ac:dyDescent="0.2">
      <c r="A2002">
        <v>12490</v>
      </c>
      <c r="B2002" s="1">
        <v>44904</v>
      </c>
      <c r="C2002">
        <v>-4.9399999999999999E-3</v>
      </c>
      <c r="D2002">
        <v>3.4629999999999999E-3</v>
      </c>
      <c r="E2002">
        <v>-1.5590000000000001E-3</v>
      </c>
      <c r="F2002">
        <v>6.11E-4</v>
      </c>
      <c r="G2002">
        <v>-8.4749999999999999E-3</v>
      </c>
      <c r="H2002">
        <v>-3.2850000000000002E-3</v>
      </c>
      <c r="I2002">
        <v>-7.4679999999999998E-3</v>
      </c>
      <c r="J2002">
        <v>-7.3499999999999998E-3</v>
      </c>
      <c r="K2002">
        <v>7.522E-3</v>
      </c>
      <c r="L2002">
        <v>-1.8619999999999999E-3</v>
      </c>
      <c r="M2002">
        <v>-1.4399E-2</v>
      </c>
      <c r="N2002">
        <v>-1.7894E-2</v>
      </c>
      <c r="O2002">
        <v>-1.1950000000000001E-3</v>
      </c>
    </row>
    <row r="2003" spans="1:15" x14ac:dyDescent="0.2">
      <c r="A2003">
        <v>12490</v>
      </c>
      <c r="B2003" s="1">
        <v>44907</v>
      </c>
      <c r="C2003">
        <v>1.4689000000000001E-2</v>
      </c>
      <c r="D2003">
        <v>-4.9399999999999999E-3</v>
      </c>
      <c r="E2003">
        <v>3.4629999999999999E-3</v>
      </c>
      <c r="F2003">
        <v>-1.5590000000000001E-3</v>
      </c>
      <c r="G2003">
        <v>6.11E-4</v>
      </c>
      <c r="H2003">
        <v>-8.4749999999999999E-3</v>
      </c>
      <c r="I2003">
        <v>1.3023E-2</v>
      </c>
      <c r="J2003">
        <v>1.4279E-2</v>
      </c>
      <c r="K2003">
        <v>-7.3499999999999998E-3</v>
      </c>
      <c r="L2003">
        <v>7.522E-3</v>
      </c>
      <c r="M2003">
        <v>-1.8619999999999999E-3</v>
      </c>
      <c r="N2003">
        <v>-1.4399E-2</v>
      </c>
      <c r="O2003">
        <v>-1.7894E-2</v>
      </c>
    </row>
    <row r="2004" spans="1:15" x14ac:dyDescent="0.2">
      <c r="A2004">
        <v>12490</v>
      </c>
      <c r="B2004" s="1">
        <v>44908</v>
      </c>
      <c r="C2004">
        <v>9.1149999999999998E-3</v>
      </c>
      <c r="D2004">
        <v>1.4689000000000001E-2</v>
      </c>
      <c r="E2004">
        <v>-4.9399999999999999E-3</v>
      </c>
      <c r="F2004">
        <v>3.4629999999999999E-3</v>
      </c>
      <c r="G2004">
        <v>-1.5590000000000001E-3</v>
      </c>
      <c r="H2004">
        <v>6.11E-4</v>
      </c>
      <c r="I2004">
        <v>7.2989999999999999E-3</v>
      </c>
      <c r="J2004">
        <v>7.2899999999999996E-3</v>
      </c>
      <c r="K2004">
        <v>1.4279E-2</v>
      </c>
      <c r="L2004">
        <v>-7.3499999999999998E-3</v>
      </c>
      <c r="M2004">
        <v>7.522E-3</v>
      </c>
      <c r="N2004">
        <v>-1.8619999999999999E-3</v>
      </c>
      <c r="O2004">
        <v>-1.4399E-2</v>
      </c>
    </row>
    <row r="2005" spans="1:15" x14ac:dyDescent="0.2">
      <c r="A2005">
        <v>12490</v>
      </c>
      <c r="B2005" s="1">
        <v>44909</v>
      </c>
      <c r="C2005">
        <v>-4.7149999999999996E-3</v>
      </c>
      <c r="D2005">
        <v>9.1149999999999998E-3</v>
      </c>
      <c r="E2005">
        <v>1.4689000000000001E-2</v>
      </c>
      <c r="F2005">
        <v>-4.9399999999999999E-3</v>
      </c>
      <c r="G2005">
        <v>3.4629999999999999E-3</v>
      </c>
      <c r="H2005">
        <v>-1.5590000000000001E-3</v>
      </c>
      <c r="I2005">
        <v>-5.4730000000000004E-3</v>
      </c>
      <c r="J2005">
        <v>-6.0530000000000002E-3</v>
      </c>
      <c r="K2005">
        <v>7.2899999999999996E-3</v>
      </c>
      <c r="L2005">
        <v>1.4279E-2</v>
      </c>
      <c r="M2005">
        <v>-7.3499999999999998E-3</v>
      </c>
      <c r="N2005">
        <v>7.522E-3</v>
      </c>
      <c r="O2005">
        <v>-1.8619999999999999E-3</v>
      </c>
    </row>
    <row r="2006" spans="1:15" x14ac:dyDescent="0.2">
      <c r="A2006">
        <v>12490</v>
      </c>
      <c r="B2006" s="1">
        <v>44910</v>
      </c>
      <c r="C2006">
        <v>-5.0047000000000001E-2</v>
      </c>
      <c r="D2006">
        <v>-4.7149999999999996E-3</v>
      </c>
      <c r="E2006">
        <v>9.1149999999999998E-3</v>
      </c>
      <c r="F2006">
        <v>1.4689000000000001E-2</v>
      </c>
      <c r="G2006">
        <v>-4.9399999999999999E-3</v>
      </c>
      <c r="H2006">
        <v>3.4629999999999999E-3</v>
      </c>
      <c r="I2006">
        <v>-2.4077999999999999E-2</v>
      </c>
      <c r="J2006">
        <v>-2.4922E-2</v>
      </c>
      <c r="K2006">
        <v>-6.0530000000000002E-3</v>
      </c>
      <c r="L2006">
        <v>7.2899999999999996E-3</v>
      </c>
      <c r="M2006">
        <v>1.4279E-2</v>
      </c>
      <c r="N2006">
        <v>-7.3499999999999998E-3</v>
      </c>
      <c r="O2006">
        <v>7.522E-3</v>
      </c>
    </row>
    <row r="2007" spans="1:15" x14ac:dyDescent="0.2">
      <c r="A2007">
        <v>12490</v>
      </c>
      <c r="B2007" s="1">
        <v>44911</v>
      </c>
      <c r="C2007">
        <v>-1.5454000000000001E-2</v>
      </c>
      <c r="D2007">
        <v>-5.0047000000000001E-2</v>
      </c>
      <c r="E2007">
        <v>-4.7149999999999996E-3</v>
      </c>
      <c r="F2007">
        <v>9.1149999999999998E-3</v>
      </c>
      <c r="G2007">
        <v>1.4689000000000001E-2</v>
      </c>
      <c r="H2007">
        <v>-4.9399999999999999E-3</v>
      </c>
      <c r="I2007">
        <v>-1.0349000000000001E-2</v>
      </c>
      <c r="J2007">
        <v>-1.1138E-2</v>
      </c>
      <c r="K2007">
        <v>-2.4922E-2</v>
      </c>
      <c r="L2007">
        <v>-6.0530000000000002E-3</v>
      </c>
      <c r="M2007">
        <v>7.2899999999999996E-3</v>
      </c>
      <c r="N2007">
        <v>1.4279E-2</v>
      </c>
      <c r="O2007">
        <v>-7.3499999999999998E-3</v>
      </c>
    </row>
    <row r="2008" spans="1:15" x14ac:dyDescent="0.2">
      <c r="A2008">
        <v>12490</v>
      </c>
      <c r="B2008" s="1">
        <v>44914</v>
      </c>
      <c r="C2008">
        <v>-9.2040000000000004E-3</v>
      </c>
      <c r="D2008">
        <v>-1.5454000000000001E-2</v>
      </c>
      <c r="E2008">
        <v>-5.0047000000000001E-2</v>
      </c>
      <c r="F2008">
        <v>-4.7149999999999996E-3</v>
      </c>
      <c r="G2008">
        <v>9.1149999999999998E-3</v>
      </c>
      <c r="H2008">
        <v>1.4689000000000001E-2</v>
      </c>
      <c r="I2008">
        <v>-9.6139999999999993E-3</v>
      </c>
      <c r="J2008">
        <v>-9.0069999999999994E-3</v>
      </c>
      <c r="K2008">
        <v>-1.1138E-2</v>
      </c>
      <c r="L2008">
        <v>-2.4922E-2</v>
      </c>
      <c r="M2008">
        <v>-6.0530000000000002E-3</v>
      </c>
      <c r="N2008">
        <v>7.2899999999999996E-3</v>
      </c>
      <c r="O2008">
        <v>1.4279E-2</v>
      </c>
    </row>
    <row r="2009" spans="1:15" x14ac:dyDescent="0.2">
      <c r="A2009">
        <v>12490</v>
      </c>
      <c r="B2009" s="1">
        <v>44915</v>
      </c>
      <c r="C2009">
        <v>1.7354000000000001E-2</v>
      </c>
      <c r="D2009">
        <v>-9.2040000000000004E-3</v>
      </c>
      <c r="E2009">
        <v>-1.5454000000000001E-2</v>
      </c>
      <c r="F2009">
        <v>-5.0047000000000001E-2</v>
      </c>
      <c r="G2009">
        <v>-4.7149999999999996E-3</v>
      </c>
      <c r="H2009">
        <v>9.1149999999999998E-3</v>
      </c>
      <c r="I2009">
        <v>1.879E-3</v>
      </c>
      <c r="J2009">
        <v>1.0369999999999999E-3</v>
      </c>
      <c r="K2009">
        <v>-9.0069999999999994E-3</v>
      </c>
      <c r="L2009">
        <v>-1.1138E-2</v>
      </c>
      <c r="M2009">
        <v>-2.4922E-2</v>
      </c>
      <c r="N2009">
        <v>-6.0530000000000002E-3</v>
      </c>
      <c r="O2009">
        <v>7.2899999999999996E-3</v>
      </c>
    </row>
    <row r="2010" spans="1:15" x14ac:dyDescent="0.2">
      <c r="A2010">
        <v>12490</v>
      </c>
      <c r="B2010" s="1">
        <v>44916</v>
      </c>
      <c r="C2010">
        <v>6.0870000000000004E-3</v>
      </c>
      <c r="D2010">
        <v>1.7354000000000001E-2</v>
      </c>
      <c r="E2010">
        <v>-9.2040000000000004E-3</v>
      </c>
      <c r="F2010">
        <v>-1.5454000000000001E-2</v>
      </c>
      <c r="G2010">
        <v>-5.0047000000000001E-2</v>
      </c>
      <c r="H2010">
        <v>-4.7149999999999996E-3</v>
      </c>
      <c r="I2010">
        <v>1.4642000000000001E-2</v>
      </c>
      <c r="J2010">
        <v>1.4867999999999999E-2</v>
      </c>
      <c r="K2010">
        <v>1.0369999999999999E-3</v>
      </c>
      <c r="L2010">
        <v>-9.0069999999999994E-3</v>
      </c>
      <c r="M2010">
        <v>-1.1138E-2</v>
      </c>
      <c r="N2010">
        <v>-2.4922E-2</v>
      </c>
      <c r="O2010">
        <v>-6.0530000000000002E-3</v>
      </c>
    </row>
    <row r="2011" spans="1:15" x14ac:dyDescent="0.2">
      <c r="A2011">
        <v>12490</v>
      </c>
      <c r="B2011" s="1">
        <v>44917</v>
      </c>
      <c r="C2011">
        <v>-8.8640000000000004E-3</v>
      </c>
      <c r="D2011">
        <v>6.0870000000000004E-3</v>
      </c>
      <c r="E2011">
        <v>1.7354000000000001E-2</v>
      </c>
      <c r="F2011">
        <v>-9.2040000000000004E-3</v>
      </c>
      <c r="G2011">
        <v>-1.5454000000000001E-2</v>
      </c>
      <c r="H2011">
        <v>-5.0047000000000001E-2</v>
      </c>
      <c r="I2011">
        <v>-1.4002000000000001E-2</v>
      </c>
      <c r="J2011">
        <v>-1.4452E-2</v>
      </c>
      <c r="K2011">
        <v>1.4867999999999999E-2</v>
      </c>
      <c r="L2011">
        <v>1.0369999999999999E-3</v>
      </c>
      <c r="M2011">
        <v>-9.0069999999999994E-3</v>
      </c>
      <c r="N2011">
        <v>-1.1138E-2</v>
      </c>
      <c r="O2011">
        <v>-2.4922E-2</v>
      </c>
    </row>
    <row r="2012" spans="1:15" x14ac:dyDescent="0.2">
      <c r="A2012">
        <v>12490</v>
      </c>
      <c r="B2012" s="1">
        <v>44918</v>
      </c>
      <c r="C2012">
        <v>5.4660000000000004E-3</v>
      </c>
      <c r="D2012">
        <v>-8.8640000000000004E-3</v>
      </c>
      <c r="E2012">
        <v>6.0870000000000004E-3</v>
      </c>
      <c r="F2012">
        <v>1.7354000000000001E-2</v>
      </c>
      <c r="G2012">
        <v>-9.2040000000000004E-3</v>
      </c>
      <c r="H2012">
        <v>-1.5454000000000001E-2</v>
      </c>
      <c r="I2012">
        <v>5.4650000000000002E-3</v>
      </c>
      <c r="J2012">
        <v>5.868E-3</v>
      </c>
      <c r="K2012">
        <v>-1.4452E-2</v>
      </c>
      <c r="L2012">
        <v>1.4867999999999999E-2</v>
      </c>
      <c r="M2012">
        <v>1.0369999999999999E-3</v>
      </c>
      <c r="N2012">
        <v>-9.0069999999999994E-3</v>
      </c>
      <c r="O2012">
        <v>-1.1138E-2</v>
      </c>
    </row>
    <row r="2013" spans="1:15" x14ac:dyDescent="0.2">
      <c r="A2013">
        <v>12490</v>
      </c>
      <c r="B2013" s="1">
        <v>44922</v>
      </c>
      <c r="C2013">
        <v>5.4359999999999999E-3</v>
      </c>
      <c r="D2013">
        <v>5.4660000000000004E-3</v>
      </c>
      <c r="E2013">
        <v>-8.8640000000000004E-3</v>
      </c>
      <c r="F2013">
        <v>6.0870000000000004E-3</v>
      </c>
      <c r="G2013">
        <v>1.7354000000000001E-2</v>
      </c>
      <c r="H2013">
        <v>-9.2040000000000004E-3</v>
      </c>
      <c r="I2013">
        <v>-3.9300000000000003E-3</v>
      </c>
      <c r="J2013">
        <v>-4.0499999999999998E-3</v>
      </c>
      <c r="K2013">
        <v>5.868E-3</v>
      </c>
      <c r="L2013">
        <v>-1.4452E-2</v>
      </c>
      <c r="M2013">
        <v>1.4867999999999999E-2</v>
      </c>
      <c r="N2013">
        <v>1.0369999999999999E-3</v>
      </c>
      <c r="O2013">
        <v>-9.0069999999999994E-3</v>
      </c>
    </row>
    <row r="2014" spans="1:15" x14ac:dyDescent="0.2">
      <c r="A2014">
        <v>12490</v>
      </c>
      <c r="B2014" s="1">
        <v>44923</v>
      </c>
      <c r="C2014">
        <v>-1.6851999999999999E-2</v>
      </c>
      <c r="D2014">
        <v>5.4359999999999999E-3</v>
      </c>
      <c r="E2014">
        <v>5.4660000000000004E-3</v>
      </c>
      <c r="F2014">
        <v>-8.8640000000000004E-3</v>
      </c>
      <c r="G2014">
        <v>6.0870000000000004E-3</v>
      </c>
      <c r="H2014">
        <v>1.7354000000000001E-2</v>
      </c>
      <c r="I2014">
        <v>-1.2364E-2</v>
      </c>
      <c r="J2014">
        <v>-1.2021E-2</v>
      </c>
      <c r="K2014">
        <v>-4.0499999999999998E-3</v>
      </c>
      <c r="L2014">
        <v>5.868E-3</v>
      </c>
      <c r="M2014">
        <v>-1.4452E-2</v>
      </c>
      <c r="N2014">
        <v>1.4867999999999999E-2</v>
      </c>
      <c r="O2014">
        <v>1.0369999999999999E-3</v>
      </c>
    </row>
    <row r="2015" spans="1:15" x14ac:dyDescent="0.2">
      <c r="A2015">
        <v>12490</v>
      </c>
      <c r="B2015" s="1">
        <v>44924</v>
      </c>
      <c r="C2015">
        <v>7.4269999999999996E-3</v>
      </c>
      <c r="D2015">
        <v>-1.6851999999999999E-2</v>
      </c>
      <c r="E2015">
        <v>5.4359999999999999E-3</v>
      </c>
      <c r="F2015">
        <v>5.4660000000000004E-3</v>
      </c>
      <c r="G2015">
        <v>-8.8640000000000004E-3</v>
      </c>
      <c r="H2015">
        <v>6.0870000000000004E-3</v>
      </c>
      <c r="I2015">
        <v>1.8339000000000001E-2</v>
      </c>
      <c r="J2015">
        <v>1.7461000000000001E-2</v>
      </c>
      <c r="K2015">
        <v>-1.2021E-2</v>
      </c>
      <c r="L2015">
        <v>-4.0499999999999998E-3</v>
      </c>
      <c r="M2015">
        <v>5.868E-3</v>
      </c>
      <c r="N2015">
        <v>-1.4452E-2</v>
      </c>
      <c r="O2015">
        <v>1.4867999999999999E-2</v>
      </c>
    </row>
    <row r="2016" spans="1:15" x14ac:dyDescent="0.2">
      <c r="A2016">
        <v>12490</v>
      </c>
      <c r="B2016" s="1">
        <v>44925</v>
      </c>
      <c r="C2016">
        <v>-1.2049999999999999E-3</v>
      </c>
      <c r="D2016">
        <v>7.4269999999999996E-3</v>
      </c>
      <c r="E2016">
        <v>-1.6851999999999999E-2</v>
      </c>
      <c r="F2016">
        <v>5.4359999999999999E-3</v>
      </c>
      <c r="G2016">
        <v>5.4660000000000004E-3</v>
      </c>
      <c r="H2016">
        <v>-8.8640000000000004E-3</v>
      </c>
      <c r="I2016">
        <v>-2.4510000000000001E-3</v>
      </c>
      <c r="J2016">
        <v>-2.5409999999999999E-3</v>
      </c>
      <c r="K2016">
        <v>1.7461000000000001E-2</v>
      </c>
      <c r="L2016">
        <v>-1.2021E-2</v>
      </c>
      <c r="M2016">
        <v>-4.0499999999999998E-3</v>
      </c>
      <c r="N2016">
        <v>5.868E-3</v>
      </c>
      <c r="O2016">
        <v>-1.4452E-2</v>
      </c>
    </row>
    <row r="2017" spans="1:15" x14ac:dyDescent="0.2">
      <c r="A2017">
        <v>12490</v>
      </c>
      <c r="B2017" s="1">
        <v>44929</v>
      </c>
      <c r="C2017">
        <v>4.6849999999999999E-3</v>
      </c>
      <c r="D2017">
        <v>-1.2049999999999999E-3</v>
      </c>
      <c r="E2017">
        <v>7.4269999999999996E-3</v>
      </c>
      <c r="F2017">
        <v>-1.6851999999999999E-2</v>
      </c>
      <c r="G2017">
        <v>5.4359999999999999E-3</v>
      </c>
      <c r="H2017">
        <v>5.4660000000000004E-3</v>
      </c>
      <c r="I2017">
        <v>-3.934E-3</v>
      </c>
      <c r="J2017">
        <v>-4.0010000000000002E-3</v>
      </c>
      <c r="K2017">
        <v>-2.5409999999999999E-3</v>
      </c>
      <c r="L2017">
        <v>1.7461000000000001E-2</v>
      </c>
      <c r="M2017">
        <v>-1.2021E-2</v>
      </c>
      <c r="N2017">
        <v>-4.0499999999999998E-3</v>
      </c>
      <c r="O2017">
        <v>5.868E-3</v>
      </c>
    </row>
    <row r="2018" spans="1:15" x14ac:dyDescent="0.2">
      <c r="A2018">
        <v>12490</v>
      </c>
      <c r="B2018" s="1">
        <v>44930</v>
      </c>
      <c r="C2018">
        <v>7.4180000000000001E-3</v>
      </c>
      <c r="D2018">
        <v>4.6849999999999999E-3</v>
      </c>
      <c r="E2018">
        <v>-1.2049999999999999E-3</v>
      </c>
      <c r="F2018">
        <v>7.4269999999999996E-3</v>
      </c>
      <c r="G2018">
        <v>-1.6851999999999999E-2</v>
      </c>
      <c r="H2018">
        <v>5.4359999999999999E-3</v>
      </c>
      <c r="I2018">
        <v>9.5530000000000007E-3</v>
      </c>
      <c r="J2018">
        <v>7.5389999999999997E-3</v>
      </c>
      <c r="K2018">
        <v>-4.0010000000000002E-3</v>
      </c>
      <c r="L2018">
        <v>-2.5409999999999999E-3</v>
      </c>
      <c r="M2018">
        <v>1.7461000000000001E-2</v>
      </c>
      <c r="N2018">
        <v>-1.2021E-2</v>
      </c>
      <c r="O2018">
        <v>-4.0499999999999998E-3</v>
      </c>
    </row>
    <row r="2019" spans="1:15" x14ac:dyDescent="0.2">
      <c r="A2019">
        <v>12490</v>
      </c>
      <c r="B2019" s="1">
        <v>44931</v>
      </c>
      <c r="C2019">
        <v>-1.0449E-2</v>
      </c>
      <c r="D2019">
        <v>7.4180000000000001E-3</v>
      </c>
      <c r="E2019">
        <v>4.6849999999999999E-3</v>
      </c>
      <c r="F2019">
        <v>-1.2049999999999999E-3</v>
      </c>
      <c r="G2019">
        <v>7.4269999999999996E-3</v>
      </c>
      <c r="H2019">
        <v>-1.6851999999999999E-2</v>
      </c>
      <c r="I2019">
        <v>-1.0970000000000001E-2</v>
      </c>
      <c r="J2019">
        <v>-1.1646E-2</v>
      </c>
      <c r="K2019">
        <v>7.5389999999999997E-3</v>
      </c>
      <c r="L2019">
        <v>-4.0010000000000002E-3</v>
      </c>
      <c r="M2019">
        <v>-2.5409999999999999E-3</v>
      </c>
      <c r="N2019">
        <v>1.7461000000000001E-2</v>
      </c>
      <c r="O2019">
        <v>-1.2021E-2</v>
      </c>
    </row>
    <row r="2020" spans="1:15" x14ac:dyDescent="0.2">
      <c r="A2020">
        <v>12490</v>
      </c>
      <c r="B2020" s="1">
        <v>44932</v>
      </c>
      <c r="C2020">
        <v>1.8353999999999999E-2</v>
      </c>
      <c r="D2020">
        <v>-1.0449E-2</v>
      </c>
      <c r="E2020">
        <v>7.4180000000000001E-3</v>
      </c>
      <c r="F2020">
        <v>4.6849999999999999E-3</v>
      </c>
      <c r="G2020">
        <v>-1.2049999999999999E-3</v>
      </c>
      <c r="H2020">
        <v>7.4269999999999996E-3</v>
      </c>
      <c r="I2020">
        <v>2.2256999999999999E-2</v>
      </c>
      <c r="J2020">
        <v>2.2841E-2</v>
      </c>
      <c r="K2020">
        <v>-1.1646E-2</v>
      </c>
      <c r="L2020">
        <v>7.5389999999999997E-3</v>
      </c>
      <c r="M2020">
        <v>-4.0010000000000002E-3</v>
      </c>
      <c r="N2020">
        <v>-2.5409999999999999E-3</v>
      </c>
      <c r="O2020">
        <v>1.7461000000000001E-2</v>
      </c>
    </row>
    <row r="2021" spans="1:15" x14ac:dyDescent="0.2">
      <c r="A2021">
        <v>12490</v>
      </c>
      <c r="B2021" s="1">
        <v>44935</v>
      </c>
      <c r="C2021">
        <v>-1.044E-3</v>
      </c>
      <c r="D2021">
        <v>1.8353999999999999E-2</v>
      </c>
      <c r="E2021">
        <v>-1.0449E-2</v>
      </c>
      <c r="F2021">
        <v>7.4180000000000001E-3</v>
      </c>
      <c r="G2021">
        <v>4.6849999999999999E-3</v>
      </c>
      <c r="H2021">
        <v>-1.2049999999999999E-3</v>
      </c>
      <c r="I2021">
        <v>1.059E-3</v>
      </c>
      <c r="J2021">
        <v>-7.6800000000000002E-4</v>
      </c>
      <c r="K2021">
        <v>2.2841E-2</v>
      </c>
      <c r="L2021">
        <v>-1.1646E-2</v>
      </c>
      <c r="M2021">
        <v>7.5389999999999997E-3</v>
      </c>
      <c r="N2021">
        <v>-4.0010000000000002E-3</v>
      </c>
      <c r="O2021">
        <v>-2.5409999999999999E-3</v>
      </c>
    </row>
    <row r="2022" spans="1:15" x14ac:dyDescent="0.2">
      <c r="A2022">
        <v>12490</v>
      </c>
      <c r="B2022" s="1">
        <v>44936</v>
      </c>
      <c r="C2022">
        <v>8.7080000000000005E-3</v>
      </c>
      <c r="D2022">
        <v>-1.044E-3</v>
      </c>
      <c r="E2022">
        <v>1.8353999999999999E-2</v>
      </c>
      <c r="F2022">
        <v>-1.0449E-2</v>
      </c>
      <c r="G2022">
        <v>7.4180000000000001E-3</v>
      </c>
      <c r="H2022">
        <v>4.6849999999999999E-3</v>
      </c>
      <c r="I2022">
        <v>7.3159999999999996E-3</v>
      </c>
      <c r="J2022">
        <v>6.9779999999999998E-3</v>
      </c>
      <c r="K2022">
        <v>-7.6800000000000002E-4</v>
      </c>
      <c r="L2022">
        <v>2.2841E-2</v>
      </c>
      <c r="M2022">
        <v>-1.1646E-2</v>
      </c>
      <c r="N2022">
        <v>7.5389999999999997E-3</v>
      </c>
      <c r="O2022">
        <v>-4.0010000000000002E-3</v>
      </c>
    </row>
    <row r="2023" spans="1:15" x14ac:dyDescent="0.2">
      <c r="A2023">
        <v>12490</v>
      </c>
      <c r="B2023" s="1">
        <v>44937</v>
      </c>
      <c r="C2023">
        <v>3.1770000000000001E-3</v>
      </c>
      <c r="D2023">
        <v>8.7080000000000005E-3</v>
      </c>
      <c r="E2023">
        <v>-1.044E-3</v>
      </c>
      <c r="F2023">
        <v>1.8353999999999999E-2</v>
      </c>
      <c r="G2023">
        <v>-1.0449E-2</v>
      </c>
      <c r="H2023">
        <v>7.4180000000000001E-3</v>
      </c>
      <c r="I2023">
        <v>1.2571000000000001E-2</v>
      </c>
      <c r="J2023">
        <v>1.2848999999999999E-2</v>
      </c>
      <c r="K2023">
        <v>6.9779999999999998E-3</v>
      </c>
      <c r="L2023">
        <v>-7.6800000000000002E-4</v>
      </c>
      <c r="M2023">
        <v>2.2841E-2</v>
      </c>
      <c r="N2023">
        <v>-1.1646E-2</v>
      </c>
      <c r="O2023">
        <v>7.5389999999999997E-3</v>
      </c>
    </row>
    <row r="2024" spans="1:15" x14ac:dyDescent="0.2">
      <c r="A2024">
        <v>12490</v>
      </c>
      <c r="B2024" s="1">
        <v>44938</v>
      </c>
      <c r="C2024">
        <v>1.9959999999999999E-3</v>
      </c>
      <c r="D2024">
        <v>3.1770000000000001E-3</v>
      </c>
      <c r="E2024">
        <v>8.7080000000000005E-3</v>
      </c>
      <c r="F2024">
        <v>-1.044E-3</v>
      </c>
      <c r="G2024">
        <v>1.8353999999999999E-2</v>
      </c>
      <c r="H2024">
        <v>-1.0449E-2</v>
      </c>
      <c r="I2024">
        <v>5.718E-3</v>
      </c>
      <c r="J2024">
        <v>3.4160000000000002E-3</v>
      </c>
      <c r="K2024">
        <v>1.2848999999999999E-2</v>
      </c>
      <c r="L2024">
        <v>6.9779999999999998E-3</v>
      </c>
      <c r="M2024">
        <v>-7.6800000000000002E-4</v>
      </c>
      <c r="N2024">
        <v>2.2841E-2</v>
      </c>
      <c r="O2024">
        <v>-1.1646E-2</v>
      </c>
    </row>
    <row r="2025" spans="1:15" x14ac:dyDescent="0.2">
      <c r="A2025">
        <v>12490</v>
      </c>
      <c r="B2025" s="1">
        <v>44939</v>
      </c>
      <c r="C2025">
        <v>2.336E-3</v>
      </c>
      <c r="D2025">
        <v>1.9959999999999999E-3</v>
      </c>
      <c r="E2025">
        <v>3.1770000000000001E-3</v>
      </c>
      <c r="F2025">
        <v>8.7080000000000005E-3</v>
      </c>
      <c r="G2025">
        <v>-1.044E-3</v>
      </c>
      <c r="H2025">
        <v>1.8353999999999999E-2</v>
      </c>
      <c r="I2025">
        <v>4.3220000000000003E-3</v>
      </c>
      <c r="J2025">
        <v>3.9969999999999997E-3</v>
      </c>
      <c r="K2025">
        <v>3.4160000000000002E-3</v>
      </c>
      <c r="L2025">
        <v>1.2848999999999999E-2</v>
      </c>
      <c r="M2025">
        <v>6.9779999999999998E-3</v>
      </c>
      <c r="N2025">
        <v>-7.6800000000000002E-4</v>
      </c>
      <c r="O2025">
        <v>2.2841E-2</v>
      </c>
    </row>
    <row r="2026" spans="1:15" x14ac:dyDescent="0.2">
      <c r="A2026">
        <v>12490</v>
      </c>
      <c r="B2026" s="1">
        <v>44943</v>
      </c>
      <c r="C2026">
        <v>-4.7980000000000002E-3</v>
      </c>
      <c r="D2026">
        <v>2.336E-3</v>
      </c>
      <c r="E2026">
        <v>1.9959999999999999E-3</v>
      </c>
      <c r="F2026">
        <v>3.1770000000000001E-3</v>
      </c>
      <c r="G2026">
        <v>8.7080000000000005E-3</v>
      </c>
      <c r="H2026">
        <v>-1.044E-3</v>
      </c>
      <c r="I2026">
        <v>-1.1460000000000001E-3</v>
      </c>
      <c r="J2026">
        <v>-2.0300000000000001E-3</v>
      </c>
      <c r="K2026">
        <v>3.9969999999999997E-3</v>
      </c>
      <c r="L2026">
        <v>3.4160000000000002E-3</v>
      </c>
      <c r="M2026">
        <v>1.2848999999999999E-2</v>
      </c>
      <c r="N2026">
        <v>6.9779999999999998E-3</v>
      </c>
      <c r="O2026">
        <v>-7.6800000000000002E-4</v>
      </c>
    </row>
    <row r="2027" spans="1:15" x14ac:dyDescent="0.2">
      <c r="A2027">
        <v>12490</v>
      </c>
      <c r="B2027" s="1">
        <v>44944</v>
      </c>
      <c r="C2027">
        <v>-3.2922E-2</v>
      </c>
      <c r="D2027">
        <v>-4.7980000000000002E-3</v>
      </c>
      <c r="E2027">
        <v>2.336E-3</v>
      </c>
      <c r="F2027">
        <v>1.9959999999999999E-3</v>
      </c>
      <c r="G2027">
        <v>3.1770000000000001E-3</v>
      </c>
      <c r="H2027">
        <v>8.7080000000000005E-3</v>
      </c>
      <c r="I2027">
        <v>-1.4241E-2</v>
      </c>
      <c r="J2027">
        <v>-1.5563E-2</v>
      </c>
      <c r="K2027">
        <v>-2.0300000000000001E-3</v>
      </c>
      <c r="L2027">
        <v>3.9969999999999997E-3</v>
      </c>
      <c r="M2027">
        <v>3.4160000000000002E-3</v>
      </c>
      <c r="N2027">
        <v>1.2848999999999999E-2</v>
      </c>
      <c r="O2027">
        <v>6.9779999999999998E-3</v>
      </c>
    </row>
    <row r="2028" spans="1:15" x14ac:dyDescent="0.2">
      <c r="A2028">
        <v>12490</v>
      </c>
      <c r="B2028" s="1">
        <v>44945</v>
      </c>
      <c r="C2028">
        <v>1.4959999999999999E-3</v>
      </c>
      <c r="D2028">
        <v>-3.2922E-2</v>
      </c>
      <c r="E2028">
        <v>-4.7980000000000002E-3</v>
      </c>
      <c r="F2028">
        <v>2.336E-3</v>
      </c>
      <c r="G2028">
        <v>1.9959999999999999E-3</v>
      </c>
      <c r="H2028">
        <v>3.1770000000000001E-3</v>
      </c>
      <c r="I2028">
        <v>-7.4859999999999996E-3</v>
      </c>
      <c r="J2028">
        <v>-7.6379999999999998E-3</v>
      </c>
      <c r="K2028">
        <v>-1.5563E-2</v>
      </c>
      <c r="L2028">
        <v>-2.0300000000000001E-3</v>
      </c>
      <c r="M2028">
        <v>3.9969999999999997E-3</v>
      </c>
      <c r="N2028">
        <v>3.4160000000000002E-3</v>
      </c>
      <c r="O2028">
        <v>1.2848999999999999E-2</v>
      </c>
    </row>
    <row r="2029" spans="1:15" x14ac:dyDescent="0.2">
      <c r="A2029">
        <v>12490</v>
      </c>
      <c r="B2029" s="1">
        <v>44946</v>
      </c>
      <c r="C2029">
        <v>4.1250000000000002E-3</v>
      </c>
      <c r="D2029">
        <v>1.4959999999999999E-3</v>
      </c>
      <c r="E2029">
        <v>-3.2922E-2</v>
      </c>
      <c r="F2029">
        <v>-4.7980000000000002E-3</v>
      </c>
      <c r="G2029">
        <v>2.336E-3</v>
      </c>
      <c r="H2029">
        <v>1.9959999999999999E-3</v>
      </c>
      <c r="I2029">
        <v>1.8067E-2</v>
      </c>
      <c r="J2029">
        <v>1.8918000000000001E-2</v>
      </c>
      <c r="K2029">
        <v>-7.6379999999999998E-3</v>
      </c>
      <c r="L2029">
        <v>-1.5563E-2</v>
      </c>
      <c r="M2029">
        <v>-2.0300000000000001E-3</v>
      </c>
      <c r="N2029">
        <v>3.9969999999999997E-3</v>
      </c>
      <c r="O2029">
        <v>3.4160000000000002E-3</v>
      </c>
    </row>
    <row r="2030" spans="1:15" x14ac:dyDescent="0.2">
      <c r="A2030">
        <v>12490</v>
      </c>
      <c r="B2030" s="1">
        <v>44949</v>
      </c>
      <c r="C2030">
        <v>4.6740000000000002E-3</v>
      </c>
      <c r="D2030">
        <v>4.1250000000000002E-3</v>
      </c>
      <c r="E2030">
        <v>1.4959999999999999E-3</v>
      </c>
      <c r="F2030">
        <v>-3.2922E-2</v>
      </c>
      <c r="G2030">
        <v>-4.7980000000000002E-3</v>
      </c>
      <c r="H2030">
        <v>2.336E-3</v>
      </c>
      <c r="I2030">
        <v>1.1762999999999999E-2</v>
      </c>
      <c r="J2030">
        <v>1.1880999999999999E-2</v>
      </c>
      <c r="K2030">
        <v>1.8918000000000001E-2</v>
      </c>
      <c r="L2030">
        <v>-7.6379999999999998E-3</v>
      </c>
      <c r="M2030">
        <v>-1.5563E-2</v>
      </c>
      <c r="N2030">
        <v>-2.0300000000000001E-3</v>
      </c>
      <c r="O2030">
        <v>3.9969999999999997E-3</v>
      </c>
    </row>
    <row r="2031" spans="1:15" x14ac:dyDescent="0.2">
      <c r="A2031">
        <v>12490</v>
      </c>
      <c r="B2031" s="1">
        <v>44950</v>
      </c>
      <c r="C2031">
        <v>-2.6080000000000001E-3</v>
      </c>
      <c r="D2031">
        <v>4.6740000000000002E-3</v>
      </c>
      <c r="E2031">
        <v>4.1250000000000002E-3</v>
      </c>
      <c r="F2031">
        <v>1.4959999999999999E-3</v>
      </c>
      <c r="G2031">
        <v>-3.2922E-2</v>
      </c>
      <c r="H2031">
        <v>-4.7980000000000002E-3</v>
      </c>
      <c r="I2031">
        <v>-1.1460000000000001E-3</v>
      </c>
      <c r="J2031">
        <v>-7.1100000000000004E-4</v>
      </c>
      <c r="K2031">
        <v>1.1880999999999999E-2</v>
      </c>
      <c r="L2031">
        <v>1.8918000000000001E-2</v>
      </c>
      <c r="M2031">
        <v>-7.6379999999999998E-3</v>
      </c>
      <c r="N2031">
        <v>-1.5563E-2</v>
      </c>
      <c r="O2031">
        <v>-2.0300000000000001E-3</v>
      </c>
    </row>
    <row r="2032" spans="1:15" x14ac:dyDescent="0.2">
      <c r="A2032">
        <v>12490</v>
      </c>
      <c r="B2032" s="1">
        <v>44951</v>
      </c>
      <c r="C2032">
        <v>-5.1590000000000004E-3</v>
      </c>
      <c r="D2032">
        <v>-2.6080000000000001E-3</v>
      </c>
      <c r="E2032">
        <v>4.6740000000000002E-3</v>
      </c>
      <c r="F2032">
        <v>4.1250000000000002E-3</v>
      </c>
      <c r="G2032">
        <v>1.4959999999999999E-3</v>
      </c>
      <c r="H2032">
        <v>-3.2922E-2</v>
      </c>
      <c r="I2032">
        <v>3.39E-4</v>
      </c>
      <c r="J2032">
        <v>-1.8200000000000001E-4</v>
      </c>
      <c r="K2032">
        <v>-7.1100000000000004E-4</v>
      </c>
      <c r="L2032">
        <v>1.1880999999999999E-2</v>
      </c>
      <c r="M2032">
        <v>1.8918000000000001E-2</v>
      </c>
      <c r="N2032">
        <v>-7.6379999999999998E-3</v>
      </c>
      <c r="O2032">
        <v>-1.5563E-2</v>
      </c>
    </row>
    <row r="2033" spans="1:15" x14ac:dyDescent="0.2">
      <c r="A2033">
        <v>12490</v>
      </c>
      <c r="B2033" s="1">
        <v>44952</v>
      </c>
      <c r="C2033">
        <v>-4.4828E-2</v>
      </c>
      <c r="D2033">
        <v>-5.1590000000000004E-3</v>
      </c>
      <c r="E2033">
        <v>-2.6080000000000001E-3</v>
      </c>
      <c r="F2033">
        <v>4.6740000000000002E-3</v>
      </c>
      <c r="G2033">
        <v>4.1250000000000002E-3</v>
      </c>
      <c r="H2033">
        <v>1.4959999999999999E-3</v>
      </c>
      <c r="I2033">
        <v>1.0381E-2</v>
      </c>
      <c r="J2033">
        <v>1.1008E-2</v>
      </c>
      <c r="K2033">
        <v>-1.8200000000000001E-4</v>
      </c>
      <c r="L2033">
        <v>-7.1100000000000004E-4</v>
      </c>
      <c r="M2033">
        <v>1.1880999999999999E-2</v>
      </c>
      <c r="N2033">
        <v>1.8918000000000001E-2</v>
      </c>
      <c r="O2033">
        <v>-7.6379999999999998E-3</v>
      </c>
    </row>
    <row r="2034" spans="1:15" x14ac:dyDescent="0.2">
      <c r="A2034">
        <v>12490</v>
      </c>
      <c r="B2034" s="1">
        <v>44953</v>
      </c>
      <c r="C2034">
        <v>-4.46E-4</v>
      </c>
      <c r="D2034">
        <v>-4.4828E-2</v>
      </c>
      <c r="E2034">
        <v>-5.1590000000000004E-3</v>
      </c>
      <c r="F2034">
        <v>-2.6080000000000001E-3</v>
      </c>
      <c r="G2034">
        <v>4.6740000000000002E-3</v>
      </c>
      <c r="H2034">
        <v>4.1250000000000002E-3</v>
      </c>
      <c r="I2034">
        <v>3.473E-3</v>
      </c>
      <c r="J2034">
        <v>2.4949999999999998E-3</v>
      </c>
      <c r="K2034">
        <v>1.1008E-2</v>
      </c>
      <c r="L2034">
        <v>-1.8200000000000001E-4</v>
      </c>
      <c r="M2034">
        <v>-7.1100000000000004E-4</v>
      </c>
      <c r="N2034">
        <v>1.1880999999999999E-2</v>
      </c>
      <c r="O2034">
        <v>1.8918000000000001E-2</v>
      </c>
    </row>
    <row r="2035" spans="1:15" x14ac:dyDescent="0.2">
      <c r="A2035">
        <v>12490</v>
      </c>
      <c r="B2035" s="1">
        <v>44956</v>
      </c>
      <c r="C2035">
        <v>6.7710000000000001E-3</v>
      </c>
      <c r="D2035">
        <v>-4.46E-4</v>
      </c>
      <c r="E2035">
        <v>-4.4828E-2</v>
      </c>
      <c r="F2035">
        <v>-5.1590000000000004E-3</v>
      </c>
      <c r="G2035">
        <v>-2.6080000000000001E-3</v>
      </c>
      <c r="H2035">
        <v>4.6740000000000002E-3</v>
      </c>
      <c r="I2035">
        <v>-1.2975E-2</v>
      </c>
      <c r="J2035">
        <v>-1.2969E-2</v>
      </c>
      <c r="K2035">
        <v>2.4949999999999998E-3</v>
      </c>
      <c r="L2035">
        <v>1.1008E-2</v>
      </c>
      <c r="M2035">
        <v>-1.8200000000000001E-4</v>
      </c>
      <c r="N2035">
        <v>-7.1100000000000004E-4</v>
      </c>
      <c r="O2035">
        <v>1.1880999999999999E-2</v>
      </c>
    </row>
    <row r="2036" spans="1:15" x14ac:dyDescent="0.2">
      <c r="A2036">
        <v>12490</v>
      </c>
      <c r="B2036" s="1">
        <v>44957</v>
      </c>
      <c r="C2036">
        <v>-4.2129999999999997E-3</v>
      </c>
      <c r="D2036">
        <v>6.7710000000000001E-3</v>
      </c>
      <c r="E2036">
        <v>-4.46E-4</v>
      </c>
      <c r="F2036">
        <v>-4.4828E-2</v>
      </c>
      <c r="G2036">
        <v>-5.1590000000000004E-3</v>
      </c>
      <c r="H2036">
        <v>-2.6080000000000001E-3</v>
      </c>
      <c r="I2036">
        <v>1.555E-2</v>
      </c>
      <c r="J2036">
        <v>1.4642000000000001E-2</v>
      </c>
      <c r="K2036">
        <v>-1.2969E-2</v>
      </c>
      <c r="L2036">
        <v>2.4949999999999998E-3</v>
      </c>
      <c r="M2036">
        <v>1.1008E-2</v>
      </c>
      <c r="N2036">
        <v>-1.8200000000000001E-4</v>
      </c>
      <c r="O2036">
        <v>-7.1100000000000004E-4</v>
      </c>
    </row>
    <row r="2037" spans="1:15" x14ac:dyDescent="0.2">
      <c r="A2037">
        <v>12490</v>
      </c>
      <c r="B2037" s="1">
        <v>44958</v>
      </c>
      <c r="C2037">
        <v>2.6719999999999999E-3</v>
      </c>
      <c r="D2037">
        <v>-4.2129999999999997E-3</v>
      </c>
      <c r="E2037">
        <v>6.7710000000000001E-3</v>
      </c>
      <c r="F2037">
        <v>-4.46E-4</v>
      </c>
      <c r="G2037">
        <v>-4.4828E-2</v>
      </c>
      <c r="H2037">
        <v>-5.1590000000000004E-3</v>
      </c>
      <c r="I2037">
        <v>1.1136999999999999E-2</v>
      </c>
      <c r="J2037">
        <v>1.0451999999999999E-2</v>
      </c>
      <c r="K2037">
        <v>1.4642000000000001E-2</v>
      </c>
      <c r="L2037">
        <v>-1.2969E-2</v>
      </c>
      <c r="M2037">
        <v>2.4949999999999998E-3</v>
      </c>
      <c r="N2037">
        <v>1.1008E-2</v>
      </c>
      <c r="O2037">
        <v>-1.8200000000000001E-4</v>
      </c>
    </row>
    <row r="2038" spans="1:15" x14ac:dyDescent="0.2">
      <c r="A2038">
        <v>12490</v>
      </c>
      <c r="B2038" s="1">
        <v>44959</v>
      </c>
      <c r="C2038">
        <v>9.6229999999999996E-3</v>
      </c>
      <c r="D2038">
        <v>2.6719999999999999E-3</v>
      </c>
      <c r="E2038">
        <v>-4.2129999999999997E-3</v>
      </c>
      <c r="F2038">
        <v>6.7710000000000001E-3</v>
      </c>
      <c r="G2038">
        <v>-4.46E-4</v>
      </c>
      <c r="H2038">
        <v>-4.4828E-2</v>
      </c>
      <c r="I2038">
        <v>1.3799000000000001E-2</v>
      </c>
      <c r="J2038">
        <v>1.4699E-2</v>
      </c>
      <c r="K2038">
        <v>1.0451999999999999E-2</v>
      </c>
      <c r="L2038">
        <v>1.4642000000000001E-2</v>
      </c>
      <c r="M2038">
        <v>-1.2969E-2</v>
      </c>
      <c r="N2038">
        <v>2.4949999999999998E-3</v>
      </c>
      <c r="O2038">
        <v>1.1008E-2</v>
      </c>
    </row>
    <row r="2039" spans="1:15" x14ac:dyDescent="0.2">
      <c r="A2039">
        <v>12490</v>
      </c>
      <c r="B2039" s="1">
        <v>44960</v>
      </c>
      <c r="C2039">
        <v>4.0330000000000001E-3</v>
      </c>
      <c r="D2039">
        <v>9.6229999999999996E-3</v>
      </c>
      <c r="E2039">
        <v>2.6719999999999999E-3</v>
      </c>
      <c r="F2039">
        <v>-4.2129999999999997E-3</v>
      </c>
      <c r="G2039">
        <v>6.7710000000000001E-3</v>
      </c>
      <c r="H2039">
        <v>-4.46E-4</v>
      </c>
      <c r="I2039">
        <v>-1.0632000000000001E-2</v>
      </c>
      <c r="J2039">
        <v>-1.0355E-2</v>
      </c>
      <c r="K2039">
        <v>1.4699E-2</v>
      </c>
      <c r="L2039">
        <v>1.0451999999999999E-2</v>
      </c>
      <c r="M2039">
        <v>1.4642000000000001E-2</v>
      </c>
      <c r="N2039">
        <v>-1.2969E-2</v>
      </c>
      <c r="O2039">
        <v>2.4949999999999998E-3</v>
      </c>
    </row>
    <row r="2040" spans="1:15" x14ac:dyDescent="0.2">
      <c r="A2040">
        <v>12490</v>
      </c>
      <c r="B2040" s="1">
        <v>44963</v>
      </c>
      <c r="C2040">
        <v>-5.5500000000000002E-3</v>
      </c>
      <c r="D2040">
        <v>4.0330000000000001E-3</v>
      </c>
      <c r="E2040">
        <v>9.6229999999999996E-3</v>
      </c>
      <c r="F2040">
        <v>2.6719999999999999E-3</v>
      </c>
      <c r="G2040">
        <v>-4.2129999999999997E-3</v>
      </c>
      <c r="H2040">
        <v>6.7710000000000001E-3</v>
      </c>
      <c r="I2040">
        <v>-7.2230000000000003E-3</v>
      </c>
      <c r="J2040">
        <v>-6.1399999999999996E-3</v>
      </c>
      <c r="K2040">
        <v>-1.0355E-2</v>
      </c>
      <c r="L2040">
        <v>1.4699E-2</v>
      </c>
      <c r="M2040">
        <v>1.0451999999999999E-2</v>
      </c>
      <c r="N2040">
        <v>1.4642000000000001E-2</v>
      </c>
      <c r="O2040">
        <v>-1.2969E-2</v>
      </c>
    </row>
    <row r="2041" spans="1:15" x14ac:dyDescent="0.2">
      <c r="A2041">
        <v>12490</v>
      </c>
      <c r="B2041" s="1">
        <v>44964</v>
      </c>
      <c r="C2041">
        <v>-2.4970000000000001E-3</v>
      </c>
      <c r="D2041">
        <v>-5.5500000000000002E-3</v>
      </c>
      <c r="E2041">
        <v>4.0330000000000001E-3</v>
      </c>
      <c r="F2041">
        <v>9.6229999999999996E-3</v>
      </c>
      <c r="G2041">
        <v>2.6719999999999999E-3</v>
      </c>
      <c r="H2041">
        <v>-4.2129999999999997E-3</v>
      </c>
      <c r="I2041">
        <v>1.1464999999999999E-2</v>
      </c>
      <c r="J2041">
        <v>1.2873000000000001E-2</v>
      </c>
      <c r="K2041">
        <v>-6.1399999999999996E-3</v>
      </c>
      <c r="L2041">
        <v>-1.0355E-2</v>
      </c>
      <c r="M2041">
        <v>1.4699E-2</v>
      </c>
      <c r="N2041">
        <v>1.0451999999999999E-2</v>
      </c>
      <c r="O2041">
        <v>1.4642000000000001E-2</v>
      </c>
    </row>
    <row r="2042" spans="1:15" x14ac:dyDescent="0.2">
      <c r="A2042">
        <v>12490</v>
      </c>
      <c r="B2042" s="1">
        <v>44965</v>
      </c>
      <c r="C2042">
        <v>1.031E-3</v>
      </c>
      <c r="D2042">
        <v>-2.4970000000000001E-3</v>
      </c>
      <c r="E2042">
        <v>-5.5500000000000002E-3</v>
      </c>
      <c r="F2042">
        <v>4.0330000000000001E-3</v>
      </c>
      <c r="G2042">
        <v>9.6229999999999996E-3</v>
      </c>
      <c r="H2042">
        <v>2.6719999999999999E-3</v>
      </c>
      <c r="I2042">
        <v>-1.0374E-2</v>
      </c>
      <c r="J2042">
        <v>-1.1081000000000001E-2</v>
      </c>
      <c r="K2042">
        <v>1.2873000000000001E-2</v>
      </c>
      <c r="L2042">
        <v>-6.1399999999999996E-3</v>
      </c>
      <c r="M2042">
        <v>-1.0355E-2</v>
      </c>
      <c r="N2042">
        <v>1.4699E-2</v>
      </c>
      <c r="O2042">
        <v>1.0451999999999999E-2</v>
      </c>
    </row>
    <row r="2043" spans="1:15" x14ac:dyDescent="0.2">
      <c r="A2043">
        <v>12490</v>
      </c>
      <c r="B2043" s="1">
        <v>44966</v>
      </c>
      <c r="C2043">
        <v>-4.2649999999999997E-3</v>
      </c>
      <c r="D2043">
        <v>1.031E-3</v>
      </c>
      <c r="E2043">
        <v>-2.4970000000000001E-3</v>
      </c>
      <c r="F2043">
        <v>-5.5500000000000002E-3</v>
      </c>
      <c r="G2043">
        <v>4.0330000000000001E-3</v>
      </c>
      <c r="H2043">
        <v>9.6229999999999996E-3</v>
      </c>
      <c r="I2043">
        <v>-8.8500000000000002E-3</v>
      </c>
      <c r="J2043">
        <v>-8.8299999999999993E-3</v>
      </c>
      <c r="K2043">
        <v>-1.1081000000000001E-2</v>
      </c>
      <c r="L2043">
        <v>1.2873000000000001E-2</v>
      </c>
      <c r="M2043">
        <v>-6.1399999999999996E-3</v>
      </c>
      <c r="N2043">
        <v>-1.0355E-2</v>
      </c>
      <c r="O2043">
        <v>1.4699E-2</v>
      </c>
    </row>
    <row r="2044" spans="1:15" x14ac:dyDescent="0.2">
      <c r="A2044">
        <v>12490</v>
      </c>
      <c r="B2044" s="1">
        <v>44967</v>
      </c>
      <c r="C2044">
        <v>1.3832000000000001E-2</v>
      </c>
      <c r="D2044">
        <v>-4.2649999999999997E-3</v>
      </c>
      <c r="E2044">
        <v>1.031E-3</v>
      </c>
      <c r="F2044">
        <v>-2.4970000000000001E-3</v>
      </c>
      <c r="G2044">
        <v>-5.5500000000000002E-3</v>
      </c>
      <c r="H2044">
        <v>4.0330000000000001E-3</v>
      </c>
      <c r="I2044">
        <v>1.4959999999999999E-3</v>
      </c>
      <c r="J2044">
        <v>2.1949999999999999E-3</v>
      </c>
      <c r="K2044">
        <v>-8.8299999999999993E-3</v>
      </c>
      <c r="L2044">
        <v>-1.1081000000000001E-2</v>
      </c>
      <c r="M2044">
        <v>1.2873000000000001E-2</v>
      </c>
      <c r="N2044">
        <v>-6.1399999999999996E-3</v>
      </c>
      <c r="O2044">
        <v>-1.0355E-2</v>
      </c>
    </row>
    <row r="2045" spans="1:15" x14ac:dyDescent="0.2">
      <c r="A2045">
        <v>12490</v>
      </c>
      <c r="B2045" s="1">
        <v>44970</v>
      </c>
      <c r="C2045">
        <v>1.2906000000000001E-2</v>
      </c>
      <c r="D2045">
        <v>1.3832000000000001E-2</v>
      </c>
      <c r="E2045">
        <v>-4.2649999999999997E-3</v>
      </c>
      <c r="F2045">
        <v>1.031E-3</v>
      </c>
      <c r="G2045">
        <v>-2.4970000000000001E-3</v>
      </c>
      <c r="H2045">
        <v>-5.5500000000000002E-3</v>
      </c>
      <c r="I2045">
        <v>1.0859000000000001E-2</v>
      </c>
      <c r="J2045">
        <v>1.1449000000000001E-2</v>
      </c>
      <c r="K2045">
        <v>2.1949999999999999E-3</v>
      </c>
      <c r="L2045">
        <v>-8.8299999999999993E-3</v>
      </c>
      <c r="M2045">
        <v>-1.1081000000000001E-2</v>
      </c>
      <c r="N2045">
        <v>1.2873000000000001E-2</v>
      </c>
      <c r="O2045">
        <v>-6.1399999999999996E-3</v>
      </c>
    </row>
    <row r="2046" spans="1:15" x14ac:dyDescent="0.2">
      <c r="A2046">
        <v>12490</v>
      </c>
      <c r="B2046" s="1">
        <v>44971</v>
      </c>
      <c r="C2046">
        <v>-9.7560000000000008E-3</v>
      </c>
      <c r="D2046">
        <v>1.2906000000000001E-2</v>
      </c>
      <c r="E2046">
        <v>1.3832000000000001E-2</v>
      </c>
      <c r="F2046">
        <v>-4.2649999999999997E-3</v>
      </c>
      <c r="G2046">
        <v>1.031E-3</v>
      </c>
      <c r="H2046">
        <v>-2.4970000000000001E-3</v>
      </c>
      <c r="I2046">
        <v>9.41E-4</v>
      </c>
      <c r="J2046">
        <v>-2.7999999999999998E-4</v>
      </c>
      <c r="K2046">
        <v>1.1449000000000001E-2</v>
      </c>
      <c r="L2046">
        <v>2.1949999999999999E-3</v>
      </c>
      <c r="M2046">
        <v>-8.8299999999999993E-3</v>
      </c>
      <c r="N2046">
        <v>-1.1081000000000001E-2</v>
      </c>
      <c r="O2046">
        <v>1.2873000000000001E-2</v>
      </c>
    </row>
    <row r="2047" spans="1:15" x14ac:dyDescent="0.2">
      <c r="A2047">
        <v>12490</v>
      </c>
      <c r="B2047" s="1">
        <v>44972</v>
      </c>
      <c r="C2047">
        <v>2.8670000000000002E-3</v>
      </c>
      <c r="D2047">
        <v>-9.7560000000000008E-3</v>
      </c>
      <c r="E2047">
        <v>1.2906000000000001E-2</v>
      </c>
      <c r="F2047">
        <v>1.3832000000000001E-2</v>
      </c>
      <c r="G2047">
        <v>-4.2649999999999997E-3</v>
      </c>
      <c r="H2047">
        <v>1.031E-3</v>
      </c>
      <c r="I2047">
        <v>4.4349999999999997E-3</v>
      </c>
      <c r="J2047">
        <v>2.7729999999999999E-3</v>
      </c>
      <c r="K2047">
        <v>-2.7999999999999998E-4</v>
      </c>
      <c r="L2047">
        <v>1.1449000000000001E-2</v>
      </c>
      <c r="M2047">
        <v>2.1949999999999999E-3</v>
      </c>
      <c r="N2047">
        <v>-8.8299999999999993E-3</v>
      </c>
      <c r="O2047">
        <v>-1.1081000000000001E-2</v>
      </c>
    </row>
    <row r="2048" spans="1:15" x14ac:dyDescent="0.2">
      <c r="A2048">
        <v>12490</v>
      </c>
      <c r="B2048" s="1">
        <v>44973</v>
      </c>
      <c r="C2048">
        <v>-1.0264000000000001E-2</v>
      </c>
      <c r="D2048">
        <v>2.8670000000000002E-3</v>
      </c>
      <c r="E2048">
        <v>-9.7560000000000008E-3</v>
      </c>
      <c r="F2048">
        <v>1.2906000000000001E-2</v>
      </c>
      <c r="G2048">
        <v>1.3832000000000001E-2</v>
      </c>
      <c r="H2048">
        <v>-4.2649999999999997E-3</v>
      </c>
      <c r="I2048">
        <v>-1.2704999999999999E-2</v>
      </c>
      <c r="J2048">
        <v>-1.3788999999999999E-2</v>
      </c>
      <c r="K2048">
        <v>2.7729999999999999E-3</v>
      </c>
      <c r="L2048">
        <v>-2.7999999999999998E-4</v>
      </c>
      <c r="M2048">
        <v>1.1449000000000001E-2</v>
      </c>
      <c r="N2048">
        <v>2.1949999999999999E-3</v>
      </c>
      <c r="O2048">
        <v>-8.8299999999999993E-3</v>
      </c>
    </row>
    <row r="2049" spans="1:15" x14ac:dyDescent="0.2">
      <c r="A2049">
        <v>12490</v>
      </c>
      <c r="B2049" s="1">
        <v>44974</v>
      </c>
      <c r="C2049">
        <v>1.4799999999999999E-4</v>
      </c>
      <c r="D2049">
        <v>-1.0264000000000001E-2</v>
      </c>
      <c r="E2049">
        <v>2.8670000000000002E-3</v>
      </c>
      <c r="F2049">
        <v>-9.7560000000000008E-3</v>
      </c>
      <c r="G2049">
        <v>1.2906000000000001E-2</v>
      </c>
      <c r="H2049">
        <v>1.3832000000000001E-2</v>
      </c>
      <c r="I2049">
        <v>-2.9329999999999998E-3</v>
      </c>
      <c r="J2049">
        <v>-2.7669999999999999E-3</v>
      </c>
      <c r="K2049">
        <v>-1.3788999999999999E-2</v>
      </c>
      <c r="L2049">
        <v>2.7729999999999999E-3</v>
      </c>
      <c r="M2049">
        <v>-2.7999999999999998E-4</v>
      </c>
      <c r="N2049">
        <v>1.1449000000000001E-2</v>
      </c>
      <c r="O2049">
        <v>2.1949999999999999E-3</v>
      </c>
    </row>
    <row r="2050" spans="1:15" x14ac:dyDescent="0.2">
      <c r="A2050">
        <v>12490</v>
      </c>
      <c r="B2050" s="1">
        <v>44978</v>
      </c>
      <c r="C2050">
        <v>-2.4514999999999999E-2</v>
      </c>
      <c r="D2050">
        <v>1.4799999999999999E-4</v>
      </c>
      <c r="E2050">
        <v>-1.0264000000000001E-2</v>
      </c>
      <c r="F2050">
        <v>2.8670000000000002E-3</v>
      </c>
      <c r="G2050">
        <v>-9.7560000000000008E-3</v>
      </c>
      <c r="H2050">
        <v>1.2906000000000001E-2</v>
      </c>
      <c r="I2050">
        <v>-2.0456999999999999E-2</v>
      </c>
      <c r="J2050">
        <v>-2.0041E-2</v>
      </c>
      <c r="K2050">
        <v>-2.7669999999999999E-3</v>
      </c>
      <c r="L2050">
        <v>-1.3788999999999999E-2</v>
      </c>
      <c r="M2050">
        <v>2.7729999999999999E-3</v>
      </c>
      <c r="N2050">
        <v>-2.7999999999999998E-4</v>
      </c>
      <c r="O2050">
        <v>1.1449000000000001E-2</v>
      </c>
    </row>
    <row r="2051" spans="1:15" x14ac:dyDescent="0.2">
      <c r="A2051">
        <v>12490</v>
      </c>
      <c r="B2051" s="1">
        <v>44979</v>
      </c>
      <c r="C2051">
        <v>-5.6179999999999997E-3</v>
      </c>
      <c r="D2051">
        <v>-2.4514999999999999E-2</v>
      </c>
      <c r="E2051">
        <v>1.4799999999999999E-4</v>
      </c>
      <c r="F2051">
        <v>-1.0264000000000001E-2</v>
      </c>
      <c r="G2051">
        <v>2.8670000000000002E-3</v>
      </c>
      <c r="H2051">
        <v>-9.7560000000000008E-3</v>
      </c>
      <c r="I2051">
        <v>-6.0700000000000001E-4</v>
      </c>
      <c r="J2051">
        <v>-1.5740000000000001E-3</v>
      </c>
      <c r="K2051">
        <v>-2.0041E-2</v>
      </c>
      <c r="L2051">
        <v>-2.7669999999999999E-3</v>
      </c>
      <c r="M2051">
        <v>-1.3788999999999999E-2</v>
      </c>
      <c r="N2051">
        <v>2.7729999999999999E-3</v>
      </c>
      <c r="O2051">
        <v>-2.7999999999999998E-4</v>
      </c>
    </row>
    <row r="2052" spans="1:15" x14ac:dyDescent="0.2">
      <c r="A2052">
        <v>12490</v>
      </c>
      <c r="B2052" s="1">
        <v>44980</v>
      </c>
      <c r="C2052">
        <v>-1.374E-3</v>
      </c>
      <c r="D2052">
        <v>-5.6179999999999997E-3</v>
      </c>
      <c r="E2052">
        <v>-2.4514999999999999E-2</v>
      </c>
      <c r="F2052">
        <v>1.4799999999999999E-4</v>
      </c>
      <c r="G2052">
        <v>-1.0264000000000001E-2</v>
      </c>
      <c r="H2052">
        <v>2.8670000000000002E-3</v>
      </c>
      <c r="I2052">
        <v>4.8710000000000003E-3</v>
      </c>
      <c r="J2052">
        <v>5.3290000000000004E-3</v>
      </c>
      <c r="K2052">
        <v>-1.5740000000000001E-3</v>
      </c>
      <c r="L2052">
        <v>-2.0041E-2</v>
      </c>
      <c r="M2052">
        <v>-2.7669999999999999E-3</v>
      </c>
      <c r="N2052">
        <v>-1.3788999999999999E-2</v>
      </c>
      <c r="O2052">
        <v>2.7729999999999999E-3</v>
      </c>
    </row>
    <row r="2053" spans="1:15" x14ac:dyDescent="0.2">
      <c r="A2053">
        <v>12490</v>
      </c>
      <c r="B2053" s="1">
        <v>44981</v>
      </c>
      <c r="C2053">
        <v>-1.6819999999999999E-3</v>
      </c>
      <c r="D2053">
        <v>-1.374E-3</v>
      </c>
      <c r="E2053">
        <v>-5.6179999999999997E-3</v>
      </c>
      <c r="F2053">
        <v>-2.4514999999999999E-2</v>
      </c>
      <c r="G2053">
        <v>1.4799999999999999E-4</v>
      </c>
      <c r="H2053">
        <v>-1.0264000000000001E-2</v>
      </c>
      <c r="I2053">
        <v>-1.0160000000000001E-2</v>
      </c>
      <c r="J2053">
        <v>-1.0538E-2</v>
      </c>
      <c r="K2053">
        <v>5.3290000000000004E-3</v>
      </c>
      <c r="L2053">
        <v>-1.5740000000000001E-3</v>
      </c>
      <c r="M2053">
        <v>-2.0041E-2</v>
      </c>
      <c r="N2053">
        <v>-2.7669999999999999E-3</v>
      </c>
      <c r="O2053">
        <v>-1.3788999999999999E-2</v>
      </c>
    </row>
    <row r="2054" spans="1:15" x14ac:dyDescent="0.2">
      <c r="A2054">
        <v>12490</v>
      </c>
      <c r="B2054" s="1">
        <v>44984</v>
      </c>
      <c r="C2054">
        <v>-6.1300000000000005E-4</v>
      </c>
      <c r="D2054">
        <v>-1.6819999999999999E-3</v>
      </c>
      <c r="E2054">
        <v>-1.374E-3</v>
      </c>
      <c r="F2054">
        <v>-5.6179999999999997E-3</v>
      </c>
      <c r="G2054">
        <v>-2.4514999999999999E-2</v>
      </c>
      <c r="H2054">
        <v>1.4799999999999999E-4</v>
      </c>
      <c r="I2054">
        <v>3.3270000000000001E-3</v>
      </c>
      <c r="J2054">
        <v>3.0730000000000002E-3</v>
      </c>
      <c r="K2054">
        <v>-1.0538E-2</v>
      </c>
      <c r="L2054">
        <v>5.3290000000000004E-3</v>
      </c>
      <c r="M2054">
        <v>-1.5740000000000001E-3</v>
      </c>
      <c r="N2054">
        <v>-2.0041E-2</v>
      </c>
      <c r="O2054">
        <v>-2.7669999999999999E-3</v>
      </c>
    </row>
    <row r="2055" spans="1:15" x14ac:dyDescent="0.2">
      <c r="A2055">
        <v>12490</v>
      </c>
      <c r="B2055" s="1">
        <v>44985</v>
      </c>
      <c r="C2055">
        <v>-9.1190000000000004E-3</v>
      </c>
      <c r="D2055">
        <v>-6.1300000000000005E-4</v>
      </c>
      <c r="E2055">
        <v>-1.6819999999999999E-3</v>
      </c>
      <c r="F2055">
        <v>-1.374E-3</v>
      </c>
      <c r="G2055">
        <v>-5.6179999999999997E-3</v>
      </c>
      <c r="H2055">
        <v>-2.4514999999999999E-2</v>
      </c>
      <c r="I2055">
        <v>-2.5760000000000002E-3</v>
      </c>
      <c r="J2055">
        <v>-3.0360000000000001E-3</v>
      </c>
      <c r="K2055">
        <v>3.0730000000000002E-3</v>
      </c>
      <c r="L2055">
        <v>-1.0538E-2</v>
      </c>
      <c r="M2055">
        <v>5.3290000000000004E-3</v>
      </c>
      <c r="N2055">
        <v>-1.5740000000000001E-3</v>
      </c>
      <c r="O2055">
        <v>-2.0041E-2</v>
      </c>
    </row>
    <row r="2056" spans="1:15" x14ac:dyDescent="0.2">
      <c r="A2056">
        <v>12490</v>
      </c>
      <c r="B2056" s="1">
        <v>44986</v>
      </c>
      <c r="C2056">
        <v>-8.5850000000000006E-3</v>
      </c>
      <c r="D2056">
        <v>-9.1190000000000004E-3</v>
      </c>
      <c r="E2056">
        <v>-6.1300000000000005E-4</v>
      </c>
      <c r="F2056">
        <v>-1.6819999999999999E-3</v>
      </c>
      <c r="G2056">
        <v>-1.374E-3</v>
      </c>
      <c r="H2056">
        <v>-5.6179999999999997E-3</v>
      </c>
      <c r="I2056">
        <v>-3.1589999999999999E-3</v>
      </c>
      <c r="J2056">
        <v>-4.725E-3</v>
      </c>
      <c r="K2056">
        <v>-3.0360000000000001E-3</v>
      </c>
      <c r="L2056">
        <v>3.0730000000000002E-3</v>
      </c>
      <c r="M2056">
        <v>-1.0538E-2</v>
      </c>
      <c r="N2056">
        <v>5.3290000000000004E-3</v>
      </c>
      <c r="O2056">
        <v>-1.5740000000000001E-3</v>
      </c>
    </row>
    <row r="2057" spans="1:15" x14ac:dyDescent="0.2">
      <c r="A2057">
        <v>12490</v>
      </c>
      <c r="B2057" s="1">
        <v>44987</v>
      </c>
      <c r="C2057">
        <v>5.7730000000000004E-3</v>
      </c>
      <c r="D2057">
        <v>-8.5850000000000006E-3</v>
      </c>
      <c r="E2057">
        <v>-9.1190000000000004E-3</v>
      </c>
      <c r="F2057">
        <v>-6.1300000000000005E-4</v>
      </c>
      <c r="G2057">
        <v>-1.6819999999999999E-3</v>
      </c>
      <c r="H2057">
        <v>-1.374E-3</v>
      </c>
      <c r="I2057">
        <v>6.5030000000000001E-3</v>
      </c>
      <c r="J2057">
        <v>7.5820000000000002E-3</v>
      </c>
      <c r="K2057">
        <v>-4.725E-3</v>
      </c>
      <c r="L2057">
        <v>-3.0360000000000001E-3</v>
      </c>
      <c r="M2057">
        <v>3.0730000000000002E-3</v>
      </c>
      <c r="N2057">
        <v>-1.0538E-2</v>
      </c>
      <c r="O2057">
        <v>5.3290000000000004E-3</v>
      </c>
    </row>
    <row r="2058" spans="1:15" x14ac:dyDescent="0.2">
      <c r="A2058">
        <v>12490</v>
      </c>
      <c r="B2058" s="1">
        <v>44988</v>
      </c>
      <c r="C2058">
        <v>5.5069999999999997E-3</v>
      </c>
      <c r="D2058">
        <v>5.7730000000000004E-3</v>
      </c>
      <c r="E2058">
        <v>-8.5850000000000006E-3</v>
      </c>
      <c r="F2058">
        <v>-9.1190000000000004E-3</v>
      </c>
      <c r="G2058">
        <v>-6.1300000000000005E-4</v>
      </c>
      <c r="H2058">
        <v>-1.6819999999999999E-3</v>
      </c>
      <c r="I2058">
        <v>1.5546000000000001E-2</v>
      </c>
      <c r="J2058">
        <v>1.6147999999999999E-2</v>
      </c>
      <c r="K2058">
        <v>7.5820000000000002E-3</v>
      </c>
      <c r="L2058">
        <v>-4.725E-3</v>
      </c>
      <c r="M2058">
        <v>-3.0360000000000001E-3</v>
      </c>
      <c r="N2058">
        <v>3.0730000000000002E-3</v>
      </c>
      <c r="O2058">
        <v>-1.0538E-2</v>
      </c>
    </row>
    <row r="2059" spans="1:15" x14ac:dyDescent="0.2">
      <c r="A2059">
        <v>12490</v>
      </c>
      <c r="B2059" s="1">
        <v>44991</v>
      </c>
      <c r="C2059">
        <v>4.2430000000000002E-3</v>
      </c>
      <c r="D2059">
        <v>5.5069999999999997E-3</v>
      </c>
      <c r="E2059">
        <v>5.7730000000000004E-3</v>
      </c>
      <c r="F2059">
        <v>-8.5850000000000006E-3</v>
      </c>
      <c r="G2059">
        <v>-9.1190000000000004E-3</v>
      </c>
      <c r="H2059">
        <v>-6.1300000000000005E-4</v>
      </c>
      <c r="I2059">
        <v>-1.75E-3</v>
      </c>
      <c r="J2059">
        <v>6.87E-4</v>
      </c>
      <c r="K2059">
        <v>1.6147999999999999E-2</v>
      </c>
      <c r="L2059">
        <v>7.5820000000000002E-3</v>
      </c>
      <c r="M2059">
        <v>-4.725E-3</v>
      </c>
      <c r="N2059">
        <v>-3.0360000000000001E-3</v>
      </c>
      <c r="O2059">
        <v>3.0730000000000002E-3</v>
      </c>
    </row>
    <row r="2060" spans="1:15" x14ac:dyDescent="0.2">
      <c r="A2060">
        <v>12490</v>
      </c>
      <c r="B2060" s="1">
        <v>44992</v>
      </c>
      <c r="C2060">
        <v>-1.4900999999999999E-2</v>
      </c>
      <c r="D2060">
        <v>4.2430000000000002E-3</v>
      </c>
      <c r="E2060">
        <v>5.5069999999999997E-3</v>
      </c>
      <c r="F2060">
        <v>5.7730000000000004E-3</v>
      </c>
      <c r="G2060">
        <v>-8.5850000000000006E-3</v>
      </c>
      <c r="H2060">
        <v>-9.1190000000000004E-3</v>
      </c>
      <c r="I2060">
        <v>-1.4599000000000001E-2</v>
      </c>
      <c r="J2060">
        <v>-1.5327E-2</v>
      </c>
      <c r="K2060">
        <v>6.87E-4</v>
      </c>
      <c r="L2060">
        <v>1.6147999999999999E-2</v>
      </c>
      <c r="M2060">
        <v>7.5820000000000002E-3</v>
      </c>
      <c r="N2060">
        <v>-4.725E-3</v>
      </c>
      <c r="O2060">
        <v>-3.0360000000000001E-3</v>
      </c>
    </row>
    <row r="2061" spans="1:15" x14ac:dyDescent="0.2">
      <c r="A2061">
        <v>12490</v>
      </c>
      <c r="B2061" s="1">
        <v>44993</v>
      </c>
      <c r="C2061">
        <v>-1.5590000000000001E-3</v>
      </c>
      <c r="D2061">
        <v>-1.4900999999999999E-2</v>
      </c>
      <c r="E2061">
        <v>4.2430000000000002E-3</v>
      </c>
      <c r="F2061">
        <v>5.5069999999999997E-3</v>
      </c>
      <c r="G2061">
        <v>5.7730000000000004E-3</v>
      </c>
      <c r="H2061">
        <v>-8.5850000000000006E-3</v>
      </c>
      <c r="I2061">
        <v>1.2700000000000001E-3</v>
      </c>
      <c r="J2061">
        <v>1.415E-3</v>
      </c>
      <c r="K2061">
        <v>-1.5327E-2</v>
      </c>
      <c r="L2061">
        <v>6.87E-4</v>
      </c>
      <c r="M2061">
        <v>1.6147999999999999E-2</v>
      </c>
      <c r="N2061">
        <v>7.5820000000000002E-3</v>
      </c>
      <c r="O2061">
        <v>-4.725E-3</v>
      </c>
    </row>
    <row r="2062" spans="1:15" x14ac:dyDescent="0.2">
      <c r="A2062">
        <v>12490</v>
      </c>
      <c r="B2062" s="1">
        <v>44994</v>
      </c>
      <c r="C2062">
        <v>-1.4760000000000001E-2</v>
      </c>
      <c r="D2062">
        <v>-1.5590000000000001E-3</v>
      </c>
      <c r="E2062">
        <v>-1.4900999999999999E-2</v>
      </c>
      <c r="F2062">
        <v>4.2430000000000002E-3</v>
      </c>
      <c r="G2062">
        <v>5.5069999999999997E-3</v>
      </c>
      <c r="H2062">
        <v>5.7730000000000004E-3</v>
      </c>
      <c r="I2062">
        <v>-1.9276000000000001E-2</v>
      </c>
      <c r="J2062">
        <v>-1.8459E-2</v>
      </c>
      <c r="K2062">
        <v>1.415E-3</v>
      </c>
      <c r="L2062">
        <v>-1.5327E-2</v>
      </c>
      <c r="M2062">
        <v>6.87E-4</v>
      </c>
      <c r="N2062">
        <v>1.6147999999999999E-2</v>
      </c>
      <c r="O2062">
        <v>7.5820000000000002E-3</v>
      </c>
    </row>
    <row r="2063" spans="1:15" x14ac:dyDescent="0.2">
      <c r="A2063">
        <v>12490</v>
      </c>
      <c r="B2063" s="1">
        <v>44995</v>
      </c>
      <c r="C2063">
        <v>-5.6280000000000002E-3</v>
      </c>
      <c r="D2063">
        <v>-1.4760000000000001E-2</v>
      </c>
      <c r="E2063">
        <v>-1.5590000000000001E-3</v>
      </c>
      <c r="F2063">
        <v>-1.4900999999999999E-2</v>
      </c>
      <c r="G2063">
        <v>4.2430000000000002E-3</v>
      </c>
      <c r="H2063">
        <v>5.5069999999999997E-3</v>
      </c>
      <c r="I2063">
        <v>-1.6483000000000001E-2</v>
      </c>
      <c r="J2063">
        <v>-1.4478E-2</v>
      </c>
      <c r="K2063">
        <v>-1.8459E-2</v>
      </c>
      <c r="L2063">
        <v>1.415E-3</v>
      </c>
      <c r="M2063">
        <v>-1.5327E-2</v>
      </c>
      <c r="N2063">
        <v>6.87E-4</v>
      </c>
      <c r="O2063">
        <v>1.6147999999999999E-2</v>
      </c>
    </row>
    <row r="2064" spans="1:15" x14ac:dyDescent="0.2">
      <c r="A2064">
        <v>12490</v>
      </c>
      <c r="B2064" s="1">
        <v>44998</v>
      </c>
      <c r="C2064">
        <v>1.036E-3</v>
      </c>
      <c r="D2064">
        <v>-5.6280000000000002E-3</v>
      </c>
      <c r="E2064">
        <v>-1.4760000000000001E-2</v>
      </c>
      <c r="F2064">
        <v>-1.5590000000000001E-3</v>
      </c>
      <c r="G2064">
        <v>-1.4900999999999999E-2</v>
      </c>
      <c r="H2064">
        <v>4.2430000000000002E-3</v>
      </c>
      <c r="I2064">
        <v>-3.0980000000000001E-3</v>
      </c>
      <c r="J2064">
        <v>-1.5100000000000001E-3</v>
      </c>
      <c r="K2064">
        <v>-1.4478E-2</v>
      </c>
      <c r="L2064">
        <v>-1.8459E-2</v>
      </c>
      <c r="M2064">
        <v>1.415E-3</v>
      </c>
      <c r="N2064">
        <v>-1.5327E-2</v>
      </c>
      <c r="O2064">
        <v>6.87E-4</v>
      </c>
    </row>
    <row r="2065" spans="1:15" x14ac:dyDescent="0.2">
      <c r="A2065">
        <v>12490</v>
      </c>
      <c r="B2065" s="1">
        <v>44999</v>
      </c>
      <c r="C2065">
        <v>-7.4060000000000003E-3</v>
      </c>
      <c r="D2065">
        <v>1.036E-3</v>
      </c>
      <c r="E2065">
        <v>-5.6280000000000002E-3</v>
      </c>
      <c r="F2065">
        <v>-1.4760000000000001E-2</v>
      </c>
      <c r="G2065">
        <v>-1.5590000000000001E-3</v>
      </c>
      <c r="H2065">
        <v>-1.4900999999999999E-2</v>
      </c>
      <c r="I2065">
        <v>1.5862999999999999E-2</v>
      </c>
      <c r="J2065">
        <v>1.6476999999999999E-2</v>
      </c>
      <c r="K2065">
        <v>-1.5100000000000001E-3</v>
      </c>
      <c r="L2065">
        <v>-1.4478E-2</v>
      </c>
      <c r="M2065">
        <v>-1.8459E-2</v>
      </c>
      <c r="N2065">
        <v>1.415E-3</v>
      </c>
      <c r="O2065">
        <v>-1.5327E-2</v>
      </c>
    </row>
    <row r="2066" spans="1:15" x14ac:dyDescent="0.2">
      <c r="A2066">
        <v>12490</v>
      </c>
      <c r="B2066" s="1">
        <v>45000</v>
      </c>
      <c r="C2066">
        <v>-1.0991000000000001E-2</v>
      </c>
      <c r="D2066">
        <v>-7.4060000000000003E-3</v>
      </c>
      <c r="E2066">
        <v>1.036E-3</v>
      </c>
      <c r="F2066">
        <v>-5.6280000000000002E-3</v>
      </c>
      <c r="G2066">
        <v>-1.4760000000000001E-2</v>
      </c>
      <c r="H2066">
        <v>-1.5590000000000001E-3</v>
      </c>
      <c r="I2066">
        <v>-9.2619999999999994E-3</v>
      </c>
      <c r="J2066">
        <v>-6.9810000000000002E-3</v>
      </c>
      <c r="K2066">
        <v>1.6476999999999999E-2</v>
      </c>
      <c r="L2066">
        <v>-1.5100000000000001E-3</v>
      </c>
      <c r="M2066">
        <v>-1.4478E-2</v>
      </c>
      <c r="N2066">
        <v>-1.8459E-2</v>
      </c>
      <c r="O2066">
        <v>1.415E-3</v>
      </c>
    </row>
    <row r="2067" spans="1:15" x14ac:dyDescent="0.2">
      <c r="A2067">
        <v>12490</v>
      </c>
      <c r="B2067" s="1">
        <v>45001</v>
      </c>
      <c r="C2067">
        <v>1.1518E-2</v>
      </c>
      <c r="D2067">
        <v>-1.0991000000000001E-2</v>
      </c>
      <c r="E2067">
        <v>-7.4060000000000003E-3</v>
      </c>
      <c r="F2067">
        <v>1.036E-3</v>
      </c>
      <c r="G2067">
        <v>-5.6280000000000002E-3</v>
      </c>
      <c r="H2067">
        <v>-1.4760000000000001E-2</v>
      </c>
      <c r="I2067">
        <v>1.6292999999999998E-2</v>
      </c>
      <c r="J2067">
        <v>1.7562000000000001E-2</v>
      </c>
      <c r="K2067">
        <v>-6.9810000000000002E-3</v>
      </c>
      <c r="L2067">
        <v>1.6476999999999999E-2</v>
      </c>
      <c r="M2067">
        <v>-1.5100000000000001E-3</v>
      </c>
      <c r="N2067">
        <v>-1.4478E-2</v>
      </c>
      <c r="O2067">
        <v>-1.8459E-2</v>
      </c>
    </row>
    <row r="2068" spans="1:15" x14ac:dyDescent="0.2">
      <c r="A2068">
        <v>12490</v>
      </c>
      <c r="B2068" s="1">
        <v>45002</v>
      </c>
      <c r="C2068">
        <v>-8.0990000000000003E-3</v>
      </c>
      <c r="D2068">
        <v>1.1518E-2</v>
      </c>
      <c r="E2068">
        <v>-1.0991000000000001E-2</v>
      </c>
      <c r="F2068">
        <v>-7.4060000000000003E-3</v>
      </c>
      <c r="G2068">
        <v>1.036E-3</v>
      </c>
      <c r="H2068">
        <v>-5.6280000000000002E-3</v>
      </c>
      <c r="I2068">
        <v>-1.2043E-2</v>
      </c>
      <c r="J2068">
        <v>-1.1018999999999999E-2</v>
      </c>
      <c r="K2068">
        <v>1.7562000000000001E-2</v>
      </c>
      <c r="L2068">
        <v>-6.9810000000000002E-3</v>
      </c>
      <c r="M2068">
        <v>1.6476999999999999E-2</v>
      </c>
      <c r="N2068">
        <v>-1.5100000000000001E-3</v>
      </c>
      <c r="O2068">
        <v>-1.4478E-2</v>
      </c>
    </row>
    <row r="2069" spans="1:15" x14ac:dyDescent="0.2">
      <c r="A2069">
        <v>12490</v>
      </c>
      <c r="B2069" s="1">
        <v>45005</v>
      </c>
      <c r="C2069">
        <v>1.8190999999999999E-2</v>
      </c>
      <c r="D2069">
        <v>-8.0990000000000003E-3</v>
      </c>
      <c r="E2069">
        <v>1.1518E-2</v>
      </c>
      <c r="F2069">
        <v>-1.0991000000000001E-2</v>
      </c>
      <c r="G2069">
        <v>-7.4060000000000003E-3</v>
      </c>
      <c r="H2069">
        <v>1.036E-3</v>
      </c>
      <c r="I2069">
        <v>8.7159999999999998E-3</v>
      </c>
      <c r="J2069">
        <v>8.9180000000000006E-3</v>
      </c>
      <c r="K2069">
        <v>-1.1018999999999999E-2</v>
      </c>
      <c r="L2069">
        <v>1.7562000000000001E-2</v>
      </c>
      <c r="M2069">
        <v>-6.9810000000000002E-3</v>
      </c>
      <c r="N2069">
        <v>1.6476999999999999E-2</v>
      </c>
      <c r="O2069">
        <v>-1.5100000000000001E-3</v>
      </c>
    </row>
    <row r="2070" spans="1:15" x14ac:dyDescent="0.2">
      <c r="A2070">
        <v>12490</v>
      </c>
      <c r="B2070" s="1">
        <v>45006</v>
      </c>
      <c r="C2070">
        <v>5.0020000000000004E-3</v>
      </c>
      <c r="D2070">
        <v>1.8190999999999999E-2</v>
      </c>
      <c r="E2070">
        <v>-8.0990000000000003E-3</v>
      </c>
      <c r="F2070">
        <v>1.1518E-2</v>
      </c>
      <c r="G2070">
        <v>-1.0991000000000001E-2</v>
      </c>
      <c r="H2070">
        <v>-7.4060000000000003E-3</v>
      </c>
      <c r="I2070">
        <v>1.3857E-2</v>
      </c>
      <c r="J2070">
        <v>1.2982E-2</v>
      </c>
      <c r="K2070">
        <v>8.9180000000000006E-3</v>
      </c>
      <c r="L2070">
        <v>-1.1018999999999999E-2</v>
      </c>
      <c r="M2070">
        <v>1.7562000000000001E-2</v>
      </c>
      <c r="N2070">
        <v>-6.9810000000000002E-3</v>
      </c>
      <c r="O2070">
        <v>1.6476999999999999E-2</v>
      </c>
    </row>
    <row r="2071" spans="1:15" x14ac:dyDescent="0.2">
      <c r="A2071">
        <v>12490</v>
      </c>
      <c r="B2071" s="1">
        <v>45007</v>
      </c>
      <c r="C2071">
        <v>-1.9910000000000001E-2</v>
      </c>
      <c r="D2071">
        <v>5.0020000000000004E-3</v>
      </c>
      <c r="E2071">
        <v>1.8190999999999999E-2</v>
      </c>
      <c r="F2071">
        <v>-8.0990000000000003E-3</v>
      </c>
      <c r="G2071">
        <v>1.1518E-2</v>
      </c>
      <c r="H2071">
        <v>-1.0991000000000001E-2</v>
      </c>
      <c r="I2071">
        <v>-1.6420000000000001E-2</v>
      </c>
      <c r="J2071">
        <v>-1.6462999999999998E-2</v>
      </c>
      <c r="K2071">
        <v>1.2982E-2</v>
      </c>
      <c r="L2071">
        <v>8.9180000000000006E-3</v>
      </c>
      <c r="M2071">
        <v>-1.1018999999999999E-2</v>
      </c>
      <c r="N2071">
        <v>1.7562000000000001E-2</v>
      </c>
      <c r="O2071">
        <v>-6.9810000000000002E-3</v>
      </c>
    </row>
    <row r="2072" spans="1:15" x14ac:dyDescent="0.2">
      <c r="A2072">
        <v>12490</v>
      </c>
      <c r="B2072" s="1">
        <v>45008</v>
      </c>
      <c r="C2072">
        <v>-5.4819999999999999E-3</v>
      </c>
      <c r="D2072">
        <v>-1.9910000000000001E-2</v>
      </c>
      <c r="E2072">
        <v>5.0020000000000004E-3</v>
      </c>
      <c r="F2072">
        <v>1.8190999999999999E-2</v>
      </c>
      <c r="G2072">
        <v>-8.0990000000000003E-3</v>
      </c>
      <c r="H2072">
        <v>1.1518E-2</v>
      </c>
      <c r="I2072">
        <v>1.7930000000000001E-3</v>
      </c>
      <c r="J2072">
        <v>2.9849999999999998E-3</v>
      </c>
      <c r="K2072">
        <v>-1.6462999999999998E-2</v>
      </c>
      <c r="L2072">
        <v>1.2982E-2</v>
      </c>
      <c r="M2072">
        <v>8.9180000000000006E-3</v>
      </c>
      <c r="N2072">
        <v>-1.1018999999999999E-2</v>
      </c>
      <c r="O2072">
        <v>1.7562000000000001E-2</v>
      </c>
    </row>
    <row r="2073" spans="1:15" x14ac:dyDescent="0.2">
      <c r="A2073">
        <v>12490</v>
      </c>
      <c r="B2073" s="1">
        <v>45009</v>
      </c>
      <c r="C2073">
        <v>1.5563E-2</v>
      </c>
      <c r="D2073">
        <v>-5.4819999999999999E-3</v>
      </c>
      <c r="E2073">
        <v>-1.9910000000000001E-2</v>
      </c>
      <c r="F2073">
        <v>5.0020000000000004E-3</v>
      </c>
      <c r="G2073">
        <v>1.8190999999999999E-2</v>
      </c>
      <c r="H2073">
        <v>-8.0990000000000003E-3</v>
      </c>
      <c r="I2073">
        <v>4.7369999999999999E-3</v>
      </c>
      <c r="J2073">
        <v>5.64E-3</v>
      </c>
      <c r="K2073">
        <v>2.9849999999999998E-3</v>
      </c>
      <c r="L2073">
        <v>-1.6462999999999998E-2</v>
      </c>
      <c r="M2073">
        <v>1.2982E-2</v>
      </c>
      <c r="N2073">
        <v>8.9180000000000006E-3</v>
      </c>
      <c r="O2073">
        <v>-1.1018999999999999E-2</v>
      </c>
    </row>
    <row r="2074" spans="1:15" x14ac:dyDescent="0.2">
      <c r="A2074">
        <v>12490</v>
      </c>
      <c r="B2074" s="1">
        <v>45012</v>
      </c>
      <c r="C2074">
        <v>3.2086000000000003E-2</v>
      </c>
      <c r="D2074">
        <v>1.5563E-2</v>
      </c>
      <c r="E2074">
        <v>-5.4819999999999999E-3</v>
      </c>
      <c r="F2074">
        <v>-1.9910000000000001E-2</v>
      </c>
      <c r="G2074">
        <v>5.0020000000000004E-3</v>
      </c>
      <c r="H2074">
        <v>1.8190999999999999E-2</v>
      </c>
      <c r="I2074">
        <v>3.2070000000000002E-3</v>
      </c>
      <c r="J2074">
        <v>1.647E-3</v>
      </c>
      <c r="K2074">
        <v>5.64E-3</v>
      </c>
      <c r="L2074">
        <v>2.9849999999999998E-3</v>
      </c>
      <c r="M2074">
        <v>-1.6462999999999998E-2</v>
      </c>
      <c r="N2074">
        <v>1.2982E-2</v>
      </c>
      <c r="O2074">
        <v>8.9180000000000006E-3</v>
      </c>
    </row>
    <row r="2075" spans="1:15" x14ac:dyDescent="0.2">
      <c r="A2075">
        <v>12490</v>
      </c>
      <c r="B2075" s="1">
        <v>45013</v>
      </c>
      <c r="C2075">
        <v>2.32E-4</v>
      </c>
      <c r="D2075">
        <v>3.2086000000000003E-2</v>
      </c>
      <c r="E2075">
        <v>1.5563E-2</v>
      </c>
      <c r="F2075">
        <v>-5.4819999999999999E-3</v>
      </c>
      <c r="G2075">
        <v>-1.9910000000000001E-2</v>
      </c>
      <c r="H2075">
        <v>5.0020000000000004E-3</v>
      </c>
      <c r="I2075">
        <v>-8.1700000000000002E-4</v>
      </c>
      <c r="J2075">
        <v>-1.5740000000000001E-3</v>
      </c>
      <c r="K2075">
        <v>1.647E-3</v>
      </c>
      <c r="L2075">
        <v>5.64E-3</v>
      </c>
      <c r="M2075">
        <v>2.9849999999999998E-3</v>
      </c>
      <c r="N2075">
        <v>-1.6462999999999998E-2</v>
      </c>
      <c r="O2075">
        <v>1.2982E-2</v>
      </c>
    </row>
    <row r="2076" spans="1:15" x14ac:dyDescent="0.2">
      <c r="A2076">
        <v>12490</v>
      </c>
      <c r="B2076" s="1">
        <v>45014</v>
      </c>
      <c r="C2076">
        <v>2.8609999999999998E-3</v>
      </c>
      <c r="D2076">
        <v>2.32E-4</v>
      </c>
      <c r="E2076">
        <v>3.2086000000000003E-2</v>
      </c>
      <c r="F2076">
        <v>1.5563E-2</v>
      </c>
      <c r="G2076">
        <v>-5.4819999999999999E-3</v>
      </c>
      <c r="H2076">
        <v>-1.9910000000000001E-2</v>
      </c>
      <c r="I2076">
        <v>1.3802E-2</v>
      </c>
      <c r="J2076">
        <v>1.4237E-2</v>
      </c>
      <c r="K2076">
        <v>-1.5740000000000001E-3</v>
      </c>
      <c r="L2076">
        <v>1.647E-3</v>
      </c>
      <c r="M2076">
        <v>5.64E-3</v>
      </c>
      <c r="N2076">
        <v>2.9849999999999998E-3</v>
      </c>
      <c r="O2076">
        <v>-1.6462999999999998E-2</v>
      </c>
    </row>
    <row r="2077" spans="1:15" x14ac:dyDescent="0.2">
      <c r="A2077">
        <v>12490</v>
      </c>
      <c r="B2077" s="1">
        <v>45015</v>
      </c>
      <c r="C2077">
        <v>-3.7780000000000001E-3</v>
      </c>
      <c r="D2077">
        <v>2.8609999999999998E-3</v>
      </c>
      <c r="E2077">
        <v>2.32E-4</v>
      </c>
      <c r="F2077">
        <v>3.2086000000000003E-2</v>
      </c>
      <c r="G2077">
        <v>1.5563E-2</v>
      </c>
      <c r="H2077">
        <v>-5.4819999999999999E-3</v>
      </c>
      <c r="I2077">
        <v>5.5380000000000004E-3</v>
      </c>
      <c r="J2077">
        <v>5.7149999999999996E-3</v>
      </c>
      <c r="K2077">
        <v>1.4237E-2</v>
      </c>
      <c r="L2077">
        <v>-1.5740000000000001E-3</v>
      </c>
      <c r="M2077">
        <v>1.647E-3</v>
      </c>
      <c r="N2077">
        <v>5.64E-3</v>
      </c>
      <c r="O2077">
        <v>2.9849999999999998E-3</v>
      </c>
    </row>
    <row r="2078" spans="1:15" x14ac:dyDescent="0.2">
      <c r="A2078">
        <v>12490</v>
      </c>
      <c r="B2078" s="1">
        <v>45016</v>
      </c>
      <c r="C2078">
        <v>1.4470999999999999E-2</v>
      </c>
      <c r="D2078">
        <v>-3.7780000000000001E-3</v>
      </c>
      <c r="E2078">
        <v>2.8609999999999998E-3</v>
      </c>
      <c r="F2078">
        <v>2.32E-4</v>
      </c>
      <c r="G2078">
        <v>3.2086000000000003E-2</v>
      </c>
      <c r="H2078">
        <v>1.5563E-2</v>
      </c>
      <c r="I2078">
        <v>1.4614E-2</v>
      </c>
      <c r="J2078">
        <v>1.4437E-2</v>
      </c>
      <c r="K2078">
        <v>5.7149999999999996E-3</v>
      </c>
      <c r="L2078">
        <v>1.4237E-2</v>
      </c>
      <c r="M2078">
        <v>-1.5740000000000001E-3</v>
      </c>
      <c r="N2078">
        <v>1.647E-3</v>
      </c>
      <c r="O2078">
        <v>5.64E-3</v>
      </c>
    </row>
    <row r="2079" spans="1:15" x14ac:dyDescent="0.2">
      <c r="A2079">
        <v>12490</v>
      </c>
      <c r="B2079" s="1">
        <v>45019</v>
      </c>
      <c r="C2079">
        <v>7.4000000000000003E-3</v>
      </c>
      <c r="D2079">
        <v>1.4470999999999999E-2</v>
      </c>
      <c r="E2079">
        <v>-3.7780000000000001E-3</v>
      </c>
      <c r="F2079">
        <v>2.8609999999999998E-3</v>
      </c>
      <c r="G2079">
        <v>2.32E-4</v>
      </c>
      <c r="H2079">
        <v>3.2086000000000003E-2</v>
      </c>
      <c r="I2079">
        <v>3.1220000000000002E-3</v>
      </c>
      <c r="J2079">
        <v>3.699E-3</v>
      </c>
      <c r="K2079">
        <v>1.4437E-2</v>
      </c>
      <c r="L2079">
        <v>5.7149999999999996E-3</v>
      </c>
      <c r="M2079">
        <v>1.4237E-2</v>
      </c>
      <c r="N2079">
        <v>-1.5740000000000001E-3</v>
      </c>
      <c r="O2079">
        <v>1.647E-3</v>
      </c>
    </row>
    <row r="2080" spans="1:15" x14ac:dyDescent="0.2">
      <c r="A2080">
        <v>12490</v>
      </c>
      <c r="B2080" s="1">
        <v>45020</v>
      </c>
      <c r="C2080">
        <v>-3.483E-3</v>
      </c>
      <c r="D2080">
        <v>7.4000000000000003E-3</v>
      </c>
      <c r="E2080">
        <v>1.4470999999999999E-2</v>
      </c>
      <c r="F2080">
        <v>-3.7780000000000001E-3</v>
      </c>
      <c r="G2080">
        <v>2.8609999999999998E-3</v>
      </c>
      <c r="H2080">
        <v>2.32E-4</v>
      </c>
      <c r="I2080">
        <v>-6.6059999999999999E-3</v>
      </c>
      <c r="J2080">
        <v>-5.7970000000000001E-3</v>
      </c>
      <c r="K2080">
        <v>3.699E-3</v>
      </c>
      <c r="L2080">
        <v>1.4437E-2</v>
      </c>
      <c r="M2080">
        <v>5.7149999999999996E-3</v>
      </c>
      <c r="N2080">
        <v>1.4237E-2</v>
      </c>
      <c r="O2080">
        <v>-1.5740000000000001E-3</v>
      </c>
    </row>
    <row r="2081" spans="1:15" x14ac:dyDescent="0.2">
      <c r="A2081">
        <v>12490</v>
      </c>
      <c r="B2081" s="1">
        <v>45021</v>
      </c>
      <c r="C2081">
        <v>4.1029999999999999E-3</v>
      </c>
      <c r="D2081">
        <v>-3.483E-3</v>
      </c>
      <c r="E2081">
        <v>7.4000000000000003E-3</v>
      </c>
      <c r="F2081">
        <v>1.4470999999999999E-2</v>
      </c>
      <c r="G2081">
        <v>-3.7780000000000001E-3</v>
      </c>
      <c r="H2081">
        <v>2.8609999999999998E-3</v>
      </c>
      <c r="I2081">
        <v>-4.045E-3</v>
      </c>
      <c r="J2081">
        <v>-2.4919999999999999E-3</v>
      </c>
      <c r="K2081">
        <v>-5.7970000000000001E-3</v>
      </c>
      <c r="L2081">
        <v>3.699E-3</v>
      </c>
      <c r="M2081">
        <v>1.4437E-2</v>
      </c>
      <c r="N2081">
        <v>5.7149999999999996E-3</v>
      </c>
      <c r="O2081">
        <v>1.4237E-2</v>
      </c>
    </row>
    <row r="2082" spans="1:15" x14ac:dyDescent="0.2">
      <c r="A2082">
        <v>12490</v>
      </c>
      <c r="B2082" s="1">
        <v>45022</v>
      </c>
      <c r="C2082">
        <v>-1.2411E-2</v>
      </c>
      <c r="D2082">
        <v>4.1029999999999999E-3</v>
      </c>
      <c r="E2082">
        <v>-3.483E-3</v>
      </c>
      <c r="F2082">
        <v>7.4000000000000003E-3</v>
      </c>
      <c r="G2082">
        <v>1.4470999999999999E-2</v>
      </c>
      <c r="H2082">
        <v>-3.7780000000000001E-3</v>
      </c>
      <c r="I2082">
        <v>3.1050000000000001E-3</v>
      </c>
      <c r="J2082">
        <v>3.5790000000000001E-3</v>
      </c>
      <c r="K2082">
        <v>-2.4919999999999999E-3</v>
      </c>
      <c r="L2082">
        <v>-5.7970000000000001E-3</v>
      </c>
      <c r="M2082">
        <v>3.699E-3</v>
      </c>
      <c r="N2082">
        <v>1.4437E-2</v>
      </c>
      <c r="O2082">
        <v>5.7149999999999996E-3</v>
      </c>
    </row>
    <row r="2083" spans="1:15" x14ac:dyDescent="0.2">
      <c r="A2083">
        <v>12490</v>
      </c>
      <c r="B2083" s="1">
        <v>45026</v>
      </c>
      <c r="C2083">
        <v>4.0610000000000004E-3</v>
      </c>
      <c r="D2083">
        <v>-1.2411E-2</v>
      </c>
      <c r="E2083">
        <v>4.1029999999999999E-3</v>
      </c>
      <c r="F2083">
        <v>-3.483E-3</v>
      </c>
      <c r="G2083">
        <v>7.4000000000000003E-3</v>
      </c>
      <c r="H2083">
        <v>1.4470999999999999E-2</v>
      </c>
      <c r="I2083">
        <v>2.1540000000000001E-3</v>
      </c>
      <c r="J2083">
        <v>9.9599999999999992E-4</v>
      </c>
      <c r="K2083">
        <v>3.5790000000000001E-3</v>
      </c>
      <c r="L2083">
        <v>-2.4919999999999999E-3</v>
      </c>
      <c r="M2083">
        <v>-5.7970000000000001E-3</v>
      </c>
      <c r="N2083">
        <v>3.699E-3</v>
      </c>
      <c r="O2083">
        <v>1.4437E-2</v>
      </c>
    </row>
    <row r="2084" spans="1:15" x14ac:dyDescent="0.2">
      <c r="A2084">
        <v>12490</v>
      </c>
      <c r="B2084" s="1">
        <v>45027</v>
      </c>
      <c r="C2084">
        <v>-4.6550000000000003E-3</v>
      </c>
      <c r="D2084">
        <v>4.0610000000000004E-3</v>
      </c>
      <c r="E2084">
        <v>-1.2411E-2</v>
      </c>
      <c r="F2084">
        <v>4.1029999999999999E-3</v>
      </c>
      <c r="G2084">
        <v>-3.483E-3</v>
      </c>
      <c r="H2084">
        <v>7.4000000000000003E-3</v>
      </c>
      <c r="I2084">
        <v>1.7960000000000001E-3</v>
      </c>
      <c r="J2084">
        <v>-4.1E-5</v>
      </c>
      <c r="K2084">
        <v>9.9599999999999992E-4</v>
      </c>
      <c r="L2084">
        <v>3.5790000000000001E-3</v>
      </c>
      <c r="M2084">
        <v>-2.4919999999999999E-3</v>
      </c>
      <c r="N2084">
        <v>-5.7970000000000001E-3</v>
      </c>
      <c r="O2084">
        <v>3.699E-3</v>
      </c>
    </row>
    <row r="2085" spans="1:15" x14ac:dyDescent="0.2">
      <c r="A2085">
        <v>12490</v>
      </c>
      <c r="B2085" s="1">
        <v>45028</v>
      </c>
      <c r="C2085">
        <v>-1.4415000000000001E-2</v>
      </c>
      <c r="D2085">
        <v>-4.6550000000000003E-3</v>
      </c>
      <c r="E2085">
        <v>4.0610000000000004E-3</v>
      </c>
      <c r="F2085">
        <v>-1.2411E-2</v>
      </c>
      <c r="G2085">
        <v>4.1029999999999999E-3</v>
      </c>
      <c r="H2085">
        <v>-3.483E-3</v>
      </c>
      <c r="I2085">
        <v>-3.9769999999999996E-3</v>
      </c>
      <c r="J2085">
        <v>-4.1349999999999998E-3</v>
      </c>
      <c r="K2085">
        <v>-4.1E-5</v>
      </c>
      <c r="L2085">
        <v>9.9599999999999992E-4</v>
      </c>
      <c r="M2085">
        <v>3.5790000000000001E-3</v>
      </c>
      <c r="N2085">
        <v>-2.4919999999999999E-3</v>
      </c>
      <c r="O2085">
        <v>-5.7970000000000001E-3</v>
      </c>
    </row>
    <row r="2086" spans="1:15" x14ac:dyDescent="0.2">
      <c r="A2086">
        <v>12490</v>
      </c>
      <c r="B2086" s="1">
        <v>45029</v>
      </c>
      <c r="C2086">
        <v>-4.9789999999999999E-3</v>
      </c>
      <c r="D2086">
        <v>-1.4415000000000001E-2</v>
      </c>
      <c r="E2086">
        <v>-4.6550000000000003E-3</v>
      </c>
      <c r="F2086">
        <v>4.0610000000000004E-3</v>
      </c>
      <c r="G2086">
        <v>-1.2411E-2</v>
      </c>
      <c r="H2086">
        <v>4.1029999999999999E-3</v>
      </c>
      <c r="I2086">
        <v>1.2827E-2</v>
      </c>
      <c r="J2086">
        <v>1.3263E-2</v>
      </c>
      <c r="K2086">
        <v>-4.1349999999999998E-3</v>
      </c>
      <c r="L2086">
        <v>-4.1E-5</v>
      </c>
      <c r="M2086">
        <v>9.9599999999999992E-4</v>
      </c>
      <c r="N2086">
        <v>3.5790000000000001E-3</v>
      </c>
      <c r="O2086">
        <v>-2.4919999999999999E-3</v>
      </c>
    </row>
    <row r="2087" spans="1:15" x14ac:dyDescent="0.2">
      <c r="A2087">
        <v>12490</v>
      </c>
      <c r="B2087" s="1">
        <v>45030</v>
      </c>
      <c r="C2087">
        <v>1.8760000000000001E-3</v>
      </c>
      <c r="D2087">
        <v>-4.9789999999999999E-3</v>
      </c>
      <c r="E2087">
        <v>-1.4415000000000001E-2</v>
      </c>
      <c r="F2087">
        <v>-4.6550000000000003E-3</v>
      </c>
      <c r="G2087">
        <v>4.0610000000000004E-3</v>
      </c>
      <c r="H2087">
        <v>-1.2411E-2</v>
      </c>
      <c r="I2087">
        <v>-2.7200000000000002E-3</v>
      </c>
      <c r="J2087">
        <v>-2.0690000000000001E-3</v>
      </c>
      <c r="K2087">
        <v>1.3263E-2</v>
      </c>
      <c r="L2087">
        <v>-4.1349999999999998E-3</v>
      </c>
      <c r="M2087">
        <v>-4.1E-5</v>
      </c>
      <c r="N2087">
        <v>9.9599999999999992E-4</v>
      </c>
      <c r="O2087">
        <v>3.5790000000000001E-3</v>
      </c>
    </row>
    <row r="2088" spans="1:15" x14ac:dyDescent="0.2">
      <c r="A2088">
        <v>12490</v>
      </c>
      <c r="B2088" s="1">
        <v>45033</v>
      </c>
      <c r="C2088">
        <v>-2.4970000000000001E-3</v>
      </c>
      <c r="D2088">
        <v>1.8760000000000001E-3</v>
      </c>
      <c r="E2088">
        <v>-4.9789999999999999E-3</v>
      </c>
      <c r="F2088">
        <v>-1.4415000000000001E-2</v>
      </c>
      <c r="G2088">
        <v>-4.6550000000000003E-3</v>
      </c>
      <c r="H2088">
        <v>4.0610000000000004E-3</v>
      </c>
      <c r="I2088">
        <v>3.6449999999999998E-3</v>
      </c>
      <c r="J2088">
        <v>3.3059999999999999E-3</v>
      </c>
      <c r="K2088">
        <v>-2.0690000000000001E-3</v>
      </c>
      <c r="L2088">
        <v>1.3263E-2</v>
      </c>
      <c r="M2088">
        <v>-4.1349999999999998E-3</v>
      </c>
      <c r="N2088">
        <v>-4.1E-5</v>
      </c>
      <c r="O2088">
        <v>9.9599999999999992E-4</v>
      </c>
    </row>
    <row r="2089" spans="1:15" x14ac:dyDescent="0.2">
      <c r="A2089">
        <v>12490</v>
      </c>
      <c r="B2089" s="1">
        <v>45034</v>
      </c>
      <c r="C2089">
        <v>-3.1300000000000002E-4</v>
      </c>
      <c r="D2089">
        <v>-2.4970000000000001E-3</v>
      </c>
      <c r="E2089">
        <v>1.8760000000000001E-3</v>
      </c>
      <c r="F2089">
        <v>-4.9789999999999999E-3</v>
      </c>
      <c r="G2089">
        <v>-1.4415000000000001E-2</v>
      </c>
      <c r="H2089">
        <v>-4.6550000000000003E-3</v>
      </c>
      <c r="I2089">
        <v>6.5200000000000002E-4</v>
      </c>
      <c r="J2089">
        <v>8.5499999999999997E-4</v>
      </c>
      <c r="K2089">
        <v>3.3059999999999999E-3</v>
      </c>
      <c r="L2089">
        <v>-2.0690000000000001E-3</v>
      </c>
      <c r="M2089">
        <v>1.3263E-2</v>
      </c>
      <c r="N2089">
        <v>-4.1349999999999998E-3</v>
      </c>
      <c r="O2089">
        <v>-4.1E-5</v>
      </c>
    </row>
    <row r="2090" spans="1:15" x14ac:dyDescent="0.2">
      <c r="A2090">
        <v>12490</v>
      </c>
      <c r="B2090" s="1">
        <v>45035</v>
      </c>
      <c r="C2090">
        <v>-1.1426E-2</v>
      </c>
      <c r="D2090">
        <v>-3.1300000000000002E-4</v>
      </c>
      <c r="E2090">
        <v>-2.4970000000000001E-3</v>
      </c>
      <c r="F2090">
        <v>1.8760000000000001E-3</v>
      </c>
      <c r="G2090">
        <v>-4.9789999999999999E-3</v>
      </c>
      <c r="H2090">
        <v>-1.4415000000000001E-2</v>
      </c>
      <c r="I2090">
        <v>-4.5399999999999998E-4</v>
      </c>
      <c r="J2090">
        <v>-8.3999999999999995E-5</v>
      </c>
      <c r="K2090">
        <v>8.5499999999999997E-4</v>
      </c>
      <c r="L2090">
        <v>3.3059999999999999E-3</v>
      </c>
      <c r="M2090">
        <v>-2.0690000000000001E-3</v>
      </c>
      <c r="N2090">
        <v>1.3263E-2</v>
      </c>
      <c r="O2090">
        <v>-4.1349999999999998E-3</v>
      </c>
    </row>
    <row r="2091" spans="1:15" x14ac:dyDescent="0.2">
      <c r="A2091">
        <v>12490</v>
      </c>
      <c r="B2091" s="1">
        <v>45036</v>
      </c>
      <c r="C2091">
        <v>3.1700000000000001E-4</v>
      </c>
      <c r="D2091">
        <v>-1.1426E-2</v>
      </c>
      <c r="E2091">
        <v>-3.1300000000000002E-4</v>
      </c>
      <c r="F2091">
        <v>-2.4970000000000001E-3</v>
      </c>
      <c r="G2091">
        <v>1.8760000000000001E-3</v>
      </c>
      <c r="H2091">
        <v>-4.9789999999999999E-3</v>
      </c>
      <c r="I2091">
        <v>-5.7429999999999998E-3</v>
      </c>
      <c r="J2091">
        <v>-5.953E-3</v>
      </c>
      <c r="K2091">
        <v>-8.3999999999999995E-5</v>
      </c>
      <c r="L2091">
        <v>8.5499999999999997E-4</v>
      </c>
      <c r="M2091">
        <v>3.3059999999999999E-3</v>
      </c>
      <c r="N2091">
        <v>-2.0690000000000001E-3</v>
      </c>
      <c r="O2091">
        <v>1.3263E-2</v>
      </c>
    </row>
    <row r="2092" spans="1:15" x14ac:dyDescent="0.2">
      <c r="A2092">
        <v>12490</v>
      </c>
      <c r="B2092" s="1">
        <v>45037</v>
      </c>
      <c r="C2092">
        <v>-4.986E-3</v>
      </c>
      <c r="D2092">
        <v>3.1700000000000001E-4</v>
      </c>
      <c r="E2092">
        <v>-1.1426E-2</v>
      </c>
      <c r="F2092">
        <v>-3.1300000000000002E-4</v>
      </c>
      <c r="G2092">
        <v>-2.4970000000000001E-3</v>
      </c>
      <c r="H2092">
        <v>1.8760000000000001E-3</v>
      </c>
      <c r="I2092">
        <v>6.1499999999999999E-4</v>
      </c>
      <c r="J2092">
        <v>9.0300000000000005E-4</v>
      </c>
      <c r="K2092">
        <v>-5.953E-3</v>
      </c>
      <c r="L2092">
        <v>-8.3999999999999995E-5</v>
      </c>
      <c r="M2092">
        <v>8.5499999999999997E-4</v>
      </c>
      <c r="N2092">
        <v>3.3059999999999999E-3</v>
      </c>
      <c r="O2092">
        <v>-2.0690000000000001E-3</v>
      </c>
    </row>
    <row r="2093" spans="1:15" x14ac:dyDescent="0.2">
      <c r="A2093">
        <v>12490</v>
      </c>
      <c r="B2093" s="1">
        <v>45040</v>
      </c>
      <c r="C2093">
        <v>-2.6250000000000002E-3</v>
      </c>
      <c r="D2093">
        <v>-4.986E-3</v>
      </c>
      <c r="E2093">
        <v>3.1700000000000001E-4</v>
      </c>
      <c r="F2093">
        <v>-1.1426E-2</v>
      </c>
      <c r="G2093">
        <v>-3.1300000000000002E-4</v>
      </c>
      <c r="H2093">
        <v>-2.4970000000000001E-3</v>
      </c>
      <c r="I2093">
        <v>3.8000000000000002E-4</v>
      </c>
      <c r="J2093">
        <v>8.52E-4</v>
      </c>
      <c r="K2093">
        <v>9.0300000000000005E-4</v>
      </c>
      <c r="L2093">
        <v>-5.953E-3</v>
      </c>
      <c r="M2093">
        <v>-8.3999999999999995E-5</v>
      </c>
      <c r="N2093">
        <v>8.5499999999999997E-4</v>
      </c>
      <c r="O2093">
        <v>3.3059999999999999E-3</v>
      </c>
    </row>
    <row r="2094" spans="1:15" x14ac:dyDescent="0.2">
      <c r="A2094">
        <v>12490</v>
      </c>
      <c r="B2094" s="1">
        <v>45041</v>
      </c>
      <c r="C2094">
        <v>3.9069999999999999E-3</v>
      </c>
      <c r="D2094">
        <v>-2.6250000000000002E-3</v>
      </c>
      <c r="E2094">
        <v>-4.986E-3</v>
      </c>
      <c r="F2094">
        <v>3.1700000000000001E-4</v>
      </c>
      <c r="G2094">
        <v>-1.1426E-2</v>
      </c>
      <c r="H2094">
        <v>-3.1300000000000002E-4</v>
      </c>
      <c r="I2094">
        <v>-1.6695999999999999E-2</v>
      </c>
      <c r="J2094">
        <v>-1.5810999999999999E-2</v>
      </c>
      <c r="K2094">
        <v>8.52E-4</v>
      </c>
      <c r="L2094">
        <v>9.0300000000000005E-4</v>
      </c>
      <c r="M2094">
        <v>-5.953E-3</v>
      </c>
      <c r="N2094">
        <v>-8.3999999999999995E-5</v>
      </c>
      <c r="O2094">
        <v>8.5499999999999997E-4</v>
      </c>
    </row>
    <row r="2095" spans="1:15" x14ac:dyDescent="0.2">
      <c r="A2095">
        <v>12490</v>
      </c>
      <c r="B2095" s="1">
        <v>45042</v>
      </c>
      <c r="C2095">
        <v>-3.1799999999999998E-4</v>
      </c>
      <c r="D2095">
        <v>3.9069999999999999E-3</v>
      </c>
      <c r="E2095">
        <v>-2.6250000000000002E-3</v>
      </c>
      <c r="F2095">
        <v>-4.986E-3</v>
      </c>
      <c r="G2095">
        <v>3.1700000000000001E-4</v>
      </c>
      <c r="H2095">
        <v>-1.1426E-2</v>
      </c>
      <c r="I2095">
        <v>-4.091E-3</v>
      </c>
      <c r="J2095">
        <v>-3.8409999999999998E-3</v>
      </c>
      <c r="K2095">
        <v>-1.5810999999999999E-2</v>
      </c>
      <c r="L2095">
        <v>8.52E-4</v>
      </c>
      <c r="M2095">
        <v>9.0300000000000005E-4</v>
      </c>
      <c r="N2095">
        <v>-5.953E-3</v>
      </c>
      <c r="O2095">
        <v>-8.3999999999999995E-5</v>
      </c>
    </row>
    <row r="2096" spans="1:15" x14ac:dyDescent="0.2">
      <c r="A2096">
        <v>12490</v>
      </c>
      <c r="B2096" s="1">
        <v>45043</v>
      </c>
      <c r="C2096">
        <v>8.8999999999999999E-3</v>
      </c>
      <c r="D2096">
        <v>-3.1799999999999998E-4</v>
      </c>
      <c r="E2096">
        <v>3.9069999999999999E-3</v>
      </c>
      <c r="F2096">
        <v>-2.6250000000000002E-3</v>
      </c>
      <c r="G2096">
        <v>-4.986E-3</v>
      </c>
      <c r="H2096">
        <v>3.1700000000000001E-4</v>
      </c>
      <c r="I2096">
        <v>1.7335E-2</v>
      </c>
      <c r="J2096">
        <v>1.9566E-2</v>
      </c>
      <c r="K2096">
        <v>-3.8409999999999998E-3</v>
      </c>
      <c r="L2096">
        <v>-1.5810999999999999E-2</v>
      </c>
      <c r="M2096">
        <v>8.52E-4</v>
      </c>
      <c r="N2096">
        <v>9.0300000000000005E-4</v>
      </c>
      <c r="O2096">
        <v>-5.953E-3</v>
      </c>
    </row>
    <row r="2097" spans="1:15" x14ac:dyDescent="0.2">
      <c r="A2097">
        <v>12490</v>
      </c>
      <c r="B2097" s="1">
        <v>45044</v>
      </c>
      <c r="C2097">
        <v>-4.4099999999999999E-3</v>
      </c>
      <c r="D2097">
        <v>8.8999999999999999E-3</v>
      </c>
      <c r="E2097">
        <v>-3.1799999999999998E-4</v>
      </c>
      <c r="F2097">
        <v>3.9069999999999999E-3</v>
      </c>
      <c r="G2097">
        <v>-2.6250000000000002E-3</v>
      </c>
      <c r="H2097">
        <v>-4.986E-3</v>
      </c>
      <c r="I2097">
        <v>8.0719999999999993E-3</v>
      </c>
      <c r="J2097">
        <v>8.2529999999999999E-3</v>
      </c>
      <c r="K2097">
        <v>1.9566E-2</v>
      </c>
      <c r="L2097">
        <v>-3.8409999999999998E-3</v>
      </c>
      <c r="M2097">
        <v>-1.5810999999999999E-2</v>
      </c>
      <c r="N2097">
        <v>8.52E-4</v>
      </c>
      <c r="O2097">
        <v>9.0300000000000005E-4</v>
      </c>
    </row>
    <row r="2098" spans="1:15" x14ac:dyDescent="0.2">
      <c r="A2098">
        <v>12490</v>
      </c>
      <c r="B2098" s="1">
        <v>45047</v>
      </c>
      <c r="C2098">
        <v>-2.532E-3</v>
      </c>
      <c r="D2098">
        <v>-4.4099999999999999E-3</v>
      </c>
      <c r="E2098">
        <v>8.8999999999999999E-3</v>
      </c>
      <c r="F2098">
        <v>-3.1799999999999998E-4</v>
      </c>
      <c r="G2098">
        <v>3.9069999999999999E-3</v>
      </c>
      <c r="H2098">
        <v>-2.6250000000000002E-3</v>
      </c>
      <c r="I2098">
        <v>-6.5200000000000002E-4</v>
      </c>
      <c r="J2098">
        <v>-3.86E-4</v>
      </c>
      <c r="K2098">
        <v>8.2529999999999999E-3</v>
      </c>
      <c r="L2098">
        <v>1.9566E-2</v>
      </c>
      <c r="M2098">
        <v>-3.8409999999999998E-3</v>
      </c>
      <c r="N2098">
        <v>-1.5810999999999999E-2</v>
      </c>
      <c r="O2098">
        <v>8.52E-4</v>
      </c>
    </row>
    <row r="2099" spans="1:15" x14ac:dyDescent="0.2">
      <c r="A2099">
        <v>12490</v>
      </c>
      <c r="B2099" s="1">
        <v>45048</v>
      </c>
      <c r="C2099">
        <v>-7.3759999999999997E-3</v>
      </c>
      <c r="D2099">
        <v>-2.532E-3</v>
      </c>
      <c r="E2099">
        <v>-4.4099999999999999E-3</v>
      </c>
      <c r="F2099">
        <v>8.8999999999999999E-3</v>
      </c>
      <c r="G2099">
        <v>-3.1799999999999998E-4</v>
      </c>
      <c r="H2099">
        <v>3.9069999999999999E-3</v>
      </c>
      <c r="I2099">
        <v>-1.226E-2</v>
      </c>
      <c r="J2099">
        <v>-1.1586000000000001E-2</v>
      </c>
      <c r="K2099">
        <v>-3.86E-4</v>
      </c>
      <c r="L2099">
        <v>8.2529999999999999E-3</v>
      </c>
      <c r="M2099">
        <v>1.9566E-2</v>
      </c>
      <c r="N2099">
        <v>-3.8409999999999998E-3</v>
      </c>
      <c r="O2099">
        <v>-1.5810999999999999E-2</v>
      </c>
    </row>
    <row r="2100" spans="1:15" x14ac:dyDescent="0.2">
      <c r="A2100">
        <v>12490</v>
      </c>
      <c r="B2100" s="1">
        <v>45049</v>
      </c>
      <c r="C2100">
        <v>-1.3663E-2</v>
      </c>
      <c r="D2100">
        <v>-7.3759999999999997E-3</v>
      </c>
      <c r="E2100">
        <v>-2.532E-3</v>
      </c>
      <c r="F2100">
        <v>-4.4099999999999999E-3</v>
      </c>
      <c r="G2100">
        <v>8.8999999999999999E-3</v>
      </c>
      <c r="H2100">
        <v>-3.1799999999999998E-4</v>
      </c>
      <c r="I2100">
        <v>-5.189E-3</v>
      </c>
      <c r="J2100">
        <v>-6.9979999999999999E-3</v>
      </c>
      <c r="K2100">
        <v>-1.1586000000000001E-2</v>
      </c>
      <c r="L2100">
        <v>-3.86E-4</v>
      </c>
      <c r="M2100">
        <v>8.2529999999999999E-3</v>
      </c>
      <c r="N2100">
        <v>1.9566E-2</v>
      </c>
      <c r="O2100">
        <v>-3.8409999999999998E-3</v>
      </c>
    </row>
    <row r="2101" spans="1:15" x14ac:dyDescent="0.2">
      <c r="A2101">
        <v>12490</v>
      </c>
      <c r="B2101" s="1">
        <v>45050</v>
      </c>
      <c r="C2101">
        <v>-7.1279999999999998E-3</v>
      </c>
      <c r="D2101">
        <v>-1.3663E-2</v>
      </c>
      <c r="E2101">
        <v>-7.3759999999999997E-3</v>
      </c>
      <c r="F2101">
        <v>-2.532E-3</v>
      </c>
      <c r="G2101">
        <v>-4.4099999999999999E-3</v>
      </c>
      <c r="H2101">
        <v>8.8999999999999999E-3</v>
      </c>
      <c r="I2101">
        <v>-6.8370000000000002E-3</v>
      </c>
      <c r="J2101">
        <v>-7.2189999999999997E-3</v>
      </c>
      <c r="K2101">
        <v>-6.9979999999999999E-3</v>
      </c>
      <c r="L2101">
        <v>-1.1586000000000001E-2</v>
      </c>
      <c r="M2101">
        <v>-3.86E-4</v>
      </c>
      <c r="N2101">
        <v>8.2529999999999999E-3</v>
      </c>
      <c r="O2101">
        <v>1.9566E-2</v>
      </c>
    </row>
    <row r="2102" spans="1:15" x14ac:dyDescent="0.2">
      <c r="A2102">
        <v>12490</v>
      </c>
      <c r="B2102" s="1">
        <v>45051</v>
      </c>
      <c r="C2102">
        <v>8.8109999999999994E-3</v>
      </c>
      <c r="D2102">
        <v>-7.1279999999999998E-3</v>
      </c>
      <c r="E2102">
        <v>-1.3663E-2</v>
      </c>
      <c r="F2102">
        <v>-7.3759999999999997E-3</v>
      </c>
      <c r="G2102">
        <v>-2.532E-3</v>
      </c>
      <c r="H2102">
        <v>-4.4099999999999999E-3</v>
      </c>
      <c r="I2102">
        <v>1.8738999999999999E-2</v>
      </c>
      <c r="J2102">
        <v>1.8474999999999998E-2</v>
      </c>
      <c r="K2102">
        <v>-7.2189999999999997E-3</v>
      </c>
      <c r="L2102">
        <v>-6.9979999999999999E-3</v>
      </c>
      <c r="M2102">
        <v>-1.1586000000000001E-2</v>
      </c>
      <c r="N2102">
        <v>-3.86E-4</v>
      </c>
      <c r="O2102">
        <v>8.2529999999999999E-3</v>
      </c>
    </row>
    <row r="2103" spans="1:15" x14ac:dyDescent="0.2">
      <c r="A2103">
        <v>12490</v>
      </c>
      <c r="B2103" s="1">
        <v>45054</v>
      </c>
      <c r="C2103">
        <v>-2.0219999999999999E-3</v>
      </c>
      <c r="D2103">
        <v>8.8109999999999994E-3</v>
      </c>
      <c r="E2103">
        <v>-7.1279999999999998E-3</v>
      </c>
      <c r="F2103">
        <v>-1.3663E-2</v>
      </c>
      <c r="G2103">
        <v>-7.3759999999999997E-3</v>
      </c>
      <c r="H2103">
        <v>-2.532E-3</v>
      </c>
      <c r="I2103">
        <v>8.4900000000000004E-4</v>
      </c>
      <c r="J2103">
        <v>4.5199999999999998E-4</v>
      </c>
      <c r="K2103">
        <v>1.8474999999999998E-2</v>
      </c>
      <c r="L2103">
        <v>-7.2189999999999997E-3</v>
      </c>
      <c r="M2103">
        <v>-6.9979999999999999E-3</v>
      </c>
      <c r="N2103">
        <v>-1.1586000000000001E-2</v>
      </c>
      <c r="O2103">
        <v>-3.86E-4</v>
      </c>
    </row>
    <row r="2104" spans="1:15" x14ac:dyDescent="0.2">
      <c r="A2104">
        <v>12490</v>
      </c>
      <c r="B2104" s="1">
        <v>45055</v>
      </c>
      <c r="C2104">
        <v>-4.6189999999999998E-3</v>
      </c>
      <c r="D2104">
        <v>-2.0219999999999999E-3</v>
      </c>
      <c r="E2104">
        <v>8.8109999999999994E-3</v>
      </c>
      <c r="F2104">
        <v>-7.1279999999999998E-3</v>
      </c>
      <c r="G2104">
        <v>-1.3663E-2</v>
      </c>
      <c r="H2104">
        <v>-7.3759999999999997E-3</v>
      </c>
      <c r="I2104">
        <v>-3.9069999999999999E-3</v>
      </c>
      <c r="J2104">
        <v>-4.5789999999999997E-3</v>
      </c>
      <c r="K2104">
        <v>4.5199999999999998E-4</v>
      </c>
      <c r="L2104">
        <v>1.8474999999999998E-2</v>
      </c>
      <c r="M2104">
        <v>-7.2189999999999997E-3</v>
      </c>
      <c r="N2104">
        <v>-6.9979999999999999E-3</v>
      </c>
      <c r="O2104">
        <v>-1.1586000000000001E-2</v>
      </c>
    </row>
    <row r="2105" spans="1:15" x14ac:dyDescent="0.2">
      <c r="A2105">
        <v>12490</v>
      </c>
      <c r="B2105" s="1">
        <v>45056</v>
      </c>
      <c r="C2105">
        <v>7.0150000000000004E-3</v>
      </c>
      <c r="D2105">
        <v>-4.6189999999999998E-3</v>
      </c>
      <c r="E2105">
        <v>-2.0219999999999999E-3</v>
      </c>
      <c r="F2105">
        <v>8.8109999999999994E-3</v>
      </c>
      <c r="G2105">
        <v>-7.1279999999999998E-3</v>
      </c>
      <c r="H2105">
        <v>-1.3663E-2</v>
      </c>
      <c r="I2105">
        <v>4.0860000000000002E-3</v>
      </c>
      <c r="J2105">
        <v>4.4840000000000001E-3</v>
      </c>
      <c r="K2105">
        <v>-4.5789999999999997E-3</v>
      </c>
      <c r="L2105">
        <v>4.5199999999999998E-4</v>
      </c>
      <c r="M2105">
        <v>1.8474999999999998E-2</v>
      </c>
      <c r="N2105">
        <v>-7.2189999999999997E-3</v>
      </c>
      <c r="O2105">
        <v>-6.9979999999999999E-3</v>
      </c>
    </row>
    <row r="2106" spans="1:15" x14ac:dyDescent="0.2">
      <c r="A2106">
        <v>12490</v>
      </c>
      <c r="B2106" s="1">
        <v>45057</v>
      </c>
      <c r="C2106">
        <v>-9.1789999999999997E-3</v>
      </c>
      <c r="D2106">
        <v>7.0150000000000004E-3</v>
      </c>
      <c r="E2106">
        <v>-4.6189999999999998E-3</v>
      </c>
      <c r="F2106">
        <v>-2.0219999999999999E-3</v>
      </c>
      <c r="G2106">
        <v>8.8109999999999994E-3</v>
      </c>
      <c r="H2106">
        <v>-7.1279999999999998E-3</v>
      </c>
      <c r="I2106">
        <v>-2.5660000000000001E-3</v>
      </c>
      <c r="J2106">
        <v>-1.6969999999999999E-3</v>
      </c>
      <c r="K2106">
        <v>4.4840000000000001E-3</v>
      </c>
      <c r="L2106">
        <v>-4.5789999999999997E-3</v>
      </c>
      <c r="M2106">
        <v>4.5199999999999998E-4</v>
      </c>
      <c r="N2106">
        <v>1.8474999999999998E-2</v>
      </c>
      <c r="O2106">
        <v>-7.2189999999999997E-3</v>
      </c>
    </row>
    <row r="2107" spans="1:15" x14ac:dyDescent="0.2">
      <c r="A2107">
        <v>12490</v>
      </c>
      <c r="B2107" s="1">
        <v>45058</v>
      </c>
      <c r="C2107">
        <v>1.6046000000000001E-2</v>
      </c>
      <c r="D2107">
        <v>-9.1789999999999997E-3</v>
      </c>
      <c r="E2107">
        <v>7.0150000000000004E-3</v>
      </c>
      <c r="F2107">
        <v>-4.6189999999999998E-3</v>
      </c>
      <c r="G2107">
        <v>-2.0219999999999999E-3</v>
      </c>
      <c r="H2107">
        <v>8.8109999999999994E-3</v>
      </c>
      <c r="I2107">
        <v>-1.936E-3</v>
      </c>
      <c r="J2107">
        <v>-1.583E-3</v>
      </c>
      <c r="K2107">
        <v>-1.6969999999999999E-3</v>
      </c>
      <c r="L2107">
        <v>4.4840000000000001E-3</v>
      </c>
      <c r="M2107">
        <v>-4.5789999999999997E-3</v>
      </c>
      <c r="N2107">
        <v>4.5199999999999998E-4</v>
      </c>
      <c r="O2107">
        <v>1.8474999999999998E-2</v>
      </c>
    </row>
    <row r="2108" spans="1:15" x14ac:dyDescent="0.2">
      <c r="A2108">
        <v>12490</v>
      </c>
      <c r="B2108" s="1">
        <v>45061</v>
      </c>
      <c r="C2108">
        <v>4.2329999999999998E-3</v>
      </c>
      <c r="D2108">
        <v>1.6046000000000001E-2</v>
      </c>
      <c r="E2108">
        <v>-9.1789999999999997E-3</v>
      </c>
      <c r="F2108">
        <v>7.0150000000000004E-3</v>
      </c>
      <c r="G2108">
        <v>-4.6189999999999998E-3</v>
      </c>
      <c r="H2108">
        <v>-2.0219999999999999E-3</v>
      </c>
      <c r="I2108">
        <v>5.045E-3</v>
      </c>
      <c r="J2108">
        <v>2.9580000000000001E-3</v>
      </c>
      <c r="K2108">
        <v>-1.583E-3</v>
      </c>
      <c r="L2108">
        <v>-1.6969999999999999E-3</v>
      </c>
      <c r="M2108">
        <v>4.4840000000000001E-3</v>
      </c>
      <c r="N2108">
        <v>-4.5789999999999997E-3</v>
      </c>
      <c r="O2108">
        <v>4.5199999999999998E-4</v>
      </c>
    </row>
    <row r="2109" spans="1:15" x14ac:dyDescent="0.2">
      <c r="A2109">
        <v>12490</v>
      </c>
      <c r="B2109" s="1">
        <v>45062</v>
      </c>
      <c r="C2109">
        <v>8.1099999999999998E-4</v>
      </c>
      <c r="D2109">
        <v>4.2329999999999998E-3</v>
      </c>
      <c r="E2109">
        <v>1.6046000000000001E-2</v>
      </c>
      <c r="F2109">
        <v>-9.1789999999999997E-3</v>
      </c>
      <c r="G2109">
        <v>7.0150000000000004E-3</v>
      </c>
      <c r="H2109">
        <v>-4.6189999999999998E-3</v>
      </c>
      <c r="I2109">
        <v>-8.1060000000000004E-3</v>
      </c>
      <c r="J2109">
        <v>-6.378E-3</v>
      </c>
      <c r="K2109">
        <v>2.9580000000000001E-3</v>
      </c>
      <c r="L2109">
        <v>-1.583E-3</v>
      </c>
      <c r="M2109">
        <v>-1.6969999999999999E-3</v>
      </c>
      <c r="N2109">
        <v>4.4840000000000001E-3</v>
      </c>
      <c r="O2109">
        <v>-4.5789999999999997E-3</v>
      </c>
    </row>
    <row r="2110" spans="1:15" x14ac:dyDescent="0.2">
      <c r="A2110">
        <v>12490</v>
      </c>
      <c r="B2110" s="1">
        <v>45063</v>
      </c>
      <c r="C2110">
        <v>1.8225000000000002E-2</v>
      </c>
      <c r="D2110">
        <v>8.1099999999999998E-4</v>
      </c>
      <c r="E2110">
        <v>4.2329999999999998E-3</v>
      </c>
      <c r="F2110">
        <v>1.6046000000000001E-2</v>
      </c>
      <c r="G2110">
        <v>-9.1789999999999997E-3</v>
      </c>
      <c r="H2110">
        <v>7.0150000000000004E-3</v>
      </c>
      <c r="I2110">
        <v>1.2329E-2</v>
      </c>
      <c r="J2110">
        <v>1.1891000000000001E-2</v>
      </c>
      <c r="K2110">
        <v>-6.378E-3</v>
      </c>
      <c r="L2110">
        <v>2.9580000000000001E-3</v>
      </c>
      <c r="M2110">
        <v>-1.583E-3</v>
      </c>
      <c r="N2110">
        <v>-1.6969999999999999E-3</v>
      </c>
      <c r="O2110">
        <v>4.4840000000000001E-3</v>
      </c>
    </row>
    <row r="2111" spans="1:15" x14ac:dyDescent="0.2">
      <c r="A2111">
        <v>12490</v>
      </c>
      <c r="B2111" s="1">
        <v>45064</v>
      </c>
      <c r="C2111">
        <v>3.5000000000000001E-3</v>
      </c>
      <c r="D2111">
        <v>1.8225000000000002E-2</v>
      </c>
      <c r="E2111">
        <v>8.1099999999999998E-4</v>
      </c>
      <c r="F2111">
        <v>4.2329999999999998E-3</v>
      </c>
      <c r="G2111">
        <v>1.6046000000000001E-2</v>
      </c>
      <c r="H2111">
        <v>-9.1789999999999997E-3</v>
      </c>
      <c r="I2111">
        <v>8.4740000000000006E-3</v>
      </c>
      <c r="J2111">
        <v>9.4450000000000003E-3</v>
      </c>
      <c r="K2111">
        <v>1.1891000000000001E-2</v>
      </c>
      <c r="L2111">
        <v>-6.378E-3</v>
      </c>
      <c r="M2111">
        <v>2.9580000000000001E-3</v>
      </c>
      <c r="N2111">
        <v>-1.583E-3</v>
      </c>
      <c r="O2111">
        <v>-1.6969999999999999E-3</v>
      </c>
    </row>
    <row r="2112" spans="1:15" x14ac:dyDescent="0.2">
      <c r="A2112">
        <v>12490</v>
      </c>
      <c r="B2112" s="1">
        <v>45065</v>
      </c>
      <c r="C2112">
        <v>8.7989999999999995E-3</v>
      </c>
      <c r="D2112">
        <v>3.5000000000000001E-3</v>
      </c>
      <c r="E2112">
        <v>1.8225000000000002E-2</v>
      </c>
      <c r="F2112">
        <v>8.1099999999999998E-4</v>
      </c>
      <c r="G2112">
        <v>4.2329999999999998E-3</v>
      </c>
      <c r="H2112">
        <v>1.6046000000000001E-2</v>
      </c>
      <c r="I2112">
        <v>-1.8600000000000001E-3</v>
      </c>
      <c r="J2112">
        <v>-1.446E-3</v>
      </c>
      <c r="K2112">
        <v>9.4450000000000003E-3</v>
      </c>
      <c r="L2112">
        <v>1.1891000000000001E-2</v>
      </c>
      <c r="M2112">
        <v>-6.378E-3</v>
      </c>
      <c r="N2112">
        <v>2.9580000000000001E-3</v>
      </c>
      <c r="O2112">
        <v>-1.583E-3</v>
      </c>
    </row>
    <row r="2113" spans="1:15" x14ac:dyDescent="0.2">
      <c r="A2113">
        <v>12490</v>
      </c>
      <c r="B2113" s="1">
        <v>45068</v>
      </c>
      <c r="C2113">
        <v>1.8860000000000001E-3</v>
      </c>
      <c r="D2113">
        <v>8.7989999999999995E-3</v>
      </c>
      <c r="E2113">
        <v>3.5000000000000001E-3</v>
      </c>
      <c r="F2113">
        <v>1.8225000000000002E-2</v>
      </c>
      <c r="G2113">
        <v>8.1099999999999998E-4</v>
      </c>
      <c r="H2113">
        <v>4.2329999999999998E-3</v>
      </c>
      <c r="I2113">
        <v>1.9040000000000001E-3</v>
      </c>
      <c r="J2113">
        <v>1.55E-4</v>
      </c>
      <c r="K2113">
        <v>-1.446E-3</v>
      </c>
      <c r="L2113">
        <v>9.4450000000000003E-3</v>
      </c>
      <c r="M2113">
        <v>1.1891000000000001E-2</v>
      </c>
      <c r="N2113">
        <v>-6.378E-3</v>
      </c>
      <c r="O2113">
        <v>2.9580000000000001E-3</v>
      </c>
    </row>
    <row r="2114" spans="1:15" x14ac:dyDescent="0.2">
      <c r="A2114">
        <v>12490</v>
      </c>
      <c r="B2114" s="1">
        <v>45069</v>
      </c>
      <c r="C2114">
        <v>5.3330000000000001E-3</v>
      </c>
      <c r="D2114">
        <v>1.8860000000000001E-3</v>
      </c>
      <c r="E2114">
        <v>8.7989999999999995E-3</v>
      </c>
      <c r="F2114">
        <v>3.5000000000000001E-3</v>
      </c>
      <c r="G2114">
        <v>1.8225000000000002E-2</v>
      </c>
      <c r="H2114">
        <v>8.1099999999999998E-4</v>
      </c>
      <c r="I2114">
        <v>-1.0454E-2</v>
      </c>
      <c r="J2114">
        <v>-1.1221999999999999E-2</v>
      </c>
      <c r="K2114">
        <v>1.55E-4</v>
      </c>
      <c r="L2114">
        <v>-1.446E-3</v>
      </c>
      <c r="M2114">
        <v>9.4450000000000003E-3</v>
      </c>
      <c r="N2114">
        <v>1.1891000000000001E-2</v>
      </c>
      <c r="O2114">
        <v>-6.378E-3</v>
      </c>
    </row>
    <row r="2115" spans="1:15" x14ac:dyDescent="0.2">
      <c r="A2115">
        <v>12490</v>
      </c>
      <c r="B2115" s="1">
        <v>45070</v>
      </c>
      <c r="C2115">
        <v>-1.9504000000000001E-2</v>
      </c>
      <c r="D2115">
        <v>5.3330000000000001E-3</v>
      </c>
      <c r="E2115">
        <v>1.8860000000000001E-3</v>
      </c>
      <c r="F2115">
        <v>8.7989999999999995E-3</v>
      </c>
      <c r="G2115">
        <v>3.5000000000000001E-3</v>
      </c>
      <c r="H2115">
        <v>1.8225000000000002E-2</v>
      </c>
      <c r="I2115">
        <v>-8.0000000000000002E-3</v>
      </c>
      <c r="J2115">
        <v>-7.319E-3</v>
      </c>
      <c r="K2115">
        <v>-1.1221999999999999E-2</v>
      </c>
      <c r="L2115">
        <v>1.55E-4</v>
      </c>
      <c r="M2115">
        <v>-1.446E-3</v>
      </c>
      <c r="N2115">
        <v>9.4450000000000003E-3</v>
      </c>
      <c r="O2115">
        <v>1.1891000000000001E-2</v>
      </c>
    </row>
    <row r="2116" spans="1:15" x14ac:dyDescent="0.2">
      <c r="A2116">
        <v>12490</v>
      </c>
      <c r="B2116" s="1">
        <v>45071</v>
      </c>
      <c r="C2116">
        <v>8.5929999999999999E-3</v>
      </c>
      <c r="D2116">
        <v>-1.9504000000000001E-2</v>
      </c>
      <c r="E2116">
        <v>5.3330000000000001E-3</v>
      </c>
      <c r="F2116">
        <v>1.8860000000000001E-3</v>
      </c>
      <c r="G2116">
        <v>8.7989999999999995E-3</v>
      </c>
      <c r="H2116">
        <v>3.5000000000000001E-3</v>
      </c>
      <c r="I2116">
        <v>4.9500000000000004E-3</v>
      </c>
      <c r="J2116">
        <v>8.7580000000000002E-3</v>
      </c>
      <c r="K2116">
        <v>-7.319E-3</v>
      </c>
      <c r="L2116">
        <v>-1.1221999999999999E-2</v>
      </c>
      <c r="M2116">
        <v>1.55E-4</v>
      </c>
      <c r="N2116">
        <v>-1.446E-3</v>
      </c>
      <c r="O2116">
        <v>9.4450000000000003E-3</v>
      </c>
    </row>
    <row r="2117" spans="1:15" x14ac:dyDescent="0.2">
      <c r="A2117">
        <v>12490</v>
      </c>
      <c r="B2117" s="1">
        <v>45072</v>
      </c>
      <c r="C2117">
        <v>1.6802999999999998E-2</v>
      </c>
      <c r="D2117">
        <v>8.5929999999999999E-3</v>
      </c>
      <c r="E2117">
        <v>-1.9504000000000001E-2</v>
      </c>
      <c r="F2117">
        <v>5.3330000000000001E-3</v>
      </c>
      <c r="G2117">
        <v>1.8860000000000001E-3</v>
      </c>
      <c r="H2117">
        <v>8.7989999999999995E-3</v>
      </c>
      <c r="I2117">
        <v>1.261E-2</v>
      </c>
      <c r="J2117">
        <v>1.3049E-2</v>
      </c>
      <c r="K2117">
        <v>8.7580000000000002E-3</v>
      </c>
      <c r="L2117">
        <v>-7.319E-3</v>
      </c>
      <c r="M2117">
        <v>-1.1221999999999999E-2</v>
      </c>
      <c r="N2117">
        <v>1.55E-4</v>
      </c>
      <c r="O2117">
        <v>-1.446E-3</v>
      </c>
    </row>
    <row r="2118" spans="1:15" x14ac:dyDescent="0.2">
      <c r="A2118">
        <v>12490</v>
      </c>
      <c r="B2118" s="1">
        <v>45076</v>
      </c>
      <c r="C2118">
        <v>4.5779999999999996E-3</v>
      </c>
      <c r="D2118">
        <v>1.6802999999999998E-2</v>
      </c>
      <c r="E2118">
        <v>8.5929999999999999E-3</v>
      </c>
      <c r="F2118">
        <v>-1.9504000000000001E-2</v>
      </c>
      <c r="G2118">
        <v>5.3330000000000001E-3</v>
      </c>
      <c r="H2118">
        <v>1.8860000000000001E-3</v>
      </c>
      <c r="I2118">
        <v>-2.31E-4</v>
      </c>
      <c r="J2118">
        <v>1.7E-5</v>
      </c>
      <c r="K2118">
        <v>1.3049E-2</v>
      </c>
      <c r="L2118">
        <v>8.7580000000000002E-3</v>
      </c>
      <c r="M2118">
        <v>-7.319E-3</v>
      </c>
      <c r="N2118">
        <v>-1.1221999999999999E-2</v>
      </c>
      <c r="O2118">
        <v>1.55E-4</v>
      </c>
    </row>
    <row r="2119" spans="1:15" x14ac:dyDescent="0.2">
      <c r="A2119">
        <v>12490</v>
      </c>
      <c r="B2119" s="1">
        <v>45077</v>
      </c>
      <c r="C2119">
        <v>-6.8739999999999999E-3</v>
      </c>
      <c r="D2119">
        <v>4.5779999999999996E-3</v>
      </c>
      <c r="E2119">
        <v>1.6802999999999998E-2</v>
      </c>
      <c r="F2119">
        <v>8.5929999999999999E-3</v>
      </c>
      <c r="G2119">
        <v>-1.9504000000000001E-2</v>
      </c>
      <c r="H2119">
        <v>5.3330000000000001E-3</v>
      </c>
      <c r="I2119">
        <v>-5.7250000000000001E-3</v>
      </c>
      <c r="J2119">
        <v>-6.1089999999999998E-3</v>
      </c>
      <c r="K2119">
        <v>1.7E-5</v>
      </c>
      <c r="L2119">
        <v>1.3049E-2</v>
      </c>
      <c r="M2119">
        <v>8.7580000000000002E-3</v>
      </c>
      <c r="N2119">
        <v>-7.319E-3</v>
      </c>
      <c r="O2119">
        <v>-1.1221999999999999E-2</v>
      </c>
    </row>
    <row r="2120" spans="1:15" x14ac:dyDescent="0.2">
      <c r="A2120">
        <v>12490</v>
      </c>
      <c r="B2120" s="1">
        <v>45078</v>
      </c>
      <c r="C2120">
        <v>9.5650000000000006E-3</v>
      </c>
      <c r="D2120">
        <v>-6.8739999999999999E-3</v>
      </c>
      <c r="E2120">
        <v>4.5779999999999996E-3</v>
      </c>
      <c r="F2120">
        <v>1.6802999999999998E-2</v>
      </c>
      <c r="G2120">
        <v>8.5929999999999999E-3</v>
      </c>
      <c r="H2120">
        <v>-1.9504000000000001E-2</v>
      </c>
      <c r="I2120">
        <v>1.0187E-2</v>
      </c>
      <c r="J2120">
        <v>9.8539999999999999E-3</v>
      </c>
      <c r="K2120">
        <v>-6.1089999999999998E-3</v>
      </c>
      <c r="L2120">
        <v>1.7E-5</v>
      </c>
      <c r="M2120">
        <v>1.3049E-2</v>
      </c>
      <c r="N2120">
        <v>8.7580000000000002E-3</v>
      </c>
      <c r="O2120">
        <v>-7.319E-3</v>
      </c>
    </row>
    <row r="2121" spans="1:15" x14ac:dyDescent="0.2">
      <c r="A2121">
        <v>12490</v>
      </c>
      <c r="B2121" s="1">
        <v>45079</v>
      </c>
      <c r="C2121">
        <v>2.0028000000000001E-2</v>
      </c>
      <c r="D2121">
        <v>9.5650000000000006E-3</v>
      </c>
      <c r="E2121">
        <v>-6.8739999999999999E-3</v>
      </c>
      <c r="F2121">
        <v>4.5779999999999996E-3</v>
      </c>
      <c r="G2121">
        <v>1.6802999999999998E-2</v>
      </c>
      <c r="H2121">
        <v>8.5929999999999999E-3</v>
      </c>
      <c r="I2121">
        <v>1.6241999999999999E-2</v>
      </c>
      <c r="J2121">
        <v>1.4534E-2</v>
      </c>
      <c r="K2121">
        <v>9.8539999999999999E-3</v>
      </c>
      <c r="L2121">
        <v>-6.1089999999999998E-3</v>
      </c>
      <c r="M2121">
        <v>1.7E-5</v>
      </c>
      <c r="N2121">
        <v>1.3049E-2</v>
      </c>
      <c r="O2121">
        <v>8.7580000000000002E-3</v>
      </c>
    </row>
    <row r="2122" spans="1:15" x14ac:dyDescent="0.2">
      <c r="A2122">
        <v>12490</v>
      </c>
      <c r="B2122" s="1">
        <v>45082</v>
      </c>
      <c r="C2122">
        <v>1.6609999999999999E-3</v>
      </c>
      <c r="D2122">
        <v>2.0028000000000001E-2</v>
      </c>
      <c r="E2122">
        <v>9.5650000000000006E-3</v>
      </c>
      <c r="F2122">
        <v>-6.8739999999999999E-3</v>
      </c>
      <c r="G2122">
        <v>4.5779999999999996E-3</v>
      </c>
      <c r="H2122">
        <v>1.6802999999999998E-2</v>
      </c>
      <c r="I2122">
        <v>-2.7920000000000002E-3</v>
      </c>
      <c r="J2122">
        <v>-2.0040000000000001E-3</v>
      </c>
      <c r="K2122">
        <v>1.4534E-2</v>
      </c>
      <c r="L2122">
        <v>9.8539999999999999E-3</v>
      </c>
      <c r="M2122">
        <v>-6.1089999999999998E-3</v>
      </c>
      <c r="N2122">
        <v>1.7E-5</v>
      </c>
      <c r="O2122">
        <v>1.3049E-2</v>
      </c>
    </row>
    <row r="2123" spans="1:15" x14ac:dyDescent="0.2">
      <c r="A2123">
        <v>12490</v>
      </c>
      <c r="B2123" s="1">
        <v>45083</v>
      </c>
      <c r="C2123">
        <v>3.77E-4</v>
      </c>
      <c r="D2123">
        <v>1.6609999999999999E-3</v>
      </c>
      <c r="E2123">
        <v>2.0028000000000001E-2</v>
      </c>
      <c r="F2123">
        <v>9.5650000000000006E-3</v>
      </c>
      <c r="G2123">
        <v>-6.8739999999999999E-3</v>
      </c>
      <c r="H2123">
        <v>4.5779999999999996E-3</v>
      </c>
      <c r="I2123">
        <v>5.1929999999999997E-3</v>
      </c>
      <c r="J2123">
        <v>2.3540000000000002E-3</v>
      </c>
      <c r="K2123">
        <v>-2.0040000000000001E-3</v>
      </c>
      <c r="L2123">
        <v>1.4534E-2</v>
      </c>
      <c r="M2123">
        <v>9.8539999999999999E-3</v>
      </c>
      <c r="N2123">
        <v>-6.1089999999999998E-3</v>
      </c>
      <c r="O2123">
        <v>1.7E-5</v>
      </c>
    </row>
    <row r="2124" spans="1:15" x14ac:dyDescent="0.2">
      <c r="A2124">
        <v>12490</v>
      </c>
      <c r="B2124" s="1">
        <v>45084</v>
      </c>
      <c r="C2124">
        <v>1.2736000000000001E-2</v>
      </c>
      <c r="D2124">
        <v>3.77E-4</v>
      </c>
      <c r="E2124">
        <v>1.6609999999999999E-3</v>
      </c>
      <c r="F2124">
        <v>2.0028000000000001E-2</v>
      </c>
      <c r="G2124">
        <v>9.5650000000000006E-3</v>
      </c>
      <c r="H2124">
        <v>-6.8739999999999999E-3</v>
      </c>
      <c r="I2124">
        <v>-2.0240000000000002E-3</v>
      </c>
      <c r="J2124">
        <v>-3.8119999999999999E-3</v>
      </c>
      <c r="K2124">
        <v>2.3540000000000002E-3</v>
      </c>
      <c r="L2124">
        <v>-2.0040000000000001E-3</v>
      </c>
      <c r="M2124">
        <v>1.4534E-2</v>
      </c>
      <c r="N2124">
        <v>9.8539999999999999E-3</v>
      </c>
      <c r="O2124">
        <v>-6.1089999999999998E-3</v>
      </c>
    </row>
    <row r="2125" spans="1:15" x14ac:dyDescent="0.2">
      <c r="A2125">
        <v>12490</v>
      </c>
      <c r="B2125" s="1">
        <v>45085</v>
      </c>
      <c r="C2125">
        <v>2.23E-4</v>
      </c>
      <c r="D2125">
        <v>1.2736000000000001E-2</v>
      </c>
      <c r="E2125">
        <v>3.77E-4</v>
      </c>
      <c r="F2125">
        <v>1.6609999999999999E-3</v>
      </c>
      <c r="G2125">
        <v>2.0028000000000001E-2</v>
      </c>
      <c r="H2125">
        <v>9.5650000000000006E-3</v>
      </c>
      <c r="I2125">
        <v>5.2090000000000001E-3</v>
      </c>
      <c r="J2125">
        <v>6.1890000000000001E-3</v>
      </c>
      <c r="K2125">
        <v>-3.8119999999999999E-3</v>
      </c>
      <c r="L2125">
        <v>2.3540000000000002E-3</v>
      </c>
      <c r="M2125">
        <v>-2.0040000000000001E-3</v>
      </c>
      <c r="N2125">
        <v>1.4534E-2</v>
      </c>
      <c r="O2125">
        <v>9.8539999999999999E-3</v>
      </c>
    </row>
    <row r="2126" spans="1:15" x14ac:dyDescent="0.2">
      <c r="A2126">
        <v>12490</v>
      </c>
      <c r="B2126" s="1">
        <v>45086</v>
      </c>
      <c r="C2126">
        <v>6.6220000000000003E-3</v>
      </c>
      <c r="D2126">
        <v>2.23E-4</v>
      </c>
      <c r="E2126">
        <v>1.2736000000000001E-2</v>
      </c>
      <c r="F2126">
        <v>3.77E-4</v>
      </c>
      <c r="G2126">
        <v>1.6609999999999999E-3</v>
      </c>
      <c r="H2126">
        <v>2.0028000000000001E-2</v>
      </c>
      <c r="I2126">
        <v>9.7999999999999997E-5</v>
      </c>
      <c r="J2126">
        <v>1.1479999999999999E-3</v>
      </c>
      <c r="K2126">
        <v>6.1890000000000001E-3</v>
      </c>
      <c r="L2126">
        <v>-3.8119999999999999E-3</v>
      </c>
      <c r="M2126">
        <v>2.3540000000000002E-3</v>
      </c>
      <c r="N2126">
        <v>-2.0040000000000001E-3</v>
      </c>
      <c r="O2126">
        <v>1.4534E-2</v>
      </c>
    </row>
    <row r="2127" spans="1:15" x14ac:dyDescent="0.2">
      <c r="A2127">
        <v>12490</v>
      </c>
      <c r="B2127" s="1">
        <v>45089</v>
      </c>
      <c r="C2127">
        <v>8.2780000000000006E-3</v>
      </c>
      <c r="D2127">
        <v>6.6220000000000003E-3</v>
      </c>
      <c r="E2127">
        <v>2.23E-4</v>
      </c>
      <c r="F2127">
        <v>1.2736000000000001E-2</v>
      </c>
      <c r="G2127">
        <v>3.77E-4</v>
      </c>
      <c r="H2127">
        <v>1.6609999999999999E-3</v>
      </c>
      <c r="I2127">
        <v>8.5179999999999995E-3</v>
      </c>
      <c r="J2127">
        <v>9.3209999999999994E-3</v>
      </c>
      <c r="K2127">
        <v>1.1479999999999999E-3</v>
      </c>
      <c r="L2127">
        <v>6.1890000000000001E-3</v>
      </c>
      <c r="M2127">
        <v>-3.8119999999999999E-3</v>
      </c>
      <c r="N2127">
        <v>2.3540000000000002E-3</v>
      </c>
      <c r="O2127">
        <v>-2.0040000000000001E-3</v>
      </c>
    </row>
    <row r="2128" spans="1:15" x14ac:dyDescent="0.2">
      <c r="A2128">
        <v>12490</v>
      </c>
      <c r="B2128" s="1">
        <v>45090</v>
      </c>
      <c r="C2128">
        <v>8.6499999999999997E-3</v>
      </c>
      <c r="D2128">
        <v>8.2780000000000006E-3</v>
      </c>
      <c r="E2128">
        <v>6.6220000000000003E-3</v>
      </c>
      <c r="F2128">
        <v>2.23E-4</v>
      </c>
      <c r="G2128">
        <v>1.2736000000000001E-2</v>
      </c>
      <c r="H2128">
        <v>3.77E-4</v>
      </c>
      <c r="I2128">
        <v>7.5119999999999996E-3</v>
      </c>
      <c r="J2128">
        <v>6.9329999999999999E-3</v>
      </c>
      <c r="K2128">
        <v>9.3209999999999994E-3</v>
      </c>
      <c r="L2128">
        <v>1.1479999999999999E-3</v>
      </c>
      <c r="M2128">
        <v>6.1890000000000001E-3</v>
      </c>
      <c r="N2128">
        <v>-3.8119999999999999E-3</v>
      </c>
      <c r="O2128">
        <v>2.3540000000000002E-3</v>
      </c>
    </row>
    <row r="2129" spans="1:15" x14ac:dyDescent="0.2">
      <c r="A2129">
        <v>12490</v>
      </c>
      <c r="B2129" s="1">
        <v>45091</v>
      </c>
      <c r="C2129">
        <v>-2.9069999999999999E-3</v>
      </c>
      <c r="D2129">
        <v>8.6499999999999997E-3</v>
      </c>
      <c r="E2129">
        <v>8.2780000000000006E-3</v>
      </c>
      <c r="F2129">
        <v>6.6220000000000003E-3</v>
      </c>
      <c r="G2129">
        <v>2.23E-4</v>
      </c>
      <c r="H2129">
        <v>1.2736000000000001E-2</v>
      </c>
      <c r="I2129">
        <v>5.7000000000000003E-5</v>
      </c>
      <c r="J2129">
        <v>8.1899999999999996E-4</v>
      </c>
      <c r="K2129">
        <v>6.9329999999999999E-3</v>
      </c>
      <c r="L2129">
        <v>9.3209999999999994E-3</v>
      </c>
      <c r="M2129">
        <v>1.1479999999999999E-3</v>
      </c>
      <c r="N2129">
        <v>6.1890000000000001E-3</v>
      </c>
      <c r="O2129">
        <v>-3.8119999999999999E-3</v>
      </c>
    </row>
    <row r="2130" spans="1:15" x14ac:dyDescent="0.2">
      <c r="A2130">
        <v>12490</v>
      </c>
      <c r="B2130" s="1">
        <v>45092</v>
      </c>
      <c r="C2130">
        <v>8.7460000000000003E-3</v>
      </c>
      <c r="D2130">
        <v>-2.9069999999999999E-3</v>
      </c>
      <c r="E2130">
        <v>8.6499999999999997E-3</v>
      </c>
      <c r="F2130">
        <v>8.2780000000000006E-3</v>
      </c>
      <c r="G2130">
        <v>6.6220000000000003E-3</v>
      </c>
      <c r="H2130">
        <v>2.23E-4</v>
      </c>
      <c r="I2130">
        <v>1.1707E-2</v>
      </c>
      <c r="J2130">
        <v>1.2178E-2</v>
      </c>
      <c r="K2130">
        <v>8.1899999999999996E-4</v>
      </c>
      <c r="L2130">
        <v>6.9329999999999999E-3</v>
      </c>
      <c r="M2130">
        <v>9.3209999999999994E-3</v>
      </c>
      <c r="N2130">
        <v>1.1479999999999999E-3</v>
      </c>
      <c r="O2130">
        <v>6.1890000000000001E-3</v>
      </c>
    </row>
    <row r="2131" spans="1:15" x14ac:dyDescent="0.2">
      <c r="A2131">
        <v>12490</v>
      </c>
      <c r="B2131" s="1">
        <v>45093</v>
      </c>
      <c r="C2131">
        <v>-6.6470000000000001E-3</v>
      </c>
      <c r="D2131">
        <v>8.7460000000000003E-3</v>
      </c>
      <c r="E2131">
        <v>-2.9069999999999999E-3</v>
      </c>
      <c r="F2131">
        <v>8.6499999999999997E-3</v>
      </c>
      <c r="G2131">
        <v>8.2780000000000006E-3</v>
      </c>
      <c r="H2131">
        <v>6.6220000000000003E-3</v>
      </c>
      <c r="I2131">
        <v>-3.7880000000000001E-3</v>
      </c>
      <c r="J2131">
        <v>-3.6719999999999999E-3</v>
      </c>
      <c r="K2131">
        <v>1.2178E-2</v>
      </c>
      <c r="L2131">
        <v>8.1899999999999996E-4</v>
      </c>
      <c r="M2131">
        <v>6.9329999999999999E-3</v>
      </c>
      <c r="N2131">
        <v>9.3209999999999994E-3</v>
      </c>
      <c r="O2131">
        <v>1.1479999999999999E-3</v>
      </c>
    </row>
    <row r="2132" spans="1:15" x14ac:dyDescent="0.2">
      <c r="A2132">
        <v>12490</v>
      </c>
      <c r="B2132" s="1">
        <v>45097</v>
      </c>
      <c r="C2132">
        <v>-1.1056E-2</v>
      </c>
      <c r="D2132">
        <v>-6.6470000000000001E-3</v>
      </c>
      <c r="E2132">
        <v>8.7460000000000003E-3</v>
      </c>
      <c r="F2132">
        <v>-2.9069999999999999E-3</v>
      </c>
      <c r="G2132">
        <v>8.6499999999999997E-3</v>
      </c>
      <c r="H2132">
        <v>8.2780000000000006E-3</v>
      </c>
      <c r="I2132">
        <v>-5.4320000000000002E-3</v>
      </c>
      <c r="J2132">
        <v>-4.7349999999999996E-3</v>
      </c>
      <c r="K2132">
        <v>-3.6719999999999999E-3</v>
      </c>
      <c r="L2132">
        <v>1.2178E-2</v>
      </c>
      <c r="M2132">
        <v>8.1899999999999996E-4</v>
      </c>
      <c r="N2132">
        <v>6.9329999999999999E-3</v>
      </c>
      <c r="O2132">
        <v>9.3209999999999994E-3</v>
      </c>
    </row>
    <row r="2133" spans="1:15" x14ac:dyDescent="0.2">
      <c r="A2133">
        <v>12490</v>
      </c>
      <c r="B2133" s="1">
        <v>45098</v>
      </c>
      <c r="C2133">
        <v>-1.6695999999999999E-2</v>
      </c>
      <c r="D2133">
        <v>-1.1056E-2</v>
      </c>
      <c r="E2133">
        <v>-6.6470000000000001E-3</v>
      </c>
      <c r="F2133">
        <v>8.7460000000000003E-3</v>
      </c>
      <c r="G2133">
        <v>-2.9069999999999999E-3</v>
      </c>
      <c r="H2133">
        <v>8.6499999999999997E-3</v>
      </c>
      <c r="I2133">
        <v>-4.712E-3</v>
      </c>
      <c r="J2133">
        <v>-5.2449999999999997E-3</v>
      </c>
      <c r="K2133">
        <v>-4.7349999999999996E-3</v>
      </c>
      <c r="L2133">
        <v>-3.6719999999999999E-3</v>
      </c>
      <c r="M2133">
        <v>1.2178E-2</v>
      </c>
      <c r="N2133">
        <v>8.1899999999999996E-4</v>
      </c>
      <c r="O2133">
        <v>6.9329999999999999E-3</v>
      </c>
    </row>
    <row r="2134" spans="1:15" x14ac:dyDescent="0.2">
      <c r="A2134">
        <v>12490</v>
      </c>
      <c r="B2134" s="1">
        <v>45099</v>
      </c>
      <c r="C2134">
        <v>-1.8849999999999999E-2</v>
      </c>
      <c r="D2134">
        <v>-1.6695999999999999E-2</v>
      </c>
      <c r="E2134">
        <v>-1.1056E-2</v>
      </c>
      <c r="F2134">
        <v>-6.6470000000000001E-3</v>
      </c>
      <c r="G2134">
        <v>8.7460000000000003E-3</v>
      </c>
      <c r="H2134">
        <v>-2.9069999999999999E-3</v>
      </c>
      <c r="I2134">
        <v>1.8109999999999999E-3</v>
      </c>
      <c r="J2134">
        <v>3.7109999999999999E-3</v>
      </c>
      <c r="K2134">
        <v>-5.2449999999999997E-3</v>
      </c>
      <c r="L2134">
        <v>-4.7349999999999996E-3</v>
      </c>
      <c r="M2134">
        <v>-3.6719999999999999E-3</v>
      </c>
      <c r="N2134">
        <v>1.2178E-2</v>
      </c>
      <c r="O2134">
        <v>8.1899999999999996E-4</v>
      </c>
    </row>
    <row r="2135" spans="1:15" x14ac:dyDescent="0.2">
      <c r="A2135">
        <v>12490</v>
      </c>
      <c r="B2135" s="1">
        <v>45100</v>
      </c>
      <c r="C2135">
        <v>-1.3265000000000001E-2</v>
      </c>
      <c r="D2135">
        <v>-1.8849999999999999E-2</v>
      </c>
      <c r="E2135">
        <v>-1.6695999999999999E-2</v>
      </c>
      <c r="F2135">
        <v>-1.1056E-2</v>
      </c>
      <c r="G2135">
        <v>-6.6470000000000001E-3</v>
      </c>
      <c r="H2135">
        <v>8.7460000000000003E-3</v>
      </c>
      <c r="I2135">
        <v>-8.4740000000000006E-3</v>
      </c>
      <c r="J2135">
        <v>-7.659E-3</v>
      </c>
      <c r="K2135">
        <v>3.7109999999999999E-3</v>
      </c>
      <c r="L2135">
        <v>-5.2449999999999997E-3</v>
      </c>
      <c r="M2135">
        <v>-4.7349999999999996E-3</v>
      </c>
      <c r="N2135">
        <v>-3.6719999999999999E-3</v>
      </c>
      <c r="O2135">
        <v>1.2178E-2</v>
      </c>
    </row>
    <row r="2136" spans="1:15" x14ac:dyDescent="0.2">
      <c r="A2136">
        <v>12490</v>
      </c>
      <c r="B2136" s="1">
        <v>45103</v>
      </c>
      <c r="C2136">
        <v>1.4756999999999999E-2</v>
      </c>
      <c r="D2136">
        <v>-1.3265000000000001E-2</v>
      </c>
      <c r="E2136">
        <v>-1.8849999999999999E-2</v>
      </c>
      <c r="F2136">
        <v>-1.6695999999999999E-2</v>
      </c>
      <c r="G2136">
        <v>-1.1056E-2</v>
      </c>
      <c r="H2136">
        <v>-6.6470000000000001E-3</v>
      </c>
      <c r="I2136">
        <v>-2.689E-3</v>
      </c>
      <c r="J2136">
        <v>-4.4869999999999997E-3</v>
      </c>
      <c r="K2136">
        <v>-7.659E-3</v>
      </c>
      <c r="L2136">
        <v>3.7109999999999999E-3</v>
      </c>
      <c r="M2136">
        <v>-5.2449999999999997E-3</v>
      </c>
      <c r="N2136">
        <v>-4.7349999999999996E-3</v>
      </c>
      <c r="O2136">
        <v>-3.6719999999999999E-3</v>
      </c>
    </row>
    <row r="2137" spans="1:15" x14ac:dyDescent="0.2">
      <c r="A2137">
        <v>12490</v>
      </c>
      <c r="B2137" s="1">
        <v>45104</v>
      </c>
      <c r="C2137">
        <v>7.6140000000000001E-3</v>
      </c>
      <c r="D2137">
        <v>1.4756999999999999E-2</v>
      </c>
      <c r="E2137">
        <v>-1.3265000000000001E-2</v>
      </c>
      <c r="F2137">
        <v>-1.8849999999999999E-2</v>
      </c>
      <c r="G2137">
        <v>-1.6695999999999999E-2</v>
      </c>
      <c r="H2137">
        <v>-1.1056E-2</v>
      </c>
      <c r="I2137">
        <v>1.1635E-2</v>
      </c>
      <c r="J2137">
        <v>1.1455999999999999E-2</v>
      </c>
      <c r="K2137">
        <v>-4.4869999999999997E-3</v>
      </c>
      <c r="L2137">
        <v>-7.659E-3</v>
      </c>
      <c r="M2137">
        <v>3.7109999999999999E-3</v>
      </c>
      <c r="N2137">
        <v>-5.2449999999999997E-3</v>
      </c>
      <c r="O2137">
        <v>-4.7349999999999996E-3</v>
      </c>
    </row>
    <row r="2138" spans="1:15" x14ac:dyDescent="0.2">
      <c r="A2138">
        <v>12490</v>
      </c>
      <c r="B2138" s="1">
        <v>45105</v>
      </c>
      <c r="C2138">
        <v>-4.3829999999999997E-3</v>
      </c>
      <c r="D2138">
        <v>7.6140000000000001E-3</v>
      </c>
      <c r="E2138">
        <v>1.4756999999999999E-2</v>
      </c>
      <c r="F2138">
        <v>-1.3265000000000001E-2</v>
      </c>
      <c r="G2138">
        <v>-1.8849999999999999E-2</v>
      </c>
      <c r="H2138">
        <v>-1.6695999999999999E-2</v>
      </c>
      <c r="I2138">
        <v>5.2800000000000004E-4</v>
      </c>
      <c r="J2138">
        <v>-3.5399999999999999E-4</v>
      </c>
      <c r="K2138">
        <v>1.1455999999999999E-2</v>
      </c>
      <c r="L2138">
        <v>-4.4869999999999997E-3</v>
      </c>
      <c r="M2138">
        <v>-7.659E-3</v>
      </c>
      <c r="N2138">
        <v>3.7109999999999999E-3</v>
      </c>
      <c r="O2138">
        <v>-5.2449999999999997E-3</v>
      </c>
    </row>
    <row r="2139" spans="1:15" x14ac:dyDescent="0.2">
      <c r="A2139">
        <v>12490</v>
      </c>
      <c r="B2139" s="1">
        <v>45106</v>
      </c>
      <c r="C2139">
        <v>1.7455999999999999E-2</v>
      </c>
      <c r="D2139">
        <v>-4.3829999999999997E-3</v>
      </c>
      <c r="E2139">
        <v>7.6140000000000001E-3</v>
      </c>
      <c r="F2139">
        <v>1.4756999999999999E-2</v>
      </c>
      <c r="G2139">
        <v>-1.3265000000000001E-2</v>
      </c>
      <c r="H2139">
        <v>-1.8849999999999999E-2</v>
      </c>
      <c r="I2139">
        <v>4.7470000000000004E-3</v>
      </c>
      <c r="J2139">
        <v>4.4739999999999997E-3</v>
      </c>
      <c r="K2139">
        <v>-3.5399999999999999E-4</v>
      </c>
      <c r="L2139">
        <v>1.1455999999999999E-2</v>
      </c>
      <c r="M2139">
        <v>-4.4869999999999997E-3</v>
      </c>
      <c r="N2139">
        <v>-7.659E-3</v>
      </c>
      <c r="O2139">
        <v>3.7109999999999999E-3</v>
      </c>
    </row>
    <row r="2140" spans="1:15" x14ac:dyDescent="0.2">
      <c r="A2140">
        <v>12490</v>
      </c>
      <c r="B2140" s="1">
        <v>45107</v>
      </c>
      <c r="C2140">
        <v>-1.8649999999999999E-3</v>
      </c>
      <c r="D2140">
        <v>1.7455999999999999E-2</v>
      </c>
      <c r="E2140">
        <v>-4.3829999999999997E-3</v>
      </c>
      <c r="F2140">
        <v>7.6140000000000001E-3</v>
      </c>
      <c r="G2140">
        <v>1.4756999999999999E-2</v>
      </c>
      <c r="H2140">
        <v>-1.3265000000000001E-2</v>
      </c>
      <c r="I2140">
        <v>1.1089E-2</v>
      </c>
      <c r="J2140">
        <v>1.2269E-2</v>
      </c>
      <c r="K2140">
        <v>4.4739999999999997E-3</v>
      </c>
      <c r="L2140">
        <v>-3.5399999999999999E-4</v>
      </c>
      <c r="M2140">
        <v>1.1455999999999999E-2</v>
      </c>
      <c r="N2140">
        <v>-4.4869999999999997E-3</v>
      </c>
      <c r="O2140">
        <v>-7.659E-3</v>
      </c>
    </row>
    <row r="2141" spans="1:15" x14ac:dyDescent="0.2">
      <c r="A2141">
        <v>12490</v>
      </c>
      <c r="B2141" s="1">
        <v>45110</v>
      </c>
      <c r="C2141">
        <v>-1.0460000000000001E-3</v>
      </c>
      <c r="D2141">
        <v>-1.8649999999999999E-3</v>
      </c>
      <c r="E2141">
        <v>1.7455999999999999E-2</v>
      </c>
      <c r="F2141">
        <v>-4.3829999999999997E-3</v>
      </c>
      <c r="G2141">
        <v>7.6140000000000001E-3</v>
      </c>
      <c r="H2141">
        <v>1.4756999999999999E-2</v>
      </c>
      <c r="I2141">
        <v>2.1050000000000001E-3</v>
      </c>
      <c r="J2141">
        <v>1.1709999999999999E-3</v>
      </c>
      <c r="K2141">
        <v>1.2269E-2</v>
      </c>
      <c r="L2141">
        <v>4.4739999999999997E-3</v>
      </c>
      <c r="M2141">
        <v>-3.5399999999999999E-4</v>
      </c>
      <c r="N2141">
        <v>1.1455999999999999E-2</v>
      </c>
      <c r="O2141">
        <v>-4.4869999999999997E-3</v>
      </c>
    </row>
    <row r="2142" spans="1:15" x14ac:dyDescent="0.2">
      <c r="A2142">
        <v>12490</v>
      </c>
      <c r="B2142" s="1">
        <v>45112</v>
      </c>
      <c r="C2142">
        <v>4.2640000000000004E-3</v>
      </c>
      <c r="D2142">
        <v>-1.0460000000000001E-3</v>
      </c>
      <c r="E2142">
        <v>-1.8649999999999999E-3</v>
      </c>
      <c r="F2142">
        <v>1.7455999999999999E-2</v>
      </c>
      <c r="G2142">
        <v>-4.3829999999999997E-3</v>
      </c>
      <c r="H2142">
        <v>7.6140000000000001E-3</v>
      </c>
      <c r="I2142">
        <v>-3.3149999999999998E-3</v>
      </c>
      <c r="J2142">
        <v>-1.9680000000000001E-3</v>
      </c>
      <c r="K2142">
        <v>1.1709999999999999E-3</v>
      </c>
      <c r="L2142">
        <v>1.2269E-2</v>
      </c>
      <c r="M2142">
        <v>4.4739999999999997E-3</v>
      </c>
      <c r="N2142">
        <v>-3.5399999999999999E-4</v>
      </c>
      <c r="O2142">
        <v>1.1455999999999999E-2</v>
      </c>
    </row>
    <row r="2143" spans="1:15" x14ac:dyDescent="0.2">
      <c r="A2143">
        <v>12490</v>
      </c>
      <c r="B2143" s="1">
        <v>45113</v>
      </c>
      <c r="C2143">
        <v>-1.5495E-2</v>
      </c>
      <c r="D2143">
        <v>4.2640000000000004E-3</v>
      </c>
      <c r="E2143">
        <v>-1.0460000000000001E-3</v>
      </c>
      <c r="F2143">
        <v>-1.8649999999999999E-3</v>
      </c>
      <c r="G2143">
        <v>1.7455999999999999E-2</v>
      </c>
      <c r="H2143">
        <v>-4.3829999999999997E-3</v>
      </c>
      <c r="I2143">
        <v>-9.672E-3</v>
      </c>
      <c r="J2143">
        <v>-7.9229999999999995E-3</v>
      </c>
      <c r="K2143">
        <v>-1.9680000000000001E-3</v>
      </c>
      <c r="L2143">
        <v>1.1709999999999999E-3</v>
      </c>
      <c r="M2143">
        <v>1.2269E-2</v>
      </c>
      <c r="N2143">
        <v>4.4739999999999997E-3</v>
      </c>
      <c r="O2143">
        <v>-3.5399999999999999E-4</v>
      </c>
    </row>
    <row r="2144" spans="1:15" x14ac:dyDescent="0.2">
      <c r="A2144">
        <v>12490</v>
      </c>
      <c r="B2144" s="1">
        <v>45114</v>
      </c>
      <c r="C2144">
        <v>-6.0499999999999996E-4</v>
      </c>
      <c r="D2144">
        <v>-1.5495E-2</v>
      </c>
      <c r="E2144">
        <v>4.2640000000000004E-3</v>
      </c>
      <c r="F2144">
        <v>-1.0460000000000001E-3</v>
      </c>
      <c r="G2144">
        <v>-1.8649999999999999E-3</v>
      </c>
      <c r="H2144">
        <v>1.7455999999999999E-2</v>
      </c>
      <c r="I2144">
        <v>5.0000000000000004E-6</v>
      </c>
      <c r="J2144">
        <v>-2.8649999999999999E-3</v>
      </c>
      <c r="K2144">
        <v>-7.9229999999999995E-3</v>
      </c>
      <c r="L2144">
        <v>-1.9680000000000001E-3</v>
      </c>
      <c r="M2144">
        <v>1.1709999999999999E-3</v>
      </c>
      <c r="N2144">
        <v>1.2269E-2</v>
      </c>
      <c r="O2144">
        <v>4.4739999999999997E-3</v>
      </c>
    </row>
    <row r="2145" spans="1:15" x14ac:dyDescent="0.2">
      <c r="A2145">
        <v>12490</v>
      </c>
      <c r="B2145" s="1">
        <v>45117</v>
      </c>
      <c r="C2145">
        <v>6.208E-3</v>
      </c>
      <c r="D2145">
        <v>-6.0499999999999996E-4</v>
      </c>
      <c r="E2145">
        <v>-1.5495E-2</v>
      </c>
      <c r="F2145">
        <v>4.2640000000000004E-3</v>
      </c>
      <c r="G2145">
        <v>-1.0460000000000001E-3</v>
      </c>
      <c r="H2145">
        <v>-1.8649999999999999E-3</v>
      </c>
      <c r="I2145">
        <v>4.1520000000000003E-3</v>
      </c>
      <c r="J2145">
        <v>2.405E-3</v>
      </c>
      <c r="K2145">
        <v>-2.8649999999999999E-3</v>
      </c>
      <c r="L2145">
        <v>-7.9229999999999995E-3</v>
      </c>
      <c r="M2145">
        <v>-1.9680000000000001E-3</v>
      </c>
      <c r="N2145">
        <v>1.1709999999999999E-3</v>
      </c>
      <c r="O2145">
        <v>1.2269E-2</v>
      </c>
    </row>
    <row r="2146" spans="1:15" x14ac:dyDescent="0.2">
      <c r="A2146">
        <v>12490</v>
      </c>
      <c r="B2146" s="1">
        <v>45118</v>
      </c>
      <c r="C2146">
        <v>1.1587999999999999E-2</v>
      </c>
      <c r="D2146">
        <v>6.208E-3</v>
      </c>
      <c r="E2146">
        <v>-6.0499999999999996E-4</v>
      </c>
      <c r="F2146">
        <v>-1.5495E-2</v>
      </c>
      <c r="G2146">
        <v>4.2640000000000004E-3</v>
      </c>
      <c r="H2146">
        <v>-1.0460000000000001E-3</v>
      </c>
      <c r="I2146">
        <v>7.7380000000000001E-3</v>
      </c>
      <c r="J2146">
        <v>6.7419999999999997E-3</v>
      </c>
      <c r="K2146">
        <v>2.405E-3</v>
      </c>
      <c r="L2146">
        <v>-2.8649999999999999E-3</v>
      </c>
      <c r="M2146">
        <v>-7.9229999999999995E-3</v>
      </c>
      <c r="N2146">
        <v>-1.9680000000000001E-3</v>
      </c>
      <c r="O2146">
        <v>1.1709999999999999E-3</v>
      </c>
    </row>
    <row r="2147" spans="1:15" x14ac:dyDescent="0.2">
      <c r="A2147">
        <v>12490</v>
      </c>
      <c r="B2147" s="1">
        <v>45119</v>
      </c>
      <c r="C2147">
        <v>-1.1901E-2</v>
      </c>
      <c r="D2147">
        <v>1.1587999999999999E-2</v>
      </c>
      <c r="E2147">
        <v>6.208E-3</v>
      </c>
      <c r="F2147">
        <v>-6.0499999999999996E-4</v>
      </c>
      <c r="G2147">
        <v>-1.5495E-2</v>
      </c>
      <c r="H2147">
        <v>4.2640000000000004E-3</v>
      </c>
      <c r="I2147">
        <v>7.9979999999999999E-3</v>
      </c>
      <c r="J2147">
        <v>7.4110000000000001E-3</v>
      </c>
      <c r="K2147">
        <v>6.7419999999999997E-3</v>
      </c>
      <c r="L2147">
        <v>2.405E-3</v>
      </c>
      <c r="M2147">
        <v>-2.8649999999999999E-3</v>
      </c>
      <c r="N2147">
        <v>-7.9229999999999995E-3</v>
      </c>
      <c r="O2147">
        <v>-1.9680000000000001E-3</v>
      </c>
    </row>
    <row r="2148" spans="1:15" x14ac:dyDescent="0.2">
      <c r="A2148">
        <v>12490</v>
      </c>
      <c r="B2148" s="1">
        <v>45120</v>
      </c>
      <c r="C2148">
        <v>8.1300000000000001E-3</v>
      </c>
      <c r="D2148">
        <v>-1.1901E-2</v>
      </c>
      <c r="E2148">
        <v>1.1587999999999999E-2</v>
      </c>
      <c r="F2148">
        <v>6.208E-3</v>
      </c>
      <c r="G2148">
        <v>-6.0499999999999996E-4</v>
      </c>
      <c r="H2148">
        <v>-1.5495E-2</v>
      </c>
      <c r="I2148">
        <v>9.3340000000000003E-3</v>
      </c>
      <c r="J2148">
        <v>8.4700000000000001E-3</v>
      </c>
      <c r="K2148">
        <v>7.4110000000000001E-3</v>
      </c>
      <c r="L2148">
        <v>6.7419999999999997E-3</v>
      </c>
      <c r="M2148">
        <v>2.405E-3</v>
      </c>
      <c r="N2148">
        <v>-2.8649999999999999E-3</v>
      </c>
      <c r="O2148">
        <v>-7.9229999999999995E-3</v>
      </c>
    </row>
    <row r="2149" spans="1:15" x14ac:dyDescent="0.2">
      <c r="A2149">
        <v>12490</v>
      </c>
      <c r="B2149" s="1">
        <v>45121</v>
      </c>
      <c r="C2149">
        <v>-3.8830000000000002E-3</v>
      </c>
      <c r="D2149">
        <v>8.1300000000000001E-3</v>
      </c>
      <c r="E2149">
        <v>-1.1901E-2</v>
      </c>
      <c r="F2149">
        <v>1.1587999999999999E-2</v>
      </c>
      <c r="G2149">
        <v>6.208E-3</v>
      </c>
      <c r="H2149">
        <v>-6.0499999999999996E-4</v>
      </c>
      <c r="I2149">
        <v>-2.944E-3</v>
      </c>
      <c r="J2149">
        <v>-1.024E-3</v>
      </c>
      <c r="K2149">
        <v>8.4700000000000001E-3</v>
      </c>
      <c r="L2149">
        <v>7.4110000000000001E-3</v>
      </c>
      <c r="M2149">
        <v>6.7419999999999997E-3</v>
      </c>
      <c r="N2149">
        <v>2.405E-3</v>
      </c>
      <c r="O2149">
        <v>-2.8649999999999999E-3</v>
      </c>
    </row>
    <row r="2150" spans="1:15" x14ac:dyDescent="0.2">
      <c r="A2150">
        <v>12490</v>
      </c>
      <c r="B2150" s="1">
        <v>45124</v>
      </c>
      <c r="C2150">
        <v>6.2969999999999996E-3</v>
      </c>
      <c r="D2150">
        <v>-3.8830000000000002E-3</v>
      </c>
      <c r="E2150">
        <v>8.1300000000000001E-3</v>
      </c>
      <c r="F2150">
        <v>-1.1901E-2</v>
      </c>
      <c r="G2150">
        <v>1.1587999999999999E-2</v>
      </c>
      <c r="H2150">
        <v>6.208E-3</v>
      </c>
      <c r="I2150">
        <v>4.496E-3</v>
      </c>
      <c r="J2150">
        <v>3.8549999999999999E-3</v>
      </c>
      <c r="K2150">
        <v>-1.024E-3</v>
      </c>
      <c r="L2150">
        <v>8.4700000000000001E-3</v>
      </c>
      <c r="M2150">
        <v>7.4110000000000001E-3</v>
      </c>
      <c r="N2150">
        <v>6.7419999999999997E-3</v>
      </c>
      <c r="O2150">
        <v>2.405E-3</v>
      </c>
    </row>
    <row r="2151" spans="1:15" x14ac:dyDescent="0.2">
      <c r="A2151">
        <v>12490</v>
      </c>
      <c r="B2151" s="1">
        <v>45125</v>
      </c>
      <c r="C2151">
        <v>8.3429999999999997E-3</v>
      </c>
      <c r="D2151">
        <v>6.2969999999999996E-3</v>
      </c>
      <c r="E2151">
        <v>-3.8830000000000002E-3</v>
      </c>
      <c r="F2151">
        <v>8.1300000000000001E-3</v>
      </c>
      <c r="G2151">
        <v>-1.1901E-2</v>
      </c>
      <c r="H2151">
        <v>1.1587999999999999E-2</v>
      </c>
      <c r="I2151">
        <v>7.2989999999999999E-3</v>
      </c>
      <c r="J2151">
        <v>7.1170000000000001E-3</v>
      </c>
      <c r="K2151">
        <v>3.8549999999999999E-3</v>
      </c>
      <c r="L2151">
        <v>-1.024E-3</v>
      </c>
      <c r="M2151">
        <v>8.4700000000000001E-3</v>
      </c>
      <c r="N2151">
        <v>7.4110000000000001E-3</v>
      </c>
      <c r="O2151">
        <v>6.7419999999999997E-3</v>
      </c>
    </row>
    <row r="2152" spans="1:15" x14ac:dyDescent="0.2">
      <c r="A2152">
        <v>12490</v>
      </c>
      <c r="B2152" s="1">
        <v>45126</v>
      </c>
      <c r="C2152">
        <v>8.8599999999999996E-4</v>
      </c>
      <c r="D2152">
        <v>8.3429999999999997E-3</v>
      </c>
      <c r="E2152">
        <v>6.2969999999999996E-3</v>
      </c>
      <c r="F2152">
        <v>-3.8830000000000002E-3</v>
      </c>
      <c r="G2152">
        <v>8.1300000000000001E-3</v>
      </c>
      <c r="H2152">
        <v>-1.1901E-2</v>
      </c>
      <c r="I2152">
        <v>2.5709999999999999E-3</v>
      </c>
      <c r="J2152">
        <v>2.3579999999999999E-3</v>
      </c>
      <c r="K2152">
        <v>7.1170000000000001E-3</v>
      </c>
      <c r="L2152">
        <v>3.8549999999999999E-3</v>
      </c>
      <c r="M2152">
        <v>-1.024E-3</v>
      </c>
      <c r="N2152">
        <v>8.4700000000000001E-3</v>
      </c>
      <c r="O2152">
        <v>7.4110000000000001E-3</v>
      </c>
    </row>
    <row r="2153" spans="1:15" x14ac:dyDescent="0.2">
      <c r="A2153">
        <v>12490</v>
      </c>
      <c r="B2153" s="1">
        <v>45127</v>
      </c>
      <c r="C2153">
        <v>2.1405E-2</v>
      </c>
      <c r="D2153">
        <v>8.8599999999999996E-4</v>
      </c>
      <c r="E2153">
        <v>8.3429999999999997E-3</v>
      </c>
      <c r="F2153">
        <v>6.2969999999999996E-3</v>
      </c>
      <c r="G2153">
        <v>-3.8830000000000002E-3</v>
      </c>
      <c r="H2153">
        <v>8.1300000000000001E-3</v>
      </c>
      <c r="I2153">
        <v>-7.1850000000000004E-3</v>
      </c>
      <c r="J2153">
        <v>-6.757E-3</v>
      </c>
      <c r="K2153">
        <v>2.3579999999999999E-3</v>
      </c>
      <c r="L2153">
        <v>7.1170000000000001E-3</v>
      </c>
      <c r="M2153">
        <v>3.8549999999999999E-3</v>
      </c>
      <c r="N2153">
        <v>-1.024E-3</v>
      </c>
      <c r="O2153">
        <v>8.4700000000000001E-3</v>
      </c>
    </row>
    <row r="2154" spans="1:15" x14ac:dyDescent="0.2">
      <c r="A2154">
        <v>12490</v>
      </c>
      <c r="B2154" s="1">
        <v>45128</v>
      </c>
      <c r="C2154">
        <v>4.0470000000000002E-3</v>
      </c>
      <c r="D2154">
        <v>2.1405E-2</v>
      </c>
      <c r="E2154">
        <v>8.8599999999999996E-4</v>
      </c>
      <c r="F2154">
        <v>8.3429999999999997E-3</v>
      </c>
      <c r="G2154">
        <v>6.2969999999999996E-3</v>
      </c>
      <c r="H2154">
        <v>-3.8830000000000002E-3</v>
      </c>
      <c r="I2154">
        <v>6.8999999999999997E-5</v>
      </c>
      <c r="J2154">
        <v>3.2400000000000001E-4</v>
      </c>
      <c r="K2154">
        <v>-6.757E-3</v>
      </c>
      <c r="L2154">
        <v>2.3579999999999999E-3</v>
      </c>
      <c r="M2154">
        <v>7.1170000000000001E-3</v>
      </c>
      <c r="N2154">
        <v>3.8549999999999999E-3</v>
      </c>
      <c r="O2154">
        <v>-1.024E-3</v>
      </c>
    </row>
    <row r="2155" spans="1:15" x14ac:dyDescent="0.2">
      <c r="A2155">
        <v>12490</v>
      </c>
      <c r="B2155" s="1">
        <v>45131</v>
      </c>
      <c r="C2155">
        <v>4.3179999999999998E-3</v>
      </c>
      <c r="D2155">
        <v>4.0470000000000002E-3</v>
      </c>
      <c r="E2155">
        <v>2.1405E-2</v>
      </c>
      <c r="F2155">
        <v>8.8599999999999996E-4</v>
      </c>
      <c r="G2155">
        <v>8.3429999999999997E-3</v>
      </c>
      <c r="H2155">
        <v>6.2969999999999996E-3</v>
      </c>
      <c r="I2155">
        <v>3.2729999999999999E-3</v>
      </c>
      <c r="J2155">
        <v>4.0340000000000003E-3</v>
      </c>
      <c r="K2155">
        <v>3.2400000000000001E-4</v>
      </c>
      <c r="L2155">
        <v>-6.757E-3</v>
      </c>
      <c r="M2155">
        <v>2.3579999999999999E-3</v>
      </c>
      <c r="N2155">
        <v>7.1170000000000001E-3</v>
      </c>
      <c r="O2155">
        <v>3.8549999999999999E-3</v>
      </c>
    </row>
    <row r="2156" spans="1:15" x14ac:dyDescent="0.2">
      <c r="A2156">
        <v>12490</v>
      </c>
      <c r="B2156" s="1">
        <v>45132</v>
      </c>
      <c r="C2156">
        <v>5.6620000000000004E-3</v>
      </c>
      <c r="D2156">
        <v>4.3179999999999998E-3</v>
      </c>
      <c r="E2156">
        <v>4.0470000000000002E-3</v>
      </c>
      <c r="F2156">
        <v>2.1405E-2</v>
      </c>
      <c r="G2156">
        <v>8.8599999999999996E-4</v>
      </c>
      <c r="H2156">
        <v>8.3429999999999997E-3</v>
      </c>
      <c r="I2156">
        <v>2.307E-3</v>
      </c>
      <c r="J2156">
        <v>2.8149999999999998E-3</v>
      </c>
      <c r="K2156">
        <v>4.0340000000000003E-3</v>
      </c>
      <c r="L2156">
        <v>3.2400000000000001E-4</v>
      </c>
      <c r="M2156">
        <v>-6.757E-3</v>
      </c>
      <c r="N2156">
        <v>2.3579999999999999E-3</v>
      </c>
      <c r="O2156">
        <v>7.1170000000000001E-3</v>
      </c>
    </row>
    <row r="2157" spans="1:15" x14ac:dyDescent="0.2">
      <c r="A2157">
        <v>12490</v>
      </c>
      <c r="B2157" s="1">
        <v>45133</v>
      </c>
      <c r="C2157">
        <v>5.2729999999999999E-3</v>
      </c>
      <c r="D2157">
        <v>5.6620000000000004E-3</v>
      </c>
      <c r="E2157">
        <v>4.3179999999999998E-3</v>
      </c>
      <c r="F2157">
        <v>4.0470000000000002E-3</v>
      </c>
      <c r="G2157">
        <v>2.1405E-2</v>
      </c>
      <c r="H2157">
        <v>8.8599999999999996E-4</v>
      </c>
      <c r="I2157">
        <v>7.9900000000000001E-4</v>
      </c>
      <c r="J2157">
        <v>-1.55E-4</v>
      </c>
      <c r="K2157">
        <v>2.8149999999999998E-3</v>
      </c>
      <c r="L2157">
        <v>4.0340000000000003E-3</v>
      </c>
      <c r="M2157">
        <v>3.2400000000000001E-4</v>
      </c>
      <c r="N2157">
        <v>-6.757E-3</v>
      </c>
      <c r="O2157">
        <v>2.3579999999999999E-3</v>
      </c>
    </row>
    <row r="2158" spans="1:15" x14ac:dyDescent="0.2">
      <c r="A2158">
        <v>12490</v>
      </c>
      <c r="B2158" s="1">
        <v>45134</v>
      </c>
      <c r="C2158">
        <v>1.3468000000000001E-2</v>
      </c>
      <c r="D2158">
        <v>5.2729999999999999E-3</v>
      </c>
      <c r="E2158">
        <v>5.6620000000000004E-3</v>
      </c>
      <c r="F2158">
        <v>4.3179999999999998E-3</v>
      </c>
      <c r="G2158">
        <v>4.0470000000000002E-3</v>
      </c>
      <c r="H2158">
        <v>2.1405E-2</v>
      </c>
      <c r="I2158">
        <v>-7.4869999999999997E-3</v>
      </c>
      <c r="J2158">
        <v>-6.4250000000000002E-3</v>
      </c>
      <c r="K2158">
        <v>-1.55E-4</v>
      </c>
      <c r="L2158">
        <v>2.8149999999999998E-3</v>
      </c>
      <c r="M2158">
        <v>4.0340000000000003E-3</v>
      </c>
      <c r="N2158">
        <v>3.2400000000000001E-4</v>
      </c>
      <c r="O2158">
        <v>-6.757E-3</v>
      </c>
    </row>
    <row r="2159" spans="1:15" x14ac:dyDescent="0.2">
      <c r="A2159">
        <v>12490</v>
      </c>
      <c r="B2159" s="1">
        <v>45135</v>
      </c>
      <c r="C2159">
        <v>3.3570000000000002E-3</v>
      </c>
      <c r="D2159">
        <v>1.3468000000000001E-2</v>
      </c>
      <c r="E2159">
        <v>5.2729999999999999E-3</v>
      </c>
      <c r="F2159">
        <v>5.6620000000000004E-3</v>
      </c>
      <c r="G2159">
        <v>4.3179999999999998E-3</v>
      </c>
      <c r="H2159">
        <v>4.0470000000000002E-3</v>
      </c>
      <c r="I2159">
        <v>1.0607999999999999E-2</v>
      </c>
      <c r="J2159">
        <v>9.8779999999999996E-3</v>
      </c>
      <c r="K2159">
        <v>-6.4250000000000002E-3</v>
      </c>
      <c r="L2159">
        <v>-1.55E-4</v>
      </c>
      <c r="M2159">
        <v>2.8149999999999998E-3</v>
      </c>
      <c r="N2159">
        <v>4.0340000000000003E-3</v>
      </c>
      <c r="O2159">
        <v>3.2400000000000001E-4</v>
      </c>
    </row>
    <row r="2160" spans="1:15" x14ac:dyDescent="0.2">
      <c r="A2160">
        <v>12490</v>
      </c>
      <c r="B2160" s="1">
        <v>45138</v>
      </c>
      <c r="C2160">
        <v>5.0889999999999998E-3</v>
      </c>
      <c r="D2160">
        <v>3.3570000000000002E-3</v>
      </c>
      <c r="E2160">
        <v>1.3468000000000001E-2</v>
      </c>
      <c r="F2160">
        <v>5.2729999999999999E-3</v>
      </c>
      <c r="G2160">
        <v>5.6620000000000004E-3</v>
      </c>
      <c r="H2160">
        <v>4.3179999999999998E-3</v>
      </c>
      <c r="I2160">
        <v>3.173E-3</v>
      </c>
      <c r="J2160">
        <v>1.469E-3</v>
      </c>
      <c r="K2160">
        <v>9.8779999999999996E-3</v>
      </c>
      <c r="L2160">
        <v>-6.4250000000000002E-3</v>
      </c>
      <c r="M2160">
        <v>-1.55E-4</v>
      </c>
      <c r="N2160">
        <v>2.8149999999999998E-3</v>
      </c>
      <c r="O2160">
        <v>4.0340000000000003E-3</v>
      </c>
    </row>
    <row r="2161" spans="1:15" x14ac:dyDescent="0.2">
      <c r="A2161">
        <v>12490</v>
      </c>
      <c r="B2161" s="1">
        <v>45139</v>
      </c>
      <c r="C2161">
        <v>-5.8950000000000001E-3</v>
      </c>
      <c r="D2161">
        <v>5.0889999999999998E-3</v>
      </c>
      <c r="E2161">
        <v>3.3570000000000002E-3</v>
      </c>
      <c r="F2161">
        <v>1.3468000000000001E-2</v>
      </c>
      <c r="G2161">
        <v>5.2729999999999999E-3</v>
      </c>
      <c r="H2161">
        <v>5.6620000000000004E-3</v>
      </c>
      <c r="I2161">
        <v>-3.6709999999999998E-3</v>
      </c>
      <c r="J2161">
        <v>-2.6649999999999998E-3</v>
      </c>
      <c r="K2161">
        <v>1.469E-3</v>
      </c>
      <c r="L2161">
        <v>9.8779999999999996E-3</v>
      </c>
      <c r="M2161">
        <v>-6.4250000000000002E-3</v>
      </c>
      <c r="N2161">
        <v>-1.55E-4</v>
      </c>
      <c r="O2161">
        <v>2.8149999999999998E-3</v>
      </c>
    </row>
    <row r="2162" spans="1:15" x14ac:dyDescent="0.2">
      <c r="A2162">
        <v>12490</v>
      </c>
      <c r="B2162" s="1">
        <v>45140</v>
      </c>
      <c r="C2162">
        <v>5.8609999999999999E-3</v>
      </c>
      <c r="D2162">
        <v>-5.8950000000000001E-3</v>
      </c>
      <c r="E2162">
        <v>5.0889999999999998E-3</v>
      </c>
      <c r="F2162">
        <v>3.3570000000000002E-3</v>
      </c>
      <c r="G2162">
        <v>1.3468000000000001E-2</v>
      </c>
      <c r="H2162">
        <v>5.2729999999999999E-3</v>
      </c>
      <c r="I2162">
        <v>-1.4385E-2</v>
      </c>
      <c r="J2162">
        <v>-1.384E-2</v>
      </c>
      <c r="K2162">
        <v>-2.6649999999999998E-3</v>
      </c>
      <c r="L2162">
        <v>1.469E-3</v>
      </c>
      <c r="M2162">
        <v>9.8779999999999996E-3</v>
      </c>
      <c r="N2162">
        <v>-6.4250000000000002E-3</v>
      </c>
      <c r="O2162">
        <v>-1.55E-4</v>
      </c>
    </row>
    <row r="2163" spans="1:15" x14ac:dyDescent="0.2">
      <c r="A2163">
        <v>12490</v>
      </c>
      <c r="B2163" s="1">
        <v>45141</v>
      </c>
      <c r="C2163">
        <v>1.9419999999999999E-3</v>
      </c>
      <c r="D2163">
        <v>5.8609999999999999E-3</v>
      </c>
      <c r="E2163">
        <v>-5.8950000000000001E-3</v>
      </c>
      <c r="F2163">
        <v>5.0889999999999998E-3</v>
      </c>
      <c r="G2163">
        <v>3.3570000000000002E-3</v>
      </c>
      <c r="H2163">
        <v>1.3468000000000001E-2</v>
      </c>
      <c r="I2163">
        <v>-2.3700000000000001E-3</v>
      </c>
      <c r="J2163">
        <v>-2.5479999999999999E-3</v>
      </c>
      <c r="K2163">
        <v>-1.384E-2</v>
      </c>
      <c r="L2163">
        <v>-2.6649999999999998E-3</v>
      </c>
      <c r="M2163">
        <v>1.469E-3</v>
      </c>
      <c r="N2163">
        <v>9.8779999999999996E-3</v>
      </c>
      <c r="O2163">
        <v>-6.4250000000000002E-3</v>
      </c>
    </row>
    <row r="2164" spans="1:15" x14ac:dyDescent="0.2">
      <c r="A2164">
        <v>12490</v>
      </c>
      <c r="B2164" s="1">
        <v>45142</v>
      </c>
      <c r="C2164">
        <v>-1.454E-3</v>
      </c>
      <c r="D2164">
        <v>1.9419999999999999E-3</v>
      </c>
      <c r="E2164">
        <v>5.8609999999999999E-3</v>
      </c>
      <c r="F2164">
        <v>-5.8950000000000001E-3</v>
      </c>
      <c r="G2164">
        <v>5.0889999999999998E-3</v>
      </c>
      <c r="H2164">
        <v>3.3570000000000002E-3</v>
      </c>
      <c r="I2164">
        <v>-4.1949999999999999E-3</v>
      </c>
      <c r="J2164">
        <v>-5.3E-3</v>
      </c>
      <c r="K2164">
        <v>-2.5479999999999999E-3</v>
      </c>
      <c r="L2164">
        <v>-1.384E-2</v>
      </c>
      <c r="M2164">
        <v>-2.6649999999999998E-3</v>
      </c>
      <c r="N2164">
        <v>1.469E-3</v>
      </c>
      <c r="O2164">
        <v>9.8779999999999996E-3</v>
      </c>
    </row>
    <row r="2165" spans="1:15" x14ac:dyDescent="0.2">
      <c r="A2165">
        <v>12490</v>
      </c>
      <c r="B2165" s="1">
        <v>45145</v>
      </c>
      <c r="C2165">
        <v>1.345E-2</v>
      </c>
      <c r="D2165">
        <v>-1.454E-3</v>
      </c>
      <c r="E2165">
        <v>1.9419999999999999E-3</v>
      </c>
      <c r="F2165">
        <v>5.8609999999999999E-3</v>
      </c>
      <c r="G2165">
        <v>-5.8950000000000001E-3</v>
      </c>
      <c r="H2165">
        <v>5.0889999999999998E-3</v>
      </c>
      <c r="I2165">
        <v>7.5459999999999998E-3</v>
      </c>
      <c r="J2165">
        <v>9.0240000000000008E-3</v>
      </c>
      <c r="K2165">
        <v>-5.3E-3</v>
      </c>
      <c r="L2165">
        <v>-2.5479999999999999E-3</v>
      </c>
      <c r="M2165">
        <v>-1.384E-2</v>
      </c>
      <c r="N2165">
        <v>-2.6649999999999998E-3</v>
      </c>
      <c r="O2165">
        <v>1.469E-3</v>
      </c>
    </row>
    <row r="2166" spans="1:15" x14ac:dyDescent="0.2">
      <c r="A2166">
        <v>12490</v>
      </c>
      <c r="B2166" s="1">
        <v>45146</v>
      </c>
      <c r="C2166">
        <v>-1.8469999999999999E-3</v>
      </c>
      <c r="D2166">
        <v>1.345E-2</v>
      </c>
      <c r="E2166">
        <v>-1.454E-3</v>
      </c>
      <c r="F2166">
        <v>1.9419999999999999E-3</v>
      </c>
      <c r="G2166">
        <v>5.8609999999999999E-3</v>
      </c>
      <c r="H2166">
        <v>-5.8950000000000001E-3</v>
      </c>
      <c r="I2166">
        <v>-4.7559999999999998E-3</v>
      </c>
      <c r="J2166">
        <v>-4.2180000000000004E-3</v>
      </c>
      <c r="K2166">
        <v>9.0240000000000008E-3</v>
      </c>
      <c r="L2166">
        <v>-5.3E-3</v>
      </c>
      <c r="M2166">
        <v>-2.5479999999999999E-3</v>
      </c>
      <c r="N2166">
        <v>-1.384E-2</v>
      </c>
      <c r="O2166">
        <v>-2.6649999999999998E-3</v>
      </c>
    </row>
    <row r="2167" spans="1:15" x14ac:dyDescent="0.2">
      <c r="A2167">
        <v>12490</v>
      </c>
      <c r="B2167" s="1">
        <v>45147</v>
      </c>
      <c r="C2167">
        <v>-1.2062E-2</v>
      </c>
      <c r="D2167">
        <v>-1.8469999999999999E-3</v>
      </c>
      <c r="E2167">
        <v>1.345E-2</v>
      </c>
      <c r="F2167">
        <v>-1.454E-3</v>
      </c>
      <c r="G2167">
        <v>1.9419999999999999E-3</v>
      </c>
      <c r="H2167">
        <v>5.8609999999999999E-3</v>
      </c>
      <c r="I2167">
        <v>-6.4570000000000001E-3</v>
      </c>
      <c r="J2167">
        <v>-7.0390000000000001E-3</v>
      </c>
      <c r="K2167">
        <v>-4.2180000000000004E-3</v>
      </c>
      <c r="L2167">
        <v>9.0240000000000008E-3</v>
      </c>
      <c r="M2167">
        <v>-5.3E-3</v>
      </c>
      <c r="N2167">
        <v>-2.5479999999999999E-3</v>
      </c>
      <c r="O2167">
        <v>-1.384E-2</v>
      </c>
    </row>
    <row r="2168" spans="1:15" x14ac:dyDescent="0.2">
      <c r="A2168">
        <v>12490</v>
      </c>
      <c r="B2168" s="1">
        <v>45148</v>
      </c>
      <c r="C2168">
        <v>5.3340000000000002E-3</v>
      </c>
      <c r="D2168">
        <v>-1.2062E-2</v>
      </c>
      <c r="E2168">
        <v>-1.8469999999999999E-3</v>
      </c>
      <c r="F2168">
        <v>1.345E-2</v>
      </c>
      <c r="G2168">
        <v>-1.454E-3</v>
      </c>
      <c r="H2168">
        <v>1.9419999999999999E-3</v>
      </c>
      <c r="I2168">
        <v>9.2E-5</v>
      </c>
      <c r="J2168">
        <v>2.5099999999999998E-4</v>
      </c>
      <c r="K2168">
        <v>-7.0390000000000001E-3</v>
      </c>
      <c r="L2168">
        <v>-4.2180000000000004E-3</v>
      </c>
      <c r="M2168">
        <v>9.0240000000000008E-3</v>
      </c>
      <c r="N2168">
        <v>-5.3E-3</v>
      </c>
      <c r="O2168">
        <v>-2.5479999999999999E-3</v>
      </c>
    </row>
    <row r="2169" spans="1:15" x14ac:dyDescent="0.2">
      <c r="A2169">
        <v>12490</v>
      </c>
      <c r="B2169" s="1">
        <v>45149</v>
      </c>
      <c r="C2169">
        <v>-9.0799999999999995E-4</v>
      </c>
      <c r="D2169">
        <v>5.3340000000000002E-3</v>
      </c>
      <c r="E2169">
        <v>-1.2062E-2</v>
      </c>
      <c r="F2169">
        <v>-1.8469999999999999E-3</v>
      </c>
      <c r="G2169">
        <v>1.345E-2</v>
      </c>
      <c r="H2169">
        <v>-1.454E-3</v>
      </c>
      <c r="I2169">
        <v>-9.0700000000000004E-4</v>
      </c>
      <c r="J2169">
        <v>-1.07E-3</v>
      </c>
      <c r="K2169">
        <v>2.5099999999999998E-4</v>
      </c>
      <c r="L2169">
        <v>-7.0390000000000001E-3</v>
      </c>
      <c r="M2169">
        <v>-4.2180000000000004E-3</v>
      </c>
      <c r="N2169">
        <v>9.0240000000000008E-3</v>
      </c>
      <c r="O2169">
        <v>-5.3E-3</v>
      </c>
    </row>
    <row r="2170" spans="1:15" x14ac:dyDescent="0.2">
      <c r="A2170">
        <v>12490</v>
      </c>
      <c r="B2170" s="1">
        <v>45152</v>
      </c>
      <c r="C2170">
        <v>-8.4539999999999997E-3</v>
      </c>
      <c r="D2170">
        <v>-9.0799999999999995E-4</v>
      </c>
      <c r="E2170">
        <v>5.3340000000000002E-3</v>
      </c>
      <c r="F2170">
        <v>-1.2062E-2</v>
      </c>
      <c r="G2170">
        <v>-1.8469999999999999E-3</v>
      </c>
      <c r="H2170">
        <v>1.345E-2</v>
      </c>
      <c r="I2170">
        <v>4.0549999999999996E-3</v>
      </c>
      <c r="J2170">
        <v>5.7499999999999999E-3</v>
      </c>
      <c r="K2170">
        <v>-1.07E-3</v>
      </c>
      <c r="L2170">
        <v>2.5099999999999998E-4</v>
      </c>
      <c r="M2170">
        <v>-7.0390000000000001E-3</v>
      </c>
      <c r="N2170">
        <v>-4.2180000000000004E-3</v>
      </c>
      <c r="O2170">
        <v>9.0240000000000008E-3</v>
      </c>
    </row>
    <row r="2171" spans="1:15" x14ac:dyDescent="0.2">
      <c r="A2171">
        <v>12490</v>
      </c>
      <c r="B2171" s="1">
        <v>45153</v>
      </c>
      <c r="C2171">
        <v>-2.8200000000000002E-4</v>
      </c>
      <c r="D2171">
        <v>-8.4539999999999997E-3</v>
      </c>
      <c r="E2171">
        <v>-9.0799999999999995E-4</v>
      </c>
      <c r="F2171">
        <v>5.3340000000000002E-3</v>
      </c>
      <c r="G2171">
        <v>-1.2062E-2</v>
      </c>
      <c r="H2171">
        <v>-1.8469999999999999E-3</v>
      </c>
      <c r="I2171">
        <v>-1.1781E-2</v>
      </c>
      <c r="J2171">
        <v>-1.1551000000000001E-2</v>
      </c>
      <c r="K2171">
        <v>5.7499999999999999E-3</v>
      </c>
      <c r="L2171">
        <v>-1.07E-3</v>
      </c>
      <c r="M2171">
        <v>2.5099999999999998E-4</v>
      </c>
      <c r="N2171">
        <v>-7.0390000000000001E-3</v>
      </c>
      <c r="O2171">
        <v>-4.2180000000000004E-3</v>
      </c>
    </row>
    <row r="2172" spans="1:15" x14ac:dyDescent="0.2">
      <c r="A2172">
        <v>12490</v>
      </c>
      <c r="B2172" s="1">
        <v>45154</v>
      </c>
      <c r="C2172">
        <v>-8.6700000000000006E-3</v>
      </c>
      <c r="D2172">
        <v>-2.8200000000000002E-4</v>
      </c>
      <c r="E2172">
        <v>-8.4539999999999997E-3</v>
      </c>
      <c r="F2172">
        <v>-9.0799999999999995E-4</v>
      </c>
      <c r="G2172">
        <v>5.3340000000000002E-3</v>
      </c>
      <c r="H2172">
        <v>-1.2062E-2</v>
      </c>
      <c r="I2172">
        <v>-7.8910000000000004E-3</v>
      </c>
      <c r="J2172">
        <v>-7.5550000000000001E-3</v>
      </c>
      <c r="K2172">
        <v>-1.1551000000000001E-2</v>
      </c>
      <c r="L2172">
        <v>5.7499999999999999E-3</v>
      </c>
      <c r="M2172">
        <v>-1.07E-3</v>
      </c>
      <c r="N2172">
        <v>2.5099999999999998E-4</v>
      </c>
      <c r="O2172">
        <v>-7.0390000000000001E-3</v>
      </c>
    </row>
    <row r="2173" spans="1:15" x14ac:dyDescent="0.2">
      <c r="A2173">
        <v>12490</v>
      </c>
      <c r="B2173" s="1">
        <v>45155</v>
      </c>
      <c r="C2173">
        <v>1.4200000000000001E-4</v>
      </c>
      <c r="D2173">
        <v>-8.6700000000000006E-3</v>
      </c>
      <c r="E2173">
        <v>-2.8200000000000002E-4</v>
      </c>
      <c r="F2173">
        <v>-8.4539999999999997E-3</v>
      </c>
      <c r="G2173">
        <v>-9.0799999999999995E-4</v>
      </c>
      <c r="H2173">
        <v>5.3340000000000002E-3</v>
      </c>
      <c r="I2173">
        <v>-8.3949999999999997E-3</v>
      </c>
      <c r="J2173">
        <v>-7.7130000000000002E-3</v>
      </c>
      <c r="K2173">
        <v>-7.5550000000000001E-3</v>
      </c>
      <c r="L2173">
        <v>-1.1551000000000001E-2</v>
      </c>
      <c r="M2173">
        <v>5.7499999999999999E-3</v>
      </c>
      <c r="N2173">
        <v>-1.07E-3</v>
      </c>
      <c r="O2173">
        <v>2.5099999999999998E-4</v>
      </c>
    </row>
    <row r="2174" spans="1:15" x14ac:dyDescent="0.2">
      <c r="A2174">
        <v>12490</v>
      </c>
      <c r="B2174" s="1">
        <v>45156</v>
      </c>
      <c r="C2174">
        <v>5.3319999999999999E-3</v>
      </c>
      <c r="D2174">
        <v>1.4200000000000001E-4</v>
      </c>
      <c r="E2174">
        <v>-8.6700000000000006E-3</v>
      </c>
      <c r="F2174">
        <v>-2.8200000000000002E-4</v>
      </c>
      <c r="G2174">
        <v>-8.4539999999999997E-3</v>
      </c>
      <c r="H2174">
        <v>-9.0799999999999995E-4</v>
      </c>
      <c r="I2174">
        <v>6.02E-4</v>
      </c>
      <c r="J2174">
        <v>-1.4899999999999999E-4</v>
      </c>
      <c r="K2174">
        <v>-7.7130000000000002E-3</v>
      </c>
      <c r="L2174">
        <v>-7.5550000000000001E-3</v>
      </c>
      <c r="M2174">
        <v>-1.1551000000000001E-2</v>
      </c>
      <c r="N2174">
        <v>5.7499999999999999E-3</v>
      </c>
      <c r="O2174">
        <v>-1.07E-3</v>
      </c>
    </row>
    <row r="2175" spans="1:15" x14ac:dyDescent="0.2">
      <c r="A2175">
        <v>12490</v>
      </c>
      <c r="B2175" s="1">
        <v>45159</v>
      </c>
      <c r="C2175">
        <v>6.1520000000000004E-3</v>
      </c>
      <c r="D2175">
        <v>5.3319999999999999E-3</v>
      </c>
      <c r="E2175">
        <v>1.4200000000000001E-4</v>
      </c>
      <c r="F2175">
        <v>-8.6700000000000006E-3</v>
      </c>
      <c r="G2175">
        <v>-2.8200000000000002E-4</v>
      </c>
      <c r="H2175">
        <v>-8.4539999999999997E-3</v>
      </c>
      <c r="I2175">
        <v>5.5399999999999998E-3</v>
      </c>
      <c r="J2175">
        <v>6.8789999999999997E-3</v>
      </c>
      <c r="K2175">
        <v>-1.4899999999999999E-4</v>
      </c>
      <c r="L2175">
        <v>-7.7130000000000002E-3</v>
      </c>
      <c r="M2175">
        <v>-7.5550000000000001E-3</v>
      </c>
      <c r="N2175">
        <v>-1.1551000000000001E-2</v>
      </c>
      <c r="O2175">
        <v>5.7499999999999999E-3</v>
      </c>
    </row>
    <row r="2176" spans="1:15" x14ac:dyDescent="0.2">
      <c r="A2176">
        <v>12490</v>
      </c>
      <c r="B2176" s="1">
        <v>45160</v>
      </c>
      <c r="C2176">
        <v>-5.5519999999999996E-3</v>
      </c>
      <c r="D2176">
        <v>6.1520000000000004E-3</v>
      </c>
      <c r="E2176">
        <v>5.3319999999999999E-3</v>
      </c>
      <c r="F2176">
        <v>1.4200000000000001E-4</v>
      </c>
      <c r="G2176">
        <v>-8.6700000000000006E-3</v>
      </c>
      <c r="H2176">
        <v>-2.8200000000000002E-4</v>
      </c>
      <c r="I2176">
        <v>-1.892E-3</v>
      </c>
      <c r="J2176">
        <v>-2.777E-3</v>
      </c>
      <c r="K2176">
        <v>6.8789999999999997E-3</v>
      </c>
      <c r="L2176">
        <v>-1.4899999999999999E-4</v>
      </c>
      <c r="M2176">
        <v>-7.7130000000000002E-3</v>
      </c>
      <c r="N2176">
        <v>-7.5550000000000001E-3</v>
      </c>
      <c r="O2176">
        <v>-1.1551000000000001E-2</v>
      </c>
    </row>
    <row r="2177" spans="1:15" x14ac:dyDescent="0.2">
      <c r="A2177">
        <v>12490</v>
      </c>
      <c r="B2177" s="1">
        <v>45161</v>
      </c>
      <c r="C2177">
        <v>1.357E-2</v>
      </c>
      <c r="D2177">
        <v>-5.5519999999999996E-3</v>
      </c>
      <c r="E2177">
        <v>6.1520000000000004E-3</v>
      </c>
      <c r="F2177">
        <v>5.3319999999999999E-3</v>
      </c>
      <c r="G2177">
        <v>1.4200000000000001E-4</v>
      </c>
      <c r="H2177">
        <v>-8.6700000000000006E-3</v>
      </c>
      <c r="I2177">
        <v>1.1032999999999999E-2</v>
      </c>
      <c r="J2177">
        <v>1.1044999999999999E-2</v>
      </c>
      <c r="K2177">
        <v>-2.777E-3</v>
      </c>
      <c r="L2177">
        <v>6.8789999999999997E-3</v>
      </c>
      <c r="M2177">
        <v>-1.4899999999999999E-4</v>
      </c>
      <c r="N2177">
        <v>-7.7130000000000002E-3</v>
      </c>
      <c r="O2177">
        <v>-7.5550000000000001E-3</v>
      </c>
    </row>
    <row r="2178" spans="1:15" x14ac:dyDescent="0.2">
      <c r="A2178">
        <v>12490</v>
      </c>
      <c r="B2178" s="1">
        <v>45162</v>
      </c>
      <c r="C2178">
        <v>9.7599999999999998E-4</v>
      </c>
      <c r="D2178">
        <v>1.357E-2</v>
      </c>
      <c r="E2178">
        <v>-5.5519999999999996E-3</v>
      </c>
      <c r="F2178">
        <v>6.1520000000000004E-3</v>
      </c>
      <c r="G2178">
        <v>5.3319999999999999E-3</v>
      </c>
      <c r="H2178">
        <v>1.4200000000000001E-4</v>
      </c>
      <c r="I2178">
        <v>-1.2548E-2</v>
      </c>
      <c r="J2178">
        <v>-1.3457999999999999E-2</v>
      </c>
      <c r="K2178">
        <v>1.1044999999999999E-2</v>
      </c>
      <c r="L2178">
        <v>-2.777E-3</v>
      </c>
      <c r="M2178">
        <v>6.8789999999999997E-3</v>
      </c>
      <c r="N2178">
        <v>-1.4899999999999999E-4</v>
      </c>
      <c r="O2178">
        <v>-7.7130000000000002E-3</v>
      </c>
    </row>
    <row r="2179" spans="1:15" x14ac:dyDescent="0.2">
      <c r="A2179">
        <v>12490</v>
      </c>
      <c r="B2179" s="1">
        <v>45163</v>
      </c>
      <c r="C2179">
        <v>1.2539E-2</v>
      </c>
      <c r="D2179">
        <v>9.7599999999999998E-4</v>
      </c>
      <c r="E2179">
        <v>1.357E-2</v>
      </c>
      <c r="F2179">
        <v>-5.5519999999999996E-3</v>
      </c>
      <c r="G2179">
        <v>6.1520000000000004E-3</v>
      </c>
      <c r="H2179">
        <v>5.3319999999999999E-3</v>
      </c>
      <c r="I2179">
        <v>7.025E-3</v>
      </c>
      <c r="J2179">
        <v>6.718E-3</v>
      </c>
      <c r="K2179">
        <v>-1.3457999999999999E-2</v>
      </c>
      <c r="L2179">
        <v>1.1044999999999999E-2</v>
      </c>
      <c r="M2179">
        <v>-2.777E-3</v>
      </c>
      <c r="N2179">
        <v>6.8789999999999997E-3</v>
      </c>
      <c r="O2179">
        <v>-1.4899999999999999E-4</v>
      </c>
    </row>
    <row r="2180" spans="1:15" x14ac:dyDescent="0.2">
      <c r="A2180">
        <v>12490</v>
      </c>
      <c r="B2180" s="1">
        <v>45166</v>
      </c>
      <c r="C2180">
        <v>4.6100000000000004E-3</v>
      </c>
      <c r="D2180">
        <v>1.2539E-2</v>
      </c>
      <c r="E2180">
        <v>9.7599999999999998E-4</v>
      </c>
      <c r="F2180">
        <v>1.357E-2</v>
      </c>
      <c r="G2180">
        <v>-5.5519999999999996E-3</v>
      </c>
      <c r="H2180">
        <v>6.1520000000000004E-3</v>
      </c>
      <c r="I2180">
        <v>7.0920000000000002E-3</v>
      </c>
      <c r="J2180">
        <v>6.2649999999999997E-3</v>
      </c>
      <c r="K2180">
        <v>6.718E-3</v>
      </c>
      <c r="L2180">
        <v>-1.3457999999999999E-2</v>
      </c>
      <c r="M2180">
        <v>1.1044999999999999E-2</v>
      </c>
      <c r="N2180">
        <v>-2.777E-3</v>
      </c>
      <c r="O2180">
        <v>6.8789999999999997E-3</v>
      </c>
    </row>
    <row r="2181" spans="1:15" x14ac:dyDescent="0.2">
      <c r="A2181">
        <v>12490</v>
      </c>
      <c r="B2181" s="1">
        <v>45167</v>
      </c>
      <c r="C2181">
        <v>2.9450000000000001E-3</v>
      </c>
      <c r="D2181">
        <v>4.6100000000000004E-3</v>
      </c>
      <c r="E2181">
        <v>1.2539E-2</v>
      </c>
      <c r="F2181">
        <v>9.7599999999999998E-4</v>
      </c>
      <c r="G2181">
        <v>1.357E-2</v>
      </c>
      <c r="H2181">
        <v>-5.5519999999999996E-3</v>
      </c>
      <c r="I2181">
        <v>1.3164E-2</v>
      </c>
      <c r="J2181">
        <v>1.4508E-2</v>
      </c>
      <c r="K2181">
        <v>6.2649999999999997E-3</v>
      </c>
      <c r="L2181">
        <v>6.718E-3</v>
      </c>
      <c r="M2181">
        <v>-1.3457999999999999E-2</v>
      </c>
      <c r="N2181">
        <v>1.1044999999999999E-2</v>
      </c>
      <c r="O2181">
        <v>-2.777E-3</v>
      </c>
    </row>
    <row r="2182" spans="1:15" x14ac:dyDescent="0.2">
      <c r="A2182">
        <v>12490</v>
      </c>
      <c r="B2182" s="1">
        <v>45168</v>
      </c>
      <c r="C2182">
        <v>2.8E-3</v>
      </c>
      <c r="D2182">
        <v>2.9450000000000001E-3</v>
      </c>
      <c r="E2182">
        <v>4.6100000000000004E-3</v>
      </c>
      <c r="F2182">
        <v>1.2539E-2</v>
      </c>
      <c r="G2182">
        <v>9.7599999999999998E-4</v>
      </c>
      <c r="H2182">
        <v>1.357E-2</v>
      </c>
      <c r="I2182">
        <v>3.8240000000000001E-3</v>
      </c>
      <c r="J2182">
        <v>3.833E-3</v>
      </c>
      <c r="K2182">
        <v>1.4508E-2</v>
      </c>
      <c r="L2182">
        <v>6.2649999999999997E-3</v>
      </c>
      <c r="M2182">
        <v>6.718E-3</v>
      </c>
      <c r="N2182">
        <v>-1.3457999999999999E-2</v>
      </c>
      <c r="O2182">
        <v>1.1044999999999999E-2</v>
      </c>
    </row>
    <row r="2183" spans="1:15" x14ac:dyDescent="0.2">
      <c r="A2183">
        <v>12490</v>
      </c>
      <c r="B2183" s="1">
        <v>45169</v>
      </c>
      <c r="C2183">
        <v>-2.04E-4</v>
      </c>
      <c r="D2183">
        <v>2.8E-3</v>
      </c>
      <c r="E2183">
        <v>2.9450000000000001E-3</v>
      </c>
      <c r="F2183">
        <v>4.6100000000000004E-3</v>
      </c>
      <c r="G2183">
        <v>1.2539E-2</v>
      </c>
      <c r="H2183">
        <v>9.7599999999999998E-4</v>
      </c>
      <c r="I2183">
        <v>-1.065E-3</v>
      </c>
      <c r="J2183">
        <v>-1.5969999999999999E-3</v>
      </c>
      <c r="K2183">
        <v>3.833E-3</v>
      </c>
      <c r="L2183">
        <v>1.4508E-2</v>
      </c>
      <c r="M2183">
        <v>6.2649999999999997E-3</v>
      </c>
      <c r="N2183">
        <v>6.718E-3</v>
      </c>
      <c r="O2183">
        <v>-1.3457999999999999E-2</v>
      </c>
    </row>
    <row r="2184" spans="1:15" x14ac:dyDescent="0.2">
      <c r="A2184">
        <v>12490</v>
      </c>
      <c r="B2184" s="1">
        <v>45170</v>
      </c>
      <c r="C2184">
        <v>7.5599999999999999E-3</v>
      </c>
      <c r="D2184">
        <v>-2.04E-4</v>
      </c>
      <c r="E2184">
        <v>2.8E-3</v>
      </c>
      <c r="F2184">
        <v>2.9450000000000001E-3</v>
      </c>
      <c r="G2184">
        <v>4.6100000000000004E-3</v>
      </c>
      <c r="H2184">
        <v>1.2539E-2</v>
      </c>
      <c r="I2184">
        <v>2.7759999999999998E-3</v>
      </c>
      <c r="J2184">
        <v>1.799E-3</v>
      </c>
      <c r="K2184">
        <v>-1.5969999999999999E-3</v>
      </c>
      <c r="L2184">
        <v>3.833E-3</v>
      </c>
      <c r="M2184">
        <v>1.4508E-2</v>
      </c>
      <c r="N2184">
        <v>6.2649999999999997E-3</v>
      </c>
      <c r="O2184">
        <v>6.718E-3</v>
      </c>
    </row>
    <row r="2185" spans="1:15" x14ac:dyDescent="0.2">
      <c r="A2185">
        <v>12490</v>
      </c>
      <c r="B2185" s="1">
        <v>45174</v>
      </c>
      <c r="C2185">
        <v>1.284E-3</v>
      </c>
      <c r="D2185">
        <v>7.5599999999999999E-3</v>
      </c>
      <c r="E2185">
        <v>-2.04E-4</v>
      </c>
      <c r="F2185">
        <v>2.8E-3</v>
      </c>
      <c r="G2185">
        <v>2.9450000000000001E-3</v>
      </c>
      <c r="H2185">
        <v>4.6100000000000004E-3</v>
      </c>
      <c r="I2185">
        <v>-6.1260000000000004E-3</v>
      </c>
      <c r="J2185">
        <v>-4.1939999999999998E-3</v>
      </c>
      <c r="K2185">
        <v>1.799E-3</v>
      </c>
      <c r="L2185">
        <v>-1.5969999999999999E-3</v>
      </c>
      <c r="M2185">
        <v>3.833E-3</v>
      </c>
      <c r="N2185">
        <v>1.4508E-2</v>
      </c>
      <c r="O2185">
        <v>6.2649999999999997E-3</v>
      </c>
    </row>
    <row r="2186" spans="1:15" x14ac:dyDescent="0.2">
      <c r="A2186">
        <v>12490</v>
      </c>
      <c r="B2186" s="1">
        <v>45175</v>
      </c>
      <c r="C2186">
        <v>-4.73E-4</v>
      </c>
      <c r="D2186">
        <v>1.284E-3</v>
      </c>
      <c r="E2186">
        <v>7.5599999999999999E-3</v>
      </c>
      <c r="F2186">
        <v>-2.04E-4</v>
      </c>
      <c r="G2186">
        <v>2.8E-3</v>
      </c>
      <c r="H2186">
        <v>2.9450000000000001E-3</v>
      </c>
      <c r="I2186">
        <v>-6.391E-3</v>
      </c>
      <c r="J2186">
        <v>-6.9719999999999999E-3</v>
      </c>
      <c r="K2186">
        <v>-4.1939999999999998E-3</v>
      </c>
      <c r="L2186">
        <v>1.799E-3</v>
      </c>
      <c r="M2186">
        <v>-1.5969999999999999E-3</v>
      </c>
      <c r="N2186">
        <v>3.833E-3</v>
      </c>
      <c r="O2186">
        <v>1.4508E-2</v>
      </c>
    </row>
    <row r="2187" spans="1:15" x14ac:dyDescent="0.2">
      <c r="A2187">
        <v>12490</v>
      </c>
      <c r="B2187" s="1">
        <v>45176</v>
      </c>
      <c r="C2187">
        <v>-3.6470000000000001E-3</v>
      </c>
      <c r="D2187">
        <v>-4.73E-4</v>
      </c>
      <c r="E2187">
        <v>1.284E-3</v>
      </c>
      <c r="F2187">
        <v>7.5599999999999999E-3</v>
      </c>
      <c r="G2187">
        <v>-2.04E-4</v>
      </c>
      <c r="H2187">
        <v>2.8E-3</v>
      </c>
      <c r="I2187">
        <v>-3.839E-3</v>
      </c>
      <c r="J2187">
        <v>-3.2109999999999999E-3</v>
      </c>
      <c r="K2187">
        <v>-6.9719999999999999E-3</v>
      </c>
      <c r="L2187">
        <v>-4.1939999999999998E-3</v>
      </c>
      <c r="M2187">
        <v>1.799E-3</v>
      </c>
      <c r="N2187">
        <v>-1.5969999999999999E-3</v>
      </c>
      <c r="O2187">
        <v>3.833E-3</v>
      </c>
    </row>
    <row r="2188" spans="1:15" x14ac:dyDescent="0.2">
      <c r="A2188">
        <v>12490</v>
      </c>
      <c r="B2188" s="1">
        <v>45177</v>
      </c>
      <c r="C2188">
        <v>1.085E-3</v>
      </c>
      <c r="D2188">
        <v>-3.6470000000000001E-3</v>
      </c>
      <c r="E2188">
        <v>-4.73E-4</v>
      </c>
      <c r="F2188">
        <v>1.284E-3</v>
      </c>
      <c r="G2188">
        <v>7.5599999999999999E-3</v>
      </c>
      <c r="H2188">
        <v>-2.04E-4</v>
      </c>
      <c r="I2188">
        <v>1.0120000000000001E-3</v>
      </c>
      <c r="J2188">
        <v>1.4270000000000001E-3</v>
      </c>
      <c r="K2188">
        <v>-3.2109999999999999E-3</v>
      </c>
      <c r="L2188">
        <v>-6.9719999999999999E-3</v>
      </c>
      <c r="M2188">
        <v>-4.1939999999999998E-3</v>
      </c>
      <c r="N2188">
        <v>1.799E-3</v>
      </c>
      <c r="O2188">
        <v>-1.5969999999999999E-3</v>
      </c>
    </row>
    <row r="2189" spans="1:15" x14ac:dyDescent="0.2">
      <c r="A2189">
        <v>12490</v>
      </c>
      <c r="B2189" s="1">
        <v>45180</v>
      </c>
      <c r="C2189">
        <v>4.7400000000000003E-3</v>
      </c>
      <c r="D2189">
        <v>1.085E-3</v>
      </c>
      <c r="E2189">
        <v>-3.6470000000000001E-3</v>
      </c>
      <c r="F2189">
        <v>-4.73E-4</v>
      </c>
      <c r="G2189">
        <v>1.284E-3</v>
      </c>
      <c r="H2189">
        <v>7.5599999999999999E-3</v>
      </c>
      <c r="I2189">
        <v>6.483E-3</v>
      </c>
      <c r="J2189">
        <v>6.7239999999999999E-3</v>
      </c>
      <c r="K2189">
        <v>1.4270000000000001E-3</v>
      </c>
      <c r="L2189">
        <v>-3.2109999999999999E-3</v>
      </c>
      <c r="M2189">
        <v>-6.9719999999999999E-3</v>
      </c>
      <c r="N2189">
        <v>-4.1939999999999998E-3</v>
      </c>
      <c r="O2189">
        <v>1.799E-3</v>
      </c>
    </row>
    <row r="2190" spans="1:15" x14ac:dyDescent="0.2">
      <c r="A2190">
        <v>12490</v>
      </c>
      <c r="B2190" s="1">
        <v>45181</v>
      </c>
      <c r="C2190">
        <v>-1.4017999999999999E-2</v>
      </c>
      <c r="D2190">
        <v>4.7400000000000003E-3</v>
      </c>
      <c r="E2190">
        <v>1.085E-3</v>
      </c>
      <c r="F2190">
        <v>-3.6470000000000001E-3</v>
      </c>
      <c r="G2190">
        <v>-4.73E-4</v>
      </c>
      <c r="H2190">
        <v>1.284E-3</v>
      </c>
      <c r="I2190">
        <v>-4.7670000000000004E-3</v>
      </c>
      <c r="J2190">
        <v>-5.6959999999999997E-3</v>
      </c>
      <c r="K2190">
        <v>6.7239999999999999E-3</v>
      </c>
      <c r="L2190">
        <v>1.4270000000000001E-3</v>
      </c>
      <c r="M2190">
        <v>-3.2109999999999999E-3</v>
      </c>
      <c r="N2190">
        <v>-6.9719999999999999E-3</v>
      </c>
      <c r="O2190">
        <v>-4.1939999999999998E-3</v>
      </c>
    </row>
    <row r="2191" spans="1:15" x14ac:dyDescent="0.2">
      <c r="A2191">
        <v>12490</v>
      </c>
      <c r="B2191" s="1">
        <v>45182</v>
      </c>
      <c r="C2191">
        <v>1.709E-3</v>
      </c>
      <c r="D2191">
        <v>-1.4017999999999999E-2</v>
      </c>
      <c r="E2191">
        <v>4.7400000000000003E-3</v>
      </c>
      <c r="F2191">
        <v>1.085E-3</v>
      </c>
      <c r="G2191">
        <v>-3.6470000000000001E-3</v>
      </c>
      <c r="H2191">
        <v>-4.73E-4</v>
      </c>
      <c r="I2191">
        <v>5.0000000000000004E-6</v>
      </c>
      <c r="J2191">
        <v>1.242E-3</v>
      </c>
      <c r="K2191">
        <v>-5.6959999999999997E-3</v>
      </c>
      <c r="L2191">
        <v>6.7239999999999999E-3</v>
      </c>
      <c r="M2191">
        <v>1.4270000000000001E-3</v>
      </c>
      <c r="N2191">
        <v>-3.2109999999999999E-3</v>
      </c>
      <c r="O2191">
        <v>-6.9719999999999999E-3</v>
      </c>
    </row>
    <row r="2192" spans="1:15" x14ac:dyDescent="0.2">
      <c r="A2192">
        <v>12490</v>
      </c>
      <c r="B2192" s="1">
        <v>45183</v>
      </c>
      <c r="C2192">
        <v>5.4590000000000003E-3</v>
      </c>
      <c r="D2192">
        <v>1.709E-3</v>
      </c>
      <c r="E2192">
        <v>-1.4017999999999999E-2</v>
      </c>
      <c r="F2192">
        <v>4.7400000000000003E-3</v>
      </c>
      <c r="G2192">
        <v>1.085E-3</v>
      </c>
      <c r="H2192">
        <v>-3.6470000000000001E-3</v>
      </c>
      <c r="I2192">
        <v>8.9980000000000008E-3</v>
      </c>
      <c r="J2192">
        <v>8.43E-3</v>
      </c>
      <c r="K2192">
        <v>1.242E-3</v>
      </c>
      <c r="L2192">
        <v>-5.6959999999999997E-3</v>
      </c>
      <c r="M2192">
        <v>6.7239999999999999E-3</v>
      </c>
      <c r="N2192">
        <v>1.4270000000000001E-3</v>
      </c>
      <c r="O2192">
        <v>-3.2109999999999999E-3</v>
      </c>
    </row>
    <row r="2193" spans="1:15" x14ac:dyDescent="0.2">
      <c r="A2193">
        <v>12490</v>
      </c>
      <c r="B2193" s="1">
        <v>45184</v>
      </c>
      <c r="C2193">
        <v>-9.2300000000000004E-3</v>
      </c>
      <c r="D2193">
        <v>5.4590000000000003E-3</v>
      </c>
      <c r="E2193">
        <v>1.709E-3</v>
      </c>
      <c r="F2193">
        <v>-1.4017999999999999E-2</v>
      </c>
      <c r="G2193">
        <v>4.7400000000000003E-3</v>
      </c>
      <c r="H2193">
        <v>1.085E-3</v>
      </c>
      <c r="I2193">
        <v>-1.0526000000000001E-2</v>
      </c>
      <c r="J2193">
        <v>-1.2160000000000001E-2</v>
      </c>
      <c r="K2193">
        <v>8.43E-3</v>
      </c>
      <c r="L2193">
        <v>1.242E-3</v>
      </c>
      <c r="M2193">
        <v>-5.6959999999999997E-3</v>
      </c>
      <c r="N2193">
        <v>6.7239999999999999E-3</v>
      </c>
      <c r="O2193">
        <v>1.4270000000000001E-3</v>
      </c>
    </row>
    <row r="2194" spans="1:15" x14ac:dyDescent="0.2">
      <c r="A2194">
        <v>12490</v>
      </c>
      <c r="B2194" s="1">
        <v>45187</v>
      </c>
      <c r="C2194">
        <v>-6.1650000000000003E-3</v>
      </c>
      <c r="D2194">
        <v>-9.2300000000000004E-3</v>
      </c>
      <c r="E2194">
        <v>5.4590000000000003E-3</v>
      </c>
      <c r="F2194">
        <v>1.709E-3</v>
      </c>
      <c r="G2194">
        <v>-1.4017999999999999E-2</v>
      </c>
      <c r="H2194">
        <v>4.7400000000000003E-3</v>
      </c>
      <c r="I2194">
        <v>-4.2499999999999998E-4</v>
      </c>
      <c r="J2194">
        <v>7.2099999999999996E-4</v>
      </c>
      <c r="K2194">
        <v>-1.2160000000000001E-2</v>
      </c>
      <c r="L2194">
        <v>8.43E-3</v>
      </c>
      <c r="M2194">
        <v>1.242E-3</v>
      </c>
      <c r="N2194">
        <v>-5.6959999999999997E-3</v>
      </c>
      <c r="O2194">
        <v>6.7239999999999999E-3</v>
      </c>
    </row>
    <row r="2195" spans="1:15" x14ac:dyDescent="0.2">
      <c r="A2195">
        <v>12490</v>
      </c>
      <c r="B2195" s="1">
        <v>45188</v>
      </c>
      <c r="C2195">
        <v>9.8560000000000002E-3</v>
      </c>
      <c r="D2195">
        <v>-6.1650000000000003E-3</v>
      </c>
      <c r="E2195">
        <v>-9.2300000000000004E-3</v>
      </c>
      <c r="F2195">
        <v>5.4590000000000003E-3</v>
      </c>
      <c r="G2195">
        <v>1.709E-3</v>
      </c>
      <c r="H2195">
        <v>-1.4017999999999999E-2</v>
      </c>
      <c r="I2195">
        <v>-2.6329999999999999E-3</v>
      </c>
      <c r="J2195">
        <v>-2.1510000000000001E-3</v>
      </c>
      <c r="K2195">
        <v>7.2099999999999996E-4</v>
      </c>
      <c r="L2195">
        <v>-1.2160000000000001E-2</v>
      </c>
      <c r="M2195">
        <v>8.43E-3</v>
      </c>
      <c r="N2195">
        <v>1.242E-3</v>
      </c>
      <c r="O2195">
        <v>-5.6959999999999997E-3</v>
      </c>
    </row>
    <row r="2196" spans="1:15" x14ac:dyDescent="0.2">
      <c r="A2196">
        <v>12490</v>
      </c>
      <c r="B2196" s="1">
        <v>45189</v>
      </c>
      <c r="C2196">
        <v>2.2591E-2</v>
      </c>
      <c r="D2196">
        <v>9.8560000000000002E-3</v>
      </c>
      <c r="E2196">
        <v>-6.1650000000000003E-3</v>
      </c>
      <c r="F2196">
        <v>-9.2300000000000004E-3</v>
      </c>
      <c r="G2196">
        <v>5.4590000000000003E-3</v>
      </c>
      <c r="H2196">
        <v>1.709E-3</v>
      </c>
      <c r="I2196">
        <v>-8.2439999999999996E-3</v>
      </c>
      <c r="J2196">
        <v>-9.3950000000000006E-3</v>
      </c>
      <c r="K2196">
        <v>-2.1510000000000001E-3</v>
      </c>
      <c r="L2196">
        <v>7.2099999999999996E-4</v>
      </c>
      <c r="M2196">
        <v>-1.2160000000000001E-2</v>
      </c>
      <c r="N2196">
        <v>8.43E-3</v>
      </c>
      <c r="O2196">
        <v>1.242E-3</v>
      </c>
    </row>
    <row r="2197" spans="1:15" x14ac:dyDescent="0.2">
      <c r="A2197">
        <v>12490</v>
      </c>
      <c r="B2197" s="1">
        <v>45190</v>
      </c>
      <c r="C2197">
        <v>-1.6351999999999998E-2</v>
      </c>
      <c r="D2197">
        <v>2.2591E-2</v>
      </c>
      <c r="E2197">
        <v>9.8560000000000002E-3</v>
      </c>
      <c r="F2197">
        <v>-6.1650000000000003E-3</v>
      </c>
      <c r="G2197">
        <v>-9.2300000000000004E-3</v>
      </c>
      <c r="H2197">
        <v>5.4590000000000003E-3</v>
      </c>
      <c r="I2197">
        <v>-1.6903000000000001E-2</v>
      </c>
      <c r="J2197">
        <v>-1.6400999999999999E-2</v>
      </c>
      <c r="K2197">
        <v>-9.3950000000000006E-3</v>
      </c>
      <c r="L2197">
        <v>-2.1510000000000001E-3</v>
      </c>
      <c r="M2197">
        <v>7.2099999999999996E-4</v>
      </c>
      <c r="N2197">
        <v>-1.2160000000000001E-2</v>
      </c>
      <c r="O2197">
        <v>8.43E-3</v>
      </c>
    </row>
    <row r="2198" spans="1:15" x14ac:dyDescent="0.2">
      <c r="A2198">
        <v>12490</v>
      </c>
      <c r="B2198" s="1">
        <v>45191</v>
      </c>
      <c r="C2198">
        <v>-3.189E-3</v>
      </c>
      <c r="D2198">
        <v>-1.6351999999999998E-2</v>
      </c>
      <c r="E2198">
        <v>2.2591E-2</v>
      </c>
      <c r="F2198">
        <v>9.8560000000000002E-3</v>
      </c>
      <c r="G2198">
        <v>-6.1650000000000003E-3</v>
      </c>
      <c r="H2198">
        <v>-9.2300000000000004E-3</v>
      </c>
      <c r="I2198">
        <v>-1.882E-3</v>
      </c>
      <c r="J2198">
        <v>-2.2959999999999999E-3</v>
      </c>
      <c r="K2198">
        <v>-1.6400999999999999E-2</v>
      </c>
      <c r="L2198">
        <v>-9.3950000000000006E-3</v>
      </c>
      <c r="M2198">
        <v>-2.1510000000000001E-3</v>
      </c>
      <c r="N2198">
        <v>7.2099999999999996E-4</v>
      </c>
      <c r="O2198">
        <v>-1.2160000000000001E-2</v>
      </c>
    </row>
    <row r="2199" spans="1:15" x14ac:dyDescent="0.2">
      <c r="A2199">
        <v>12490</v>
      </c>
      <c r="B2199" s="1">
        <v>45194</v>
      </c>
      <c r="C2199">
        <v>-2.9269999999999999E-3</v>
      </c>
      <c r="D2199">
        <v>-3.189E-3</v>
      </c>
      <c r="E2199">
        <v>-1.6351999999999998E-2</v>
      </c>
      <c r="F2199">
        <v>2.2591E-2</v>
      </c>
      <c r="G2199">
        <v>9.8560000000000002E-3</v>
      </c>
      <c r="H2199">
        <v>-6.1650000000000003E-3</v>
      </c>
      <c r="I2199">
        <v>3.3939999999999999E-3</v>
      </c>
      <c r="J2199">
        <v>4.0229999999999997E-3</v>
      </c>
      <c r="K2199">
        <v>-2.2959999999999999E-3</v>
      </c>
      <c r="L2199">
        <v>-1.6400999999999999E-2</v>
      </c>
      <c r="M2199">
        <v>-9.3950000000000006E-3</v>
      </c>
      <c r="N2199">
        <v>-2.1510000000000001E-3</v>
      </c>
      <c r="O2199">
        <v>7.2099999999999996E-4</v>
      </c>
    </row>
    <row r="2200" spans="1:15" x14ac:dyDescent="0.2">
      <c r="A2200">
        <v>12490</v>
      </c>
      <c r="B2200" s="1">
        <v>45195</v>
      </c>
      <c r="C2200">
        <v>-2.2119E-2</v>
      </c>
      <c r="D2200">
        <v>-2.9269999999999999E-3</v>
      </c>
      <c r="E2200">
        <v>-3.189E-3</v>
      </c>
      <c r="F2200">
        <v>-1.6351999999999998E-2</v>
      </c>
      <c r="G2200">
        <v>2.2591E-2</v>
      </c>
      <c r="H2200">
        <v>9.8560000000000002E-3</v>
      </c>
      <c r="I2200">
        <v>-1.4142999999999999E-2</v>
      </c>
      <c r="J2200">
        <v>-1.4735E-2</v>
      </c>
      <c r="K2200">
        <v>4.0229999999999997E-3</v>
      </c>
      <c r="L2200">
        <v>-2.2959999999999999E-3</v>
      </c>
      <c r="M2200">
        <v>-1.6400999999999999E-2</v>
      </c>
      <c r="N2200">
        <v>-9.3950000000000006E-3</v>
      </c>
      <c r="O2200">
        <v>-2.1510000000000001E-3</v>
      </c>
    </row>
    <row r="2201" spans="1:15" x14ac:dyDescent="0.2">
      <c r="A2201">
        <v>12490</v>
      </c>
      <c r="B2201" s="1">
        <v>45196</v>
      </c>
      <c r="C2201">
        <v>-4.8899999999999996E-4</v>
      </c>
      <c r="D2201">
        <v>-2.2119E-2</v>
      </c>
      <c r="E2201">
        <v>-2.9269999999999999E-3</v>
      </c>
      <c r="F2201">
        <v>-3.189E-3</v>
      </c>
      <c r="G2201">
        <v>-1.6351999999999998E-2</v>
      </c>
      <c r="H2201">
        <v>2.2591E-2</v>
      </c>
      <c r="I2201">
        <v>1.06E-3</v>
      </c>
      <c r="J2201">
        <v>2.2900000000000001E-4</v>
      </c>
      <c r="K2201">
        <v>-1.4735E-2</v>
      </c>
      <c r="L2201">
        <v>4.0229999999999997E-3</v>
      </c>
      <c r="M2201">
        <v>-2.2959999999999999E-3</v>
      </c>
      <c r="N2201">
        <v>-1.6400999999999999E-2</v>
      </c>
      <c r="O2201">
        <v>-9.3950000000000006E-3</v>
      </c>
    </row>
    <row r="2202" spans="1:15" x14ac:dyDescent="0.2">
      <c r="A2202">
        <v>12490</v>
      </c>
      <c r="B2202" s="1">
        <v>45197</v>
      </c>
      <c r="C2202">
        <v>-1.1106E-2</v>
      </c>
      <c r="D2202">
        <v>-4.8899999999999996E-4</v>
      </c>
      <c r="E2202">
        <v>-2.2119E-2</v>
      </c>
      <c r="F2202">
        <v>-2.9269999999999999E-3</v>
      </c>
      <c r="G2202">
        <v>-3.189E-3</v>
      </c>
      <c r="H2202">
        <v>-1.6351999999999998E-2</v>
      </c>
      <c r="I2202">
        <v>6.6270000000000001E-3</v>
      </c>
      <c r="J2202">
        <v>5.8929999999999998E-3</v>
      </c>
      <c r="K2202">
        <v>2.2900000000000001E-4</v>
      </c>
      <c r="L2202">
        <v>-1.4735E-2</v>
      </c>
      <c r="M2202">
        <v>4.0229999999999997E-3</v>
      </c>
      <c r="N2202">
        <v>-2.2959999999999999E-3</v>
      </c>
      <c r="O2202">
        <v>-1.6400999999999999E-2</v>
      </c>
    </row>
    <row r="2203" spans="1:15" x14ac:dyDescent="0.2">
      <c r="A2203">
        <v>12490</v>
      </c>
      <c r="B2203" s="1">
        <v>45198</v>
      </c>
      <c r="C2203">
        <v>-9.0410000000000004E-3</v>
      </c>
      <c r="D2203">
        <v>-1.1106E-2</v>
      </c>
      <c r="E2203">
        <v>-4.8899999999999996E-4</v>
      </c>
      <c r="F2203">
        <v>-2.2119E-2</v>
      </c>
      <c r="G2203">
        <v>-2.9269999999999999E-3</v>
      </c>
      <c r="H2203">
        <v>-3.189E-3</v>
      </c>
      <c r="I2203">
        <v>-2.6329999999999999E-3</v>
      </c>
      <c r="J2203">
        <v>-2.709E-3</v>
      </c>
      <c r="K2203">
        <v>5.8929999999999998E-3</v>
      </c>
      <c r="L2203">
        <v>2.2900000000000001E-4</v>
      </c>
      <c r="M2203">
        <v>-1.4735E-2</v>
      </c>
      <c r="N2203">
        <v>4.0229999999999997E-3</v>
      </c>
      <c r="O2203">
        <v>-2.2959999999999999E-3</v>
      </c>
    </row>
    <row r="2204" spans="1:15" x14ac:dyDescent="0.2">
      <c r="A2204">
        <v>12490</v>
      </c>
      <c r="B2204" s="1">
        <v>45201</v>
      </c>
      <c r="C2204">
        <v>3.5639999999999999E-3</v>
      </c>
      <c r="D2204">
        <v>-9.0410000000000004E-3</v>
      </c>
      <c r="E2204">
        <v>-1.1106E-2</v>
      </c>
      <c r="F2204">
        <v>-4.8899999999999996E-4</v>
      </c>
      <c r="G2204">
        <v>-2.2119E-2</v>
      </c>
      <c r="H2204">
        <v>-2.9269999999999999E-3</v>
      </c>
      <c r="I2204">
        <v>-3.4979999999999998E-3</v>
      </c>
      <c r="J2204">
        <v>7.8999999999999996E-5</v>
      </c>
      <c r="K2204">
        <v>-2.709E-3</v>
      </c>
      <c r="L2204">
        <v>5.8929999999999998E-3</v>
      </c>
      <c r="M2204">
        <v>2.2900000000000001E-4</v>
      </c>
      <c r="N2204">
        <v>-1.4735E-2</v>
      </c>
      <c r="O2204">
        <v>4.0229999999999997E-3</v>
      </c>
    </row>
    <row r="2205" spans="1:15" x14ac:dyDescent="0.2">
      <c r="A2205">
        <v>12490</v>
      </c>
      <c r="B2205" s="1">
        <v>45202</v>
      </c>
      <c r="C2205">
        <v>-2.9120000000000001E-3</v>
      </c>
      <c r="D2205">
        <v>3.5639999999999999E-3</v>
      </c>
      <c r="E2205">
        <v>-9.0410000000000004E-3</v>
      </c>
      <c r="F2205">
        <v>-1.1106E-2</v>
      </c>
      <c r="G2205">
        <v>-4.8899999999999996E-4</v>
      </c>
      <c r="H2205">
        <v>-2.2119E-2</v>
      </c>
      <c r="I2205">
        <v>-1.4349000000000001E-2</v>
      </c>
      <c r="J2205">
        <v>-1.3743999999999999E-2</v>
      </c>
      <c r="K2205">
        <v>7.8999999999999996E-5</v>
      </c>
      <c r="L2205">
        <v>-2.709E-3</v>
      </c>
      <c r="M2205">
        <v>5.8929999999999998E-3</v>
      </c>
      <c r="N2205">
        <v>2.2900000000000001E-4</v>
      </c>
      <c r="O2205">
        <v>-1.4735E-2</v>
      </c>
    </row>
    <row r="2206" spans="1:15" x14ac:dyDescent="0.2">
      <c r="A2206">
        <v>12490</v>
      </c>
      <c r="B2206" s="1">
        <v>45203</v>
      </c>
      <c r="C2206">
        <v>4.8440000000000002E-3</v>
      </c>
      <c r="D2206">
        <v>-2.9120000000000001E-3</v>
      </c>
      <c r="E2206">
        <v>3.5639999999999999E-3</v>
      </c>
      <c r="F2206">
        <v>-9.0410000000000004E-3</v>
      </c>
      <c r="G2206">
        <v>-1.1106E-2</v>
      </c>
      <c r="H2206">
        <v>-4.8899999999999996E-4</v>
      </c>
      <c r="I2206">
        <v>7.0749999999999997E-3</v>
      </c>
      <c r="J2206">
        <v>8.1099999999999992E-3</v>
      </c>
      <c r="K2206">
        <v>-1.3743999999999999E-2</v>
      </c>
      <c r="L2206">
        <v>7.8999999999999996E-5</v>
      </c>
      <c r="M2206">
        <v>-2.709E-3</v>
      </c>
      <c r="N2206">
        <v>5.8929999999999998E-3</v>
      </c>
      <c r="O2206">
        <v>2.2900000000000001E-4</v>
      </c>
    </row>
    <row r="2207" spans="1:15" x14ac:dyDescent="0.2">
      <c r="A2207">
        <v>12490</v>
      </c>
      <c r="B2207" s="1">
        <v>45204</v>
      </c>
      <c r="C2207">
        <v>3.1900000000000001E-3</v>
      </c>
      <c r="D2207">
        <v>4.8440000000000002E-3</v>
      </c>
      <c r="E2207">
        <v>-2.9120000000000001E-3</v>
      </c>
      <c r="F2207">
        <v>3.5639999999999999E-3</v>
      </c>
      <c r="G2207">
        <v>-9.0410000000000004E-3</v>
      </c>
      <c r="H2207">
        <v>-1.1106E-2</v>
      </c>
      <c r="I2207">
        <v>-7.3499999999999998E-4</v>
      </c>
      <c r="J2207">
        <v>-1.304E-3</v>
      </c>
      <c r="K2207">
        <v>8.1099999999999992E-3</v>
      </c>
      <c r="L2207">
        <v>-1.3743999999999999E-2</v>
      </c>
      <c r="M2207">
        <v>7.8999999999999996E-5</v>
      </c>
      <c r="N2207">
        <v>-2.709E-3</v>
      </c>
      <c r="O2207">
        <v>5.8929999999999998E-3</v>
      </c>
    </row>
    <row r="2208" spans="1:15" x14ac:dyDescent="0.2">
      <c r="A2208">
        <v>12490</v>
      </c>
      <c r="B2208" s="1">
        <v>45205</v>
      </c>
      <c r="C2208">
        <v>3.604E-3</v>
      </c>
      <c r="D2208">
        <v>3.1900000000000001E-3</v>
      </c>
      <c r="E2208">
        <v>4.8440000000000002E-3</v>
      </c>
      <c r="F2208">
        <v>-2.9120000000000001E-3</v>
      </c>
      <c r="G2208">
        <v>3.5639999999999999E-3</v>
      </c>
      <c r="H2208">
        <v>-9.0410000000000004E-3</v>
      </c>
      <c r="I2208">
        <v>1.1483E-2</v>
      </c>
      <c r="J2208">
        <v>1.1815000000000001E-2</v>
      </c>
      <c r="K2208">
        <v>-1.304E-3</v>
      </c>
      <c r="L2208">
        <v>8.1099999999999992E-3</v>
      </c>
      <c r="M2208">
        <v>-1.3743999999999999E-2</v>
      </c>
      <c r="N2208">
        <v>7.8999999999999996E-5</v>
      </c>
      <c r="O2208">
        <v>-2.709E-3</v>
      </c>
    </row>
    <row r="2209" spans="1:15" x14ac:dyDescent="0.2">
      <c r="A2209">
        <v>12490</v>
      </c>
      <c r="B2209" s="1">
        <v>45208</v>
      </c>
      <c r="C2209">
        <v>1.1969999999999999E-3</v>
      </c>
      <c r="D2209">
        <v>3.604E-3</v>
      </c>
      <c r="E2209">
        <v>3.1900000000000001E-3</v>
      </c>
      <c r="F2209">
        <v>4.8440000000000002E-3</v>
      </c>
      <c r="G2209">
        <v>-2.9120000000000001E-3</v>
      </c>
      <c r="H2209">
        <v>3.5639999999999999E-3</v>
      </c>
      <c r="I2209">
        <v>6.1199999999999996E-3</v>
      </c>
      <c r="J2209">
        <v>6.3039999999999997E-3</v>
      </c>
      <c r="K2209">
        <v>1.1815000000000001E-2</v>
      </c>
      <c r="L2209">
        <v>-1.304E-3</v>
      </c>
      <c r="M2209">
        <v>8.1099999999999992E-3</v>
      </c>
      <c r="N2209">
        <v>-1.3743999999999999E-2</v>
      </c>
      <c r="O2209">
        <v>7.8999999999999996E-5</v>
      </c>
    </row>
    <row r="2210" spans="1:15" x14ac:dyDescent="0.2">
      <c r="A2210">
        <v>12490</v>
      </c>
      <c r="B2210" s="1">
        <v>45209</v>
      </c>
      <c r="C2210">
        <v>-6.3299999999999999E-4</v>
      </c>
      <c r="D2210">
        <v>1.1969999999999999E-3</v>
      </c>
      <c r="E2210">
        <v>3.604E-3</v>
      </c>
      <c r="F2210">
        <v>3.1900000000000001E-3</v>
      </c>
      <c r="G2210">
        <v>4.8440000000000002E-3</v>
      </c>
      <c r="H2210">
        <v>-2.9120000000000001E-3</v>
      </c>
      <c r="I2210">
        <v>6.4700000000000001E-3</v>
      </c>
      <c r="J2210">
        <v>5.208E-3</v>
      </c>
      <c r="K2210">
        <v>6.3039999999999997E-3</v>
      </c>
      <c r="L2210">
        <v>1.1815000000000001E-2</v>
      </c>
      <c r="M2210">
        <v>-1.304E-3</v>
      </c>
      <c r="N2210">
        <v>8.1099999999999992E-3</v>
      </c>
      <c r="O2210">
        <v>-1.3743999999999999E-2</v>
      </c>
    </row>
    <row r="2211" spans="1:15" x14ac:dyDescent="0.2">
      <c r="A2211">
        <v>12490</v>
      </c>
      <c r="B2211" s="1">
        <v>45210</v>
      </c>
      <c r="C2211">
        <v>7.8810000000000009E-3</v>
      </c>
      <c r="D2211">
        <v>-6.3299999999999999E-4</v>
      </c>
      <c r="E2211">
        <v>1.1969999999999999E-3</v>
      </c>
      <c r="F2211">
        <v>3.604E-3</v>
      </c>
      <c r="G2211">
        <v>3.1900000000000001E-3</v>
      </c>
      <c r="H2211">
        <v>4.8440000000000002E-3</v>
      </c>
      <c r="I2211">
        <v>3.8419999999999999E-3</v>
      </c>
      <c r="J2211">
        <v>4.2929999999999999E-3</v>
      </c>
      <c r="K2211">
        <v>5.208E-3</v>
      </c>
      <c r="L2211">
        <v>6.3039999999999997E-3</v>
      </c>
      <c r="M2211">
        <v>1.1815000000000001E-2</v>
      </c>
      <c r="N2211">
        <v>-1.304E-3</v>
      </c>
      <c r="O2211">
        <v>8.1099999999999992E-3</v>
      </c>
    </row>
    <row r="2212" spans="1:15" x14ac:dyDescent="0.2">
      <c r="A2212">
        <v>12490</v>
      </c>
      <c r="B2212" s="1">
        <v>45211</v>
      </c>
      <c r="C2212">
        <v>-1.3894E-2</v>
      </c>
      <c r="D2212">
        <v>7.8810000000000009E-3</v>
      </c>
      <c r="E2212">
        <v>-6.3299999999999999E-4</v>
      </c>
      <c r="F2212">
        <v>1.1969999999999999E-3</v>
      </c>
      <c r="G2212">
        <v>3.604E-3</v>
      </c>
      <c r="H2212">
        <v>3.1900000000000001E-3</v>
      </c>
      <c r="I2212">
        <v>-8.4550000000000007E-3</v>
      </c>
      <c r="J2212">
        <v>-6.2459999999999998E-3</v>
      </c>
      <c r="K2212">
        <v>4.2929999999999999E-3</v>
      </c>
      <c r="L2212">
        <v>5.208E-3</v>
      </c>
      <c r="M2212">
        <v>6.3039999999999997E-3</v>
      </c>
      <c r="N2212">
        <v>1.1815000000000001E-2</v>
      </c>
      <c r="O2212">
        <v>-1.304E-3</v>
      </c>
    </row>
    <row r="2213" spans="1:15" x14ac:dyDescent="0.2">
      <c r="A2213">
        <v>12490</v>
      </c>
      <c r="B2213" s="1">
        <v>45212</v>
      </c>
      <c r="C2213">
        <v>-1.9682999999999999E-2</v>
      </c>
      <c r="D2213">
        <v>-1.3894E-2</v>
      </c>
      <c r="E2213">
        <v>7.8810000000000009E-3</v>
      </c>
      <c r="F2213">
        <v>-6.3299999999999999E-4</v>
      </c>
      <c r="G2213">
        <v>1.1969999999999999E-3</v>
      </c>
      <c r="H2213">
        <v>3.604E-3</v>
      </c>
      <c r="I2213">
        <v>-5.0769999999999999E-3</v>
      </c>
      <c r="J2213">
        <v>-5.019E-3</v>
      </c>
      <c r="K2213">
        <v>-6.2459999999999998E-3</v>
      </c>
      <c r="L2213">
        <v>4.2929999999999999E-3</v>
      </c>
      <c r="M2213">
        <v>5.208E-3</v>
      </c>
      <c r="N2213">
        <v>6.3039999999999997E-3</v>
      </c>
      <c r="O2213">
        <v>1.1815000000000001E-2</v>
      </c>
    </row>
    <row r="2214" spans="1:15" x14ac:dyDescent="0.2">
      <c r="A2214">
        <v>12490</v>
      </c>
      <c r="B2214" s="1">
        <v>45215</v>
      </c>
      <c r="C2214">
        <v>5.4169999999999999E-3</v>
      </c>
      <c r="D2214">
        <v>-1.9682999999999999E-2</v>
      </c>
      <c r="E2214">
        <v>-1.3894E-2</v>
      </c>
      <c r="F2214">
        <v>7.8810000000000009E-3</v>
      </c>
      <c r="G2214">
        <v>-6.3299999999999999E-4</v>
      </c>
      <c r="H2214">
        <v>1.1969999999999999E-3</v>
      </c>
      <c r="I2214">
        <v>1.0957E-2</v>
      </c>
      <c r="J2214">
        <v>1.0593999999999999E-2</v>
      </c>
      <c r="K2214">
        <v>-5.019E-3</v>
      </c>
      <c r="L2214">
        <v>-6.2459999999999998E-3</v>
      </c>
      <c r="M2214">
        <v>4.2929999999999999E-3</v>
      </c>
      <c r="N2214">
        <v>5.208E-3</v>
      </c>
      <c r="O2214">
        <v>6.3039999999999997E-3</v>
      </c>
    </row>
    <row r="2215" spans="1:15" x14ac:dyDescent="0.2">
      <c r="A2215">
        <v>12490</v>
      </c>
      <c r="B2215" s="1">
        <v>45216</v>
      </c>
      <c r="C2215">
        <v>7.9740000000000002E-3</v>
      </c>
      <c r="D2215">
        <v>5.4169999999999999E-3</v>
      </c>
      <c r="E2215">
        <v>-1.9682999999999999E-2</v>
      </c>
      <c r="F2215">
        <v>-1.3894E-2</v>
      </c>
      <c r="G2215">
        <v>7.8810000000000009E-3</v>
      </c>
      <c r="H2215">
        <v>-6.3299999999999999E-4</v>
      </c>
      <c r="I2215">
        <v>1.091E-3</v>
      </c>
      <c r="J2215">
        <v>-9.7999999999999997E-5</v>
      </c>
      <c r="K2215">
        <v>1.0593999999999999E-2</v>
      </c>
      <c r="L2215">
        <v>-5.019E-3</v>
      </c>
      <c r="M2215">
        <v>-6.2459999999999998E-3</v>
      </c>
      <c r="N2215">
        <v>4.2929999999999999E-3</v>
      </c>
      <c r="O2215">
        <v>5.208E-3</v>
      </c>
    </row>
    <row r="2216" spans="1:15" x14ac:dyDescent="0.2">
      <c r="A2216">
        <v>12490</v>
      </c>
      <c r="B2216" s="1">
        <v>45217</v>
      </c>
      <c r="C2216">
        <v>-2.4940000000000001E-3</v>
      </c>
      <c r="D2216">
        <v>7.9740000000000002E-3</v>
      </c>
      <c r="E2216">
        <v>5.4169999999999999E-3</v>
      </c>
      <c r="F2216">
        <v>-1.9682999999999999E-2</v>
      </c>
      <c r="G2216">
        <v>-1.3894E-2</v>
      </c>
      <c r="H2216">
        <v>7.8810000000000009E-3</v>
      </c>
      <c r="I2216">
        <v>-1.4619E-2</v>
      </c>
      <c r="J2216">
        <v>-1.34E-2</v>
      </c>
      <c r="K2216">
        <v>-9.7999999999999997E-5</v>
      </c>
      <c r="L2216">
        <v>1.0593999999999999E-2</v>
      </c>
      <c r="M2216">
        <v>-5.019E-3</v>
      </c>
      <c r="N2216">
        <v>-6.2459999999999998E-3</v>
      </c>
      <c r="O2216">
        <v>4.2929999999999999E-3</v>
      </c>
    </row>
    <row r="2217" spans="1:15" x14ac:dyDescent="0.2">
      <c r="A2217">
        <v>12490</v>
      </c>
      <c r="B2217" s="1">
        <v>45218</v>
      </c>
      <c r="C2217">
        <v>-1.4003E-2</v>
      </c>
      <c r="D2217">
        <v>-2.4940000000000001E-3</v>
      </c>
      <c r="E2217">
        <v>7.9740000000000002E-3</v>
      </c>
      <c r="F2217">
        <v>5.4169999999999999E-3</v>
      </c>
      <c r="G2217">
        <v>-1.9682999999999999E-2</v>
      </c>
      <c r="H2217">
        <v>-1.3894E-2</v>
      </c>
      <c r="I2217">
        <v>-9.1789999999999997E-3</v>
      </c>
      <c r="J2217">
        <v>-8.4829999999999992E-3</v>
      </c>
      <c r="K2217">
        <v>-1.34E-2</v>
      </c>
      <c r="L2217">
        <v>-9.7999999999999997E-5</v>
      </c>
      <c r="M2217">
        <v>1.0593999999999999E-2</v>
      </c>
      <c r="N2217">
        <v>-5.019E-3</v>
      </c>
      <c r="O2217">
        <v>-6.2459999999999998E-3</v>
      </c>
    </row>
    <row r="2218" spans="1:15" x14ac:dyDescent="0.2">
      <c r="A2218">
        <v>12490</v>
      </c>
      <c r="B2218" s="1">
        <v>45219</v>
      </c>
      <c r="C2218">
        <v>-6.1590000000000004E-3</v>
      </c>
      <c r="D2218">
        <v>-1.4003E-2</v>
      </c>
      <c r="E2218">
        <v>-2.4940000000000001E-3</v>
      </c>
      <c r="F2218">
        <v>7.9740000000000002E-3</v>
      </c>
      <c r="G2218">
        <v>5.4169999999999999E-3</v>
      </c>
      <c r="H2218">
        <v>-1.9682999999999999E-2</v>
      </c>
      <c r="I2218">
        <v>-1.2193000000000001E-2</v>
      </c>
      <c r="J2218">
        <v>-1.2585000000000001E-2</v>
      </c>
      <c r="K2218">
        <v>-8.4829999999999992E-3</v>
      </c>
      <c r="L2218">
        <v>-1.34E-2</v>
      </c>
      <c r="M2218">
        <v>-9.7999999999999997E-5</v>
      </c>
      <c r="N2218">
        <v>1.0593999999999999E-2</v>
      </c>
      <c r="O2218">
        <v>-5.019E-3</v>
      </c>
    </row>
    <row r="2219" spans="1:15" x14ac:dyDescent="0.2">
      <c r="A2219">
        <v>12490</v>
      </c>
      <c r="B2219" s="1">
        <v>45222</v>
      </c>
      <c r="C2219">
        <v>-5.6870000000000002E-3</v>
      </c>
      <c r="D2219">
        <v>-6.1590000000000004E-3</v>
      </c>
      <c r="E2219">
        <v>-1.4003E-2</v>
      </c>
      <c r="F2219">
        <v>-2.4940000000000001E-3</v>
      </c>
      <c r="G2219">
        <v>7.9740000000000002E-3</v>
      </c>
      <c r="H2219">
        <v>5.4169999999999999E-3</v>
      </c>
      <c r="I2219">
        <v>-2.4260000000000002E-3</v>
      </c>
      <c r="J2219">
        <v>-1.686E-3</v>
      </c>
      <c r="K2219">
        <v>-1.2585000000000001E-2</v>
      </c>
      <c r="L2219">
        <v>-8.4829999999999992E-3</v>
      </c>
      <c r="M2219">
        <v>-1.34E-2</v>
      </c>
      <c r="N2219">
        <v>-9.7999999999999997E-5</v>
      </c>
      <c r="O2219">
        <v>1.0593999999999999E-2</v>
      </c>
    </row>
    <row r="2220" spans="1:15" x14ac:dyDescent="0.2">
      <c r="A2220">
        <v>12490</v>
      </c>
      <c r="B2220" s="1">
        <v>45223</v>
      </c>
      <c r="C2220">
        <v>1.0338999999999999E-2</v>
      </c>
      <c r="D2220">
        <v>-5.6870000000000002E-3</v>
      </c>
      <c r="E2220">
        <v>-6.1590000000000004E-3</v>
      </c>
      <c r="F2220">
        <v>-1.4003E-2</v>
      </c>
      <c r="G2220">
        <v>-2.4940000000000001E-3</v>
      </c>
      <c r="H2220">
        <v>7.9740000000000002E-3</v>
      </c>
      <c r="I2220">
        <v>6.9499999999999996E-3</v>
      </c>
      <c r="J2220">
        <v>7.2659999999999999E-3</v>
      </c>
      <c r="K2220">
        <v>-1.686E-3</v>
      </c>
      <c r="L2220">
        <v>-1.2585000000000001E-2</v>
      </c>
      <c r="M2220">
        <v>-8.4829999999999992E-3</v>
      </c>
      <c r="N2220">
        <v>-1.34E-2</v>
      </c>
      <c r="O2220">
        <v>-9.7999999999999997E-5</v>
      </c>
    </row>
    <row r="2221" spans="1:15" x14ac:dyDescent="0.2">
      <c r="A2221">
        <v>12490</v>
      </c>
      <c r="B2221" s="1">
        <v>45224</v>
      </c>
      <c r="C2221">
        <v>-5.1529999999999996E-3</v>
      </c>
      <c r="D2221">
        <v>1.0338999999999999E-2</v>
      </c>
      <c r="E2221">
        <v>-5.6870000000000002E-3</v>
      </c>
      <c r="F2221">
        <v>-6.1590000000000004E-3</v>
      </c>
      <c r="G2221">
        <v>-1.4003E-2</v>
      </c>
      <c r="H2221">
        <v>-2.4940000000000001E-3</v>
      </c>
      <c r="I2221">
        <v>-1.4671999999999999E-2</v>
      </c>
      <c r="J2221">
        <v>-1.434E-2</v>
      </c>
      <c r="K2221">
        <v>7.2659999999999999E-3</v>
      </c>
      <c r="L2221">
        <v>-1.686E-3</v>
      </c>
      <c r="M2221">
        <v>-1.2585000000000001E-2</v>
      </c>
      <c r="N2221">
        <v>-8.4829999999999992E-3</v>
      </c>
      <c r="O2221">
        <v>-1.34E-2</v>
      </c>
    </row>
    <row r="2222" spans="1:15" x14ac:dyDescent="0.2">
      <c r="A2222">
        <v>12490</v>
      </c>
      <c r="B2222" s="1">
        <v>45225</v>
      </c>
      <c r="C2222">
        <v>4.8730999999999997E-2</v>
      </c>
      <c r="D2222">
        <v>-5.1529999999999996E-3</v>
      </c>
      <c r="E2222">
        <v>1.0338999999999999E-2</v>
      </c>
      <c r="F2222">
        <v>-5.6870000000000002E-3</v>
      </c>
      <c r="G2222">
        <v>-6.1590000000000004E-3</v>
      </c>
      <c r="H2222">
        <v>-1.4003E-2</v>
      </c>
      <c r="I2222">
        <v>-9.1240000000000002E-3</v>
      </c>
      <c r="J2222">
        <v>-1.1833E-2</v>
      </c>
      <c r="K2222">
        <v>-1.434E-2</v>
      </c>
      <c r="L2222">
        <v>7.2659999999999999E-3</v>
      </c>
      <c r="M2222">
        <v>-1.686E-3</v>
      </c>
      <c r="N2222">
        <v>-1.2585000000000001E-2</v>
      </c>
      <c r="O2222">
        <v>-8.4829999999999992E-3</v>
      </c>
    </row>
    <row r="2223" spans="1:15" x14ac:dyDescent="0.2">
      <c r="A2223">
        <v>12490</v>
      </c>
      <c r="B2223" s="1">
        <v>45226</v>
      </c>
      <c r="C2223">
        <v>-8.6250000000000007E-3</v>
      </c>
      <c r="D2223">
        <v>4.8730999999999997E-2</v>
      </c>
      <c r="E2223">
        <v>-5.1529999999999996E-3</v>
      </c>
      <c r="F2223">
        <v>1.0338999999999999E-2</v>
      </c>
      <c r="G2223">
        <v>-5.6870000000000002E-3</v>
      </c>
      <c r="H2223">
        <v>-6.1590000000000004E-3</v>
      </c>
      <c r="I2223">
        <v>-5.4939999999999998E-3</v>
      </c>
      <c r="J2223">
        <v>-4.7999999999999996E-3</v>
      </c>
      <c r="K2223">
        <v>-1.1833E-2</v>
      </c>
      <c r="L2223">
        <v>-1.434E-2</v>
      </c>
      <c r="M2223">
        <v>7.2659999999999999E-3</v>
      </c>
      <c r="N2223">
        <v>-1.686E-3</v>
      </c>
      <c r="O2223">
        <v>-1.2585000000000001E-2</v>
      </c>
    </row>
    <row r="2224" spans="1:15" x14ac:dyDescent="0.2">
      <c r="A2224">
        <v>12490</v>
      </c>
      <c r="B2224" s="1">
        <v>45229</v>
      </c>
      <c r="C2224">
        <v>7.7200000000000001E-4</v>
      </c>
      <c r="D2224">
        <v>-8.6250000000000007E-3</v>
      </c>
      <c r="E2224">
        <v>4.8730999999999997E-2</v>
      </c>
      <c r="F2224">
        <v>-5.1529999999999996E-3</v>
      </c>
      <c r="G2224">
        <v>1.0338999999999999E-2</v>
      </c>
      <c r="H2224">
        <v>-5.6870000000000002E-3</v>
      </c>
      <c r="I2224">
        <v>1.0716E-2</v>
      </c>
      <c r="J2224">
        <v>1.201E-2</v>
      </c>
      <c r="K2224">
        <v>-4.7999999999999996E-3</v>
      </c>
      <c r="L2224">
        <v>-1.1833E-2</v>
      </c>
      <c r="M2224">
        <v>-1.434E-2</v>
      </c>
      <c r="N2224">
        <v>7.2659999999999999E-3</v>
      </c>
      <c r="O2224">
        <v>-1.686E-3</v>
      </c>
    </row>
    <row r="2225" spans="1:15" x14ac:dyDescent="0.2">
      <c r="A2225">
        <v>12490</v>
      </c>
      <c r="B2225" s="1">
        <v>45230</v>
      </c>
      <c r="C2225">
        <v>1.4092E-2</v>
      </c>
      <c r="D2225">
        <v>7.7200000000000001E-4</v>
      </c>
      <c r="E2225">
        <v>-8.6250000000000007E-3</v>
      </c>
      <c r="F2225">
        <v>4.8730999999999997E-2</v>
      </c>
      <c r="G2225">
        <v>-5.1529999999999996E-3</v>
      </c>
      <c r="H2225">
        <v>1.0338999999999999E-2</v>
      </c>
      <c r="I2225">
        <v>6.2989999999999999E-3</v>
      </c>
      <c r="J2225">
        <v>6.4749999999999999E-3</v>
      </c>
      <c r="K2225">
        <v>1.201E-2</v>
      </c>
      <c r="L2225">
        <v>-4.7999999999999996E-3</v>
      </c>
      <c r="M2225">
        <v>-1.1833E-2</v>
      </c>
      <c r="N2225">
        <v>-1.434E-2</v>
      </c>
      <c r="O2225">
        <v>7.2659999999999999E-3</v>
      </c>
    </row>
    <row r="2226" spans="1:15" x14ac:dyDescent="0.2">
      <c r="A2226">
        <v>12490</v>
      </c>
      <c r="B2226" s="1">
        <v>45231</v>
      </c>
      <c r="C2226">
        <v>5.254E-3</v>
      </c>
      <c r="D2226">
        <v>1.4092E-2</v>
      </c>
      <c r="E2226">
        <v>7.7200000000000001E-4</v>
      </c>
      <c r="F2226">
        <v>-8.6250000000000007E-3</v>
      </c>
      <c r="G2226">
        <v>4.8730999999999997E-2</v>
      </c>
      <c r="H2226">
        <v>-5.1529999999999996E-3</v>
      </c>
      <c r="I2226">
        <v>9.6439999999999998E-3</v>
      </c>
      <c r="J2226">
        <v>1.0506E-2</v>
      </c>
      <c r="K2226">
        <v>6.4749999999999999E-3</v>
      </c>
      <c r="L2226">
        <v>1.201E-2</v>
      </c>
      <c r="M2226">
        <v>-4.7999999999999996E-3</v>
      </c>
      <c r="N2226">
        <v>-1.1833E-2</v>
      </c>
      <c r="O2226">
        <v>-1.434E-2</v>
      </c>
    </row>
    <row r="2227" spans="1:15" x14ac:dyDescent="0.2">
      <c r="A2227">
        <v>12490</v>
      </c>
      <c r="B2227" s="1">
        <v>45232</v>
      </c>
      <c r="C2227">
        <v>1.1073E-2</v>
      </c>
      <c r="D2227">
        <v>5.254E-3</v>
      </c>
      <c r="E2227">
        <v>1.4092E-2</v>
      </c>
      <c r="F2227">
        <v>7.7200000000000001E-4</v>
      </c>
      <c r="G2227">
        <v>-8.6250000000000007E-3</v>
      </c>
      <c r="H2227">
        <v>4.8730999999999997E-2</v>
      </c>
      <c r="I2227">
        <v>2.0160999999999998E-2</v>
      </c>
      <c r="J2227">
        <v>1.8859000000000001E-2</v>
      </c>
      <c r="K2227">
        <v>1.0506E-2</v>
      </c>
      <c r="L2227">
        <v>6.4749999999999999E-3</v>
      </c>
      <c r="M2227">
        <v>1.201E-2</v>
      </c>
      <c r="N2227">
        <v>-4.7999999999999996E-3</v>
      </c>
      <c r="O2227">
        <v>-1.1833E-2</v>
      </c>
    </row>
    <row r="2228" spans="1:15" x14ac:dyDescent="0.2">
      <c r="A2228">
        <v>12490</v>
      </c>
      <c r="B2228" s="1">
        <v>45233</v>
      </c>
      <c r="C2228">
        <v>6.0540000000000004E-3</v>
      </c>
      <c r="D2228">
        <v>1.1073E-2</v>
      </c>
      <c r="E2228">
        <v>5.254E-3</v>
      </c>
      <c r="F2228">
        <v>1.4092E-2</v>
      </c>
      <c r="G2228">
        <v>7.7200000000000001E-4</v>
      </c>
      <c r="H2228">
        <v>-8.6250000000000007E-3</v>
      </c>
      <c r="I2228">
        <v>1.1695000000000001E-2</v>
      </c>
      <c r="J2228">
        <v>9.3939999999999996E-3</v>
      </c>
      <c r="K2228">
        <v>1.8859000000000001E-2</v>
      </c>
      <c r="L2228">
        <v>1.0506E-2</v>
      </c>
      <c r="M2228">
        <v>6.4749999999999999E-3</v>
      </c>
      <c r="N2228">
        <v>1.201E-2</v>
      </c>
      <c r="O2228">
        <v>-4.7999999999999996E-3</v>
      </c>
    </row>
    <row r="2229" spans="1:15" x14ac:dyDescent="0.2">
      <c r="A2229">
        <v>12490</v>
      </c>
      <c r="B2229" s="1">
        <v>45236</v>
      </c>
      <c r="C2229">
        <v>7.2350000000000001E-3</v>
      </c>
      <c r="D2229">
        <v>6.0540000000000004E-3</v>
      </c>
      <c r="E2229">
        <v>1.1073E-2</v>
      </c>
      <c r="F2229">
        <v>5.254E-3</v>
      </c>
      <c r="G2229">
        <v>1.4092E-2</v>
      </c>
      <c r="H2229">
        <v>7.7200000000000001E-4</v>
      </c>
      <c r="I2229">
        <v>-7.7999999999999999E-4</v>
      </c>
      <c r="J2229">
        <v>1.753E-3</v>
      </c>
      <c r="K2229">
        <v>9.3939999999999996E-3</v>
      </c>
      <c r="L2229">
        <v>1.8859000000000001E-2</v>
      </c>
      <c r="M2229">
        <v>1.0506E-2</v>
      </c>
      <c r="N2229">
        <v>6.4749999999999999E-3</v>
      </c>
      <c r="O2229">
        <v>1.201E-2</v>
      </c>
    </row>
    <row r="2230" spans="1:15" x14ac:dyDescent="0.2">
      <c r="A2230">
        <v>12490</v>
      </c>
      <c r="B2230" s="1">
        <v>45237</v>
      </c>
      <c r="C2230">
        <v>-9.3999999999999997E-4</v>
      </c>
      <c r="D2230">
        <v>7.2350000000000001E-3</v>
      </c>
      <c r="E2230">
        <v>6.0540000000000004E-3</v>
      </c>
      <c r="F2230">
        <v>1.1073E-2</v>
      </c>
      <c r="G2230">
        <v>5.254E-3</v>
      </c>
      <c r="H2230">
        <v>1.4092E-2</v>
      </c>
      <c r="I2230">
        <v>2.356E-3</v>
      </c>
      <c r="J2230">
        <v>2.8400000000000001E-3</v>
      </c>
      <c r="K2230">
        <v>1.753E-3</v>
      </c>
      <c r="L2230">
        <v>9.3939999999999996E-3</v>
      </c>
      <c r="M2230">
        <v>1.8859000000000001E-2</v>
      </c>
      <c r="N2230">
        <v>1.0506E-2</v>
      </c>
      <c r="O2230">
        <v>6.4749999999999999E-3</v>
      </c>
    </row>
    <row r="2231" spans="1:15" x14ac:dyDescent="0.2">
      <c r="A2231">
        <v>12490</v>
      </c>
      <c r="B2231" s="1">
        <v>45238</v>
      </c>
      <c r="C2231">
        <v>-5.3749999999999996E-3</v>
      </c>
      <c r="D2231">
        <v>-9.3999999999999997E-4</v>
      </c>
      <c r="E2231">
        <v>7.2350000000000001E-3</v>
      </c>
      <c r="F2231">
        <v>6.0540000000000004E-3</v>
      </c>
      <c r="G2231">
        <v>1.1073E-2</v>
      </c>
      <c r="H2231">
        <v>5.254E-3</v>
      </c>
      <c r="I2231">
        <v>-4.1100000000000002E-4</v>
      </c>
      <c r="J2231">
        <v>1.005E-3</v>
      </c>
      <c r="K2231">
        <v>2.8400000000000001E-3</v>
      </c>
      <c r="L2231">
        <v>1.753E-3</v>
      </c>
      <c r="M2231">
        <v>9.3939999999999996E-3</v>
      </c>
      <c r="N2231">
        <v>1.8859000000000001E-2</v>
      </c>
      <c r="O2231">
        <v>1.0506E-2</v>
      </c>
    </row>
    <row r="2232" spans="1:15" x14ac:dyDescent="0.2">
      <c r="A2232">
        <v>12490</v>
      </c>
      <c r="B2232" s="1">
        <v>45239</v>
      </c>
      <c r="C2232">
        <v>1.689E-3</v>
      </c>
      <c r="D2232">
        <v>-5.3749999999999996E-3</v>
      </c>
      <c r="E2232">
        <v>-9.3999999999999997E-4</v>
      </c>
      <c r="F2232">
        <v>7.2350000000000001E-3</v>
      </c>
      <c r="G2232">
        <v>6.0540000000000004E-3</v>
      </c>
      <c r="H2232">
        <v>1.1073E-2</v>
      </c>
      <c r="I2232">
        <v>-8.4419999999999999E-3</v>
      </c>
      <c r="J2232">
        <v>-8.0839999999999992E-3</v>
      </c>
      <c r="K2232">
        <v>1.005E-3</v>
      </c>
      <c r="L2232">
        <v>2.8400000000000001E-3</v>
      </c>
      <c r="M2232">
        <v>1.753E-3</v>
      </c>
      <c r="N2232">
        <v>9.3939999999999996E-3</v>
      </c>
      <c r="O2232">
        <v>1.8859000000000001E-2</v>
      </c>
    </row>
    <row r="2233" spans="1:15" x14ac:dyDescent="0.2">
      <c r="A2233">
        <v>12490</v>
      </c>
      <c r="B2233" s="1">
        <v>45240</v>
      </c>
      <c r="C2233">
        <v>1.6369000000000002E-2</v>
      </c>
      <c r="D2233">
        <v>1.689E-3</v>
      </c>
      <c r="E2233">
        <v>-5.3749999999999996E-3</v>
      </c>
      <c r="F2233">
        <v>-9.3999999999999997E-4</v>
      </c>
      <c r="G2233">
        <v>7.2350000000000001E-3</v>
      </c>
      <c r="H2233">
        <v>6.0540000000000004E-3</v>
      </c>
      <c r="I2233">
        <v>1.3967E-2</v>
      </c>
      <c r="J2233">
        <v>1.5616E-2</v>
      </c>
      <c r="K2233">
        <v>-8.0839999999999992E-3</v>
      </c>
      <c r="L2233">
        <v>1.005E-3</v>
      </c>
      <c r="M2233">
        <v>2.8400000000000001E-3</v>
      </c>
      <c r="N2233">
        <v>1.753E-3</v>
      </c>
      <c r="O2233">
        <v>9.3939999999999996E-3</v>
      </c>
    </row>
    <row r="2234" spans="1:15" x14ac:dyDescent="0.2">
      <c r="A2234">
        <v>12490</v>
      </c>
      <c r="B2234" s="1">
        <v>45243</v>
      </c>
      <c r="C2234">
        <v>-6.1739999999999998E-3</v>
      </c>
      <c r="D2234">
        <v>1.6369000000000002E-2</v>
      </c>
      <c r="E2234">
        <v>1.689E-3</v>
      </c>
      <c r="F2234">
        <v>-5.3749999999999996E-3</v>
      </c>
      <c r="G2234">
        <v>-9.3999999999999997E-4</v>
      </c>
      <c r="H2234">
        <v>7.2350000000000001E-3</v>
      </c>
      <c r="I2234">
        <v>-3.3E-4</v>
      </c>
      <c r="J2234">
        <v>-8.3600000000000005E-4</v>
      </c>
      <c r="K2234">
        <v>1.5616E-2</v>
      </c>
      <c r="L2234">
        <v>-8.0839999999999992E-3</v>
      </c>
      <c r="M2234">
        <v>1.005E-3</v>
      </c>
      <c r="N2234">
        <v>2.8400000000000001E-3</v>
      </c>
      <c r="O2234">
        <v>1.753E-3</v>
      </c>
    </row>
    <row r="2235" spans="1:15" x14ac:dyDescent="0.2">
      <c r="A2235">
        <v>12490</v>
      </c>
      <c r="B2235" s="1">
        <v>45244</v>
      </c>
      <c r="C2235">
        <v>1.5598000000000001E-2</v>
      </c>
      <c r="D2235">
        <v>-6.1739999999999998E-3</v>
      </c>
      <c r="E2235">
        <v>1.6369000000000002E-2</v>
      </c>
      <c r="F2235">
        <v>1.689E-3</v>
      </c>
      <c r="G2235">
        <v>-5.3749999999999996E-3</v>
      </c>
      <c r="H2235">
        <v>-9.3999999999999997E-4</v>
      </c>
      <c r="I2235">
        <v>2.2835000000000001E-2</v>
      </c>
      <c r="J2235">
        <v>1.9075000000000002E-2</v>
      </c>
      <c r="K2235">
        <v>-8.3600000000000005E-4</v>
      </c>
      <c r="L2235">
        <v>1.5616E-2</v>
      </c>
      <c r="M2235">
        <v>-8.0839999999999992E-3</v>
      </c>
      <c r="N2235">
        <v>1.005E-3</v>
      </c>
      <c r="O2235">
        <v>2.8400000000000001E-3</v>
      </c>
    </row>
    <row r="2236" spans="1:15" x14ac:dyDescent="0.2">
      <c r="A2236">
        <v>12490</v>
      </c>
      <c r="B2236" s="1">
        <v>45245</v>
      </c>
      <c r="C2236">
        <v>1.4427000000000001E-2</v>
      </c>
      <c r="D2236">
        <v>1.5598000000000001E-2</v>
      </c>
      <c r="E2236">
        <v>-6.1739999999999998E-3</v>
      </c>
      <c r="F2236">
        <v>1.6369000000000002E-2</v>
      </c>
      <c r="G2236">
        <v>1.689E-3</v>
      </c>
      <c r="H2236">
        <v>-5.3749999999999996E-3</v>
      </c>
      <c r="I2236">
        <v>1.954E-3</v>
      </c>
      <c r="J2236">
        <v>1.5969999999999999E-3</v>
      </c>
      <c r="K2236">
        <v>1.9075000000000002E-2</v>
      </c>
      <c r="L2236">
        <v>-8.3600000000000005E-4</v>
      </c>
      <c r="M2236">
        <v>1.5616E-2</v>
      </c>
      <c r="N2236">
        <v>-8.0839999999999992E-3</v>
      </c>
      <c r="O2236">
        <v>1.005E-3</v>
      </c>
    </row>
    <row r="2237" spans="1:15" x14ac:dyDescent="0.2">
      <c r="A2237">
        <v>12490</v>
      </c>
      <c r="B2237" s="1">
        <v>45246</v>
      </c>
      <c r="C2237">
        <v>3.1459999999999999E-3</v>
      </c>
      <c r="D2237">
        <v>1.4427000000000001E-2</v>
      </c>
      <c r="E2237">
        <v>1.5598000000000001E-2</v>
      </c>
      <c r="F2237">
        <v>-6.1739999999999998E-3</v>
      </c>
      <c r="G2237">
        <v>1.6369000000000002E-2</v>
      </c>
      <c r="H2237">
        <v>1.689E-3</v>
      </c>
      <c r="I2237">
        <v>-1.165E-3</v>
      </c>
      <c r="J2237">
        <v>1.1900000000000001E-3</v>
      </c>
      <c r="K2237">
        <v>1.5969999999999999E-3</v>
      </c>
      <c r="L2237">
        <v>1.9075000000000002E-2</v>
      </c>
      <c r="M2237">
        <v>-8.3600000000000005E-4</v>
      </c>
      <c r="N2237">
        <v>1.5616E-2</v>
      </c>
      <c r="O2237">
        <v>-8.0839999999999992E-3</v>
      </c>
    </row>
    <row r="2238" spans="1:15" x14ac:dyDescent="0.2">
      <c r="A2238">
        <v>12490</v>
      </c>
      <c r="B2238" s="1">
        <v>45247</v>
      </c>
      <c r="C2238">
        <v>-1.111E-3</v>
      </c>
      <c r="D2238">
        <v>3.1459999999999999E-3</v>
      </c>
      <c r="E2238">
        <v>1.4427000000000001E-2</v>
      </c>
      <c r="F2238">
        <v>1.5598000000000001E-2</v>
      </c>
      <c r="G2238">
        <v>-6.1739999999999998E-3</v>
      </c>
      <c r="H2238">
        <v>1.6369000000000002E-2</v>
      </c>
      <c r="I2238">
        <v>3.3300000000000001E-3</v>
      </c>
      <c r="J2238">
        <v>1.2819999999999999E-3</v>
      </c>
      <c r="K2238">
        <v>1.1900000000000001E-3</v>
      </c>
      <c r="L2238">
        <v>1.5969999999999999E-3</v>
      </c>
      <c r="M2238">
        <v>1.9075000000000002E-2</v>
      </c>
      <c r="N2238">
        <v>-8.3600000000000005E-4</v>
      </c>
      <c r="O2238">
        <v>1.5616E-2</v>
      </c>
    </row>
    <row r="2239" spans="1:15" x14ac:dyDescent="0.2">
      <c r="A2239">
        <v>12490</v>
      </c>
      <c r="B2239" s="1">
        <v>45250</v>
      </c>
      <c r="C2239">
        <v>9.5490000000000002E-3</v>
      </c>
      <c r="D2239">
        <v>-1.111E-3</v>
      </c>
      <c r="E2239">
        <v>3.1459999999999999E-3</v>
      </c>
      <c r="F2239">
        <v>1.4427000000000001E-2</v>
      </c>
      <c r="G2239">
        <v>1.5598000000000001E-2</v>
      </c>
      <c r="H2239">
        <v>-6.1739999999999998E-3</v>
      </c>
      <c r="I2239">
        <v>7.0169999999999998E-3</v>
      </c>
      <c r="J2239">
        <v>7.3899999999999999E-3</v>
      </c>
      <c r="K2239">
        <v>1.2819999999999999E-3</v>
      </c>
      <c r="L2239">
        <v>1.1900000000000001E-3</v>
      </c>
      <c r="M2239">
        <v>1.5969999999999999E-3</v>
      </c>
      <c r="N2239">
        <v>1.9075000000000002E-2</v>
      </c>
      <c r="O2239">
        <v>-8.3600000000000005E-4</v>
      </c>
    </row>
    <row r="2240" spans="1:15" x14ac:dyDescent="0.2">
      <c r="A2240">
        <v>12490</v>
      </c>
      <c r="B2240" s="1">
        <v>45251</v>
      </c>
      <c r="C2240">
        <v>-2.8509999999999998E-3</v>
      </c>
      <c r="D2240">
        <v>9.5490000000000002E-3</v>
      </c>
      <c r="E2240">
        <v>-1.111E-3</v>
      </c>
      <c r="F2240">
        <v>3.1459999999999999E-3</v>
      </c>
      <c r="G2240">
        <v>1.4427000000000001E-2</v>
      </c>
      <c r="H2240">
        <v>1.5598000000000001E-2</v>
      </c>
      <c r="I2240">
        <v>-2.977E-3</v>
      </c>
      <c r="J2240">
        <v>-2.0209999999999998E-3</v>
      </c>
      <c r="K2240">
        <v>7.3899999999999999E-3</v>
      </c>
      <c r="L2240">
        <v>1.2819999999999999E-3</v>
      </c>
      <c r="M2240">
        <v>1.1900000000000001E-3</v>
      </c>
      <c r="N2240">
        <v>1.5969999999999999E-3</v>
      </c>
      <c r="O2240">
        <v>1.9075000000000002E-2</v>
      </c>
    </row>
    <row r="2241" spans="1:15" x14ac:dyDescent="0.2">
      <c r="A2241">
        <v>12490</v>
      </c>
      <c r="B2241" s="1">
        <v>45252</v>
      </c>
      <c r="C2241">
        <v>7.927E-3</v>
      </c>
      <c r="D2241">
        <v>-2.8509999999999998E-3</v>
      </c>
      <c r="E2241">
        <v>9.5490000000000002E-3</v>
      </c>
      <c r="F2241">
        <v>-1.111E-3</v>
      </c>
      <c r="G2241">
        <v>3.1459999999999999E-3</v>
      </c>
      <c r="H2241">
        <v>1.4427000000000001E-2</v>
      </c>
      <c r="I2241">
        <v>4.0670000000000003E-3</v>
      </c>
      <c r="J2241">
        <v>4.0610000000000004E-3</v>
      </c>
      <c r="K2241">
        <v>-2.0209999999999998E-3</v>
      </c>
      <c r="L2241">
        <v>7.3899999999999999E-3</v>
      </c>
      <c r="M2241">
        <v>1.2819999999999999E-3</v>
      </c>
      <c r="N2241">
        <v>1.1900000000000001E-3</v>
      </c>
      <c r="O2241">
        <v>1.5969999999999999E-3</v>
      </c>
    </row>
    <row r="2242" spans="1:15" x14ac:dyDescent="0.2">
      <c r="A2242">
        <v>12490</v>
      </c>
      <c r="B2242" s="1">
        <v>45254</v>
      </c>
      <c r="C2242">
        <v>3.2200000000000002E-4</v>
      </c>
      <c r="D2242">
        <v>7.927E-3</v>
      </c>
      <c r="E2242">
        <v>-2.8509999999999998E-3</v>
      </c>
      <c r="F2242">
        <v>9.5490000000000002E-3</v>
      </c>
      <c r="G2242">
        <v>-1.111E-3</v>
      </c>
      <c r="H2242">
        <v>3.1459999999999999E-3</v>
      </c>
      <c r="I2242">
        <v>1.7080000000000001E-3</v>
      </c>
      <c r="J2242">
        <v>5.9699999999999998E-4</v>
      </c>
      <c r="K2242">
        <v>4.0610000000000004E-3</v>
      </c>
      <c r="L2242">
        <v>-2.0209999999999998E-3</v>
      </c>
      <c r="M2242">
        <v>7.3899999999999999E-3</v>
      </c>
      <c r="N2242">
        <v>1.2819999999999999E-3</v>
      </c>
      <c r="O2242">
        <v>1.1900000000000001E-3</v>
      </c>
    </row>
    <row r="2243" spans="1:15" x14ac:dyDescent="0.2">
      <c r="A2243">
        <v>12490</v>
      </c>
      <c r="B2243" s="1">
        <v>45257</v>
      </c>
      <c r="C2243">
        <v>2.513E-3</v>
      </c>
      <c r="D2243">
        <v>3.2200000000000002E-4</v>
      </c>
      <c r="E2243">
        <v>7.927E-3</v>
      </c>
      <c r="F2243">
        <v>-2.8509999999999998E-3</v>
      </c>
      <c r="G2243">
        <v>9.5490000000000002E-3</v>
      </c>
      <c r="H2243">
        <v>-1.111E-3</v>
      </c>
      <c r="I2243">
        <v>-1.8710000000000001E-3</v>
      </c>
      <c r="J2243">
        <v>-1.954E-3</v>
      </c>
      <c r="K2243">
        <v>5.9699999999999998E-4</v>
      </c>
      <c r="L2243">
        <v>4.0610000000000004E-3</v>
      </c>
      <c r="M2243">
        <v>-2.0209999999999998E-3</v>
      </c>
      <c r="N2243">
        <v>7.3899999999999999E-3</v>
      </c>
      <c r="O2243">
        <v>1.2819999999999999E-3</v>
      </c>
    </row>
    <row r="2244" spans="1:15" x14ac:dyDescent="0.2">
      <c r="A2244">
        <v>12490</v>
      </c>
      <c r="B2244" s="1">
        <v>45258</v>
      </c>
      <c r="C2244">
        <v>5.1400000000000003E-4</v>
      </c>
      <c r="D2244">
        <v>2.513E-3</v>
      </c>
      <c r="E2244">
        <v>3.2200000000000002E-4</v>
      </c>
      <c r="F2244">
        <v>7.927E-3</v>
      </c>
      <c r="G2244">
        <v>-2.8509999999999998E-3</v>
      </c>
      <c r="H2244">
        <v>9.5490000000000002E-3</v>
      </c>
      <c r="I2244">
        <v>9.1500000000000001E-4</v>
      </c>
      <c r="J2244">
        <v>9.7999999999999997E-4</v>
      </c>
      <c r="K2244">
        <v>-1.954E-3</v>
      </c>
      <c r="L2244">
        <v>5.9699999999999998E-4</v>
      </c>
      <c r="M2244">
        <v>4.0610000000000004E-3</v>
      </c>
      <c r="N2244">
        <v>-2.0209999999999998E-3</v>
      </c>
      <c r="O2244">
        <v>7.3899999999999999E-3</v>
      </c>
    </row>
    <row r="2245" spans="1:15" x14ac:dyDescent="0.2">
      <c r="A2245">
        <v>12490</v>
      </c>
      <c r="B2245" s="1">
        <v>45259</v>
      </c>
      <c r="C2245">
        <v>4.8830000000000002E-3</v>
      </c>
      <c r="D2245">
        <v>5.1400000000000003E-4</v>
      </c>
      <c r="E2245">
        <v>2.513E-3</v>
      </c>
      <c r="F2245">
        <v>3.2200000000000002E-4</v>
      </c>
      <c r="G2245">
        <v>7.927E-3</v>
      </c>
      <c r="H2245">
        <v>-2.8509999999999998E-3</v>
      </c>
      <c r="I2245">
        <v>1.0820000000000001E-3</v>
      </c>
      <c r="J2245">
        <v>-9.4600000000000001E-4</v>
      </c>
      <c r="K2245">
        <v>9.7999999999999997E-4</v>
      </c>
      <c r="L2245">
        <v>-1.954E-3</v>
      </c>
      <c r="M2245">
        <v>5.9699999999999998E-4</v>
      </c>
      <c r="N2245">
        <v>4.0610000000000004E-3</v>
      </c>
      <c r="O2245">
        <v>-2.0209999999999998E-3</v>
      </c>
    </row>
    <row r="2246" spans="1:15" x14ac:dyDescent="0.2">
      <c r="A2246">
        <v>12490</v>
      </c>
      <c r="B2246" s="1">
        <v>45260</v>
      </c>
      <c r="C2246">
        <v>1.3746E-2</v>
      </c>
      <c r="D2246">
        <v>4.8830000000000002E-3</v>
      </c>
      <c r="E2246">
        <v>5.1400000000000003E-4</v>
      </c>
      <c r="F2246">
        <v>2.513E-3</v>
      </c>
      <c r="G2246">
        <v>3.2200000000000002E-4</v>
      </c>
      <c r="H2246">
        <v>7.927E-3</v>
      </c>
      <c r="I2246">
        <v>3.9459999999999999E-3</v>
      </c>
      <c r="J2246">
        <v>3.784E-3</v>
      </c>
      <c r="K2246">
        <v>-9.4600000000000001E-4</v>
      </c>
      <c r="L2246">
        <v>9.7999999999999997E-4</v>
      </c>
      <c r="M2246">
        <v>-1.954E-3</v>
      </c>
      <c r="N2246">
        <v>5.9699999999999998E-4</v>
      </c>
      <c r="O2246">
        <v>4.0610000000000004E-3</v>
      </c>
    </row>
    <row r="2247" spans="1:15" x14ac:dyDescent="0.2">
      <c r="A2247">
        <v>12490</v>
      </c>
      <c r="B2247" s="1">
        <v>45261</v>
      </c>
      <c r="C2247">
        <v>1.255E-2</v>
      </c>
      <c r="D2247">
        <v>1.3746E-2</v>
      </c>
      <c r="E2247">
        <v>4.8830000000000002E-3</v>
      </c>
      <c r="F2247">
        <v>5.1400000000000003E-4</v>
      </c>
      <c r="G2247">
        <v>2.513E-3</v>
      </c>
      <c r="H2247">
        <v>3.2200000000000002E-4</v>
      </c>
      <c r="I2247">
        <v>9.1809999999999999E-3</v>
      </c>
      <c r="J2247">
        <v>5.8739999999999999E-3</v>
      </c>
      <c r="K2247">
        <v>3.784E-3</v>
      </c>
      <c r="L2247">
        <v>-9.4600000000000001E-4</v>
      </c>
      <c r="M2247">
        <v>9.7999999999999997E-4</v>
      </c>
      <c r="N2247">
        <v>-1.954E-3</v>
      </c>
      <c r="O2247">
        <v>5.9699999999999998E-4</v>
      </c>
    </row>
    <row r="2248" spans="1:15" x14ac:dyDescent="0.2">
      <c r="A2248">
        <v>12490</v>
      </c>
      <c r="B2248" s="1">
        <v>45264</v>
      </c>
      <c r="C2248">
        <v>3.4259999999999998E-3</v>
      </c>
      <c r="D2248">
        <v>1.255E-2</v>
      </c>
      <c r="E2248">
        <v>1.3746E-2</v>
      </c>
      <c r="F2248">
        <v>4.8830000000000002E-3</v>
      </c>
      <c r="G2248">
        <v>5.1400000000000003E-4</v>
      </c>
      <c r="H2248">
        <v>2.513E-3</v>
      </c>
      <c r="I2248">
        <v>-3.9129999999999998E-3</v>
      </c>
      <c r="J2248">
        <v>-5.4079999999999996E-3</v>
      </c>
      <c r="K2248">
        <v>5.8739999999999999E-3</v>
      </c>
      <c r="L2248">
        <v>3.784E-3</v>
      </c>
      <c r="M2248">
        <v>-9.4600000000000001E-4</v>
      </c>
      <c r="N2248">
        <v>9.7999999999999997E-4</v>
      </c>
      <c r="O2248">
        <v>-1.954E-3</v>
      </c>
    </row>
    <row r="2249" spans="1:15" x14ac:dyDescent="0.2">
      <c r="A2249">
        <v>12490</v>
      </c>
      <c r="B2249" s="1">
        <v>45265</v>
      </c>
      <c r="C2249">
        <v>1.8E-3</v>
      </c>
      <c r="D2249">
        <v>3.4259999999999998E-3</v>
      </c>
      <c r="E2249">
        <v>1.255E-2</v>
      </c>
      <c r="F2249">
        <v>1.3746E-2</v>
      </c>
      <c r="G2249">
        <v>4.8830000000000002E-3</v>
      </c>
      <c r="H2249">
        <v>5.1400000000000003E-4</v>
      </c>
      <c r="I2249">
        <v>-2.3219999999999998E-3</v>
      </c>
      <c r="J2249">
        <v>-5.6899999999999995E-4</v>
      </c>
      <c r="K2249">
        <v>-5.4079999999999996E-3</v>
      </c>
      <c r="L2249">
        <v>5.8739999999999999E-3</v>
      </c>
      <c r="M2249">
        <v>3.784E-3</v>
      </c>
      <c r="N2249">
        <v>-9.4600000000000001E-4</v>
      </c>
      <c r="O2249">
        <v>9.7999999999999997E-4</v>
      </c>
    </row>
    <row r="2250" spans="1:15" x14ac:dyDescent="0.2">
      <c r="A2250">
        <v>12490</v>
      </c>
      <c r="B2250" s="1">
        <v>45266</v>
      </c>
      <c r="C2250">
        <v>-6.8780000000000004E-3</v>
      </c>
      <c r="D2250">
        <v>1.8E-3</v>
      </c>
      <c r="E2250">
        <v>3.4259999999999998E-3</v>
      </c>
      <c r="F2250">
        <v>1.255E-2</v>
      </c>
      <c r="G2250">
        <v>1.3746E-2</v>
      </c>
      <c r="H2250">
        <v>4.8830000000000002E-3</v>
      </c>
      <c r="I2250">
        <v>-3.542E-3</v>
      </c>
      <c r="J2250">
        <v>-3.9060000000000002E-3</v>
      </c>
      <c r="K2250">
        <v>-5.6899999999999995E-4</v>
      </c>
      <c r="L2250">
        <v>-5.4079999999999996E-3</v>
      </c>
      <c r="M2250">
        <v>5.8739999999999999E-3</v>
      </c>
      <c r="N2250">
        <v>3.784E-3</v>
      </c>
      <c r="O2250">
        <v>-9.4600000000000001E-4</v>
      </c>
    </row>
    <row r="2251" spans="1:15" x14ac:dyDescent="0.2">
      <c r="A2251">
        <v>12490</v>
      </c>
      <c r="B2251" s="1">
        <v>45267</v>
      </c>
      <c r="C2251">
        <v>-3.7399999999999998E-4</v>
      </c>
      <c r="D2251">
        <v>-6.8780000000000004E-3</v>
      </c>
      <c r="E2251">
        <v>1.8E-3</v>
      </c>
      <c r="F2251">
        <v>3.4259999999999998E-3</v>
      </c>
      <c r="G2251">
        <v>1.255E-2</v>
      </c>
      <c r="H2251">
        <v>1.3746E-2</v>
      </c>
      <c r="I2251">
        <v>7.2969999999999997E-3</v>
      </c>
      <c r="J2251">
        <v>7.9679999999999994E-3</v>
      </c>
      <c r="K2251">
        <v>-3.9060000000000002E-3</v>
      </c>
      <c r="L2251">
        <v>-5.6899999999999995E-4</v>
      </c>
      <c r="M2251">
        <v>-5.4079999999999996E-3</v>
      </c>
      <c r="N2251">
        <v>5.8739999999999999E-3</v>
      </c>
      <c r="O2251">
        <v>3.784E-3</v>
      </c>
    </row>
    <row r="2252" spans="1:15" x14ac:dyDescent="0.2">
      <c r="A2252">
        <v>12490</v>
      </c>
      <c r="B2252" s="1">
        <v>45268</v>
      </c>
      <c r="C2252">
        <v>1.086E-2</v>
      </c>
      <c r="D2252">
        <v>-3.7399999999999998E-4</v>
      </c>
      <c r="E2252">
        <v>-6.8780000000000004E-3</v>
      </c>
      <c r="F2252">
        <v>1.8E-3</v>
      </c>
      <c r="G2252">
        <v>3.4259999999999998E-3</v>
      </c>
      <c r="H2252">
        <v>1.255E-2</v>
      </c>
      <c r="I2252">
        <v>4.2050000000000004E-3</v>
      </c>
      <c r="J2252">
        <v>4.0949999999999997E-3</v>
      </c>
      <c r="K2252">
        <v>7.9679999999999994E-3</v>
      </c>
      <c r="L2252">
        <v>-3.9060000000000002E-3</v>
      </c>
      <c r="M2252">
        <v>-5.6899999999999995E-4</v>
      </c>
      <c r="N2252">
        <v>-5.4079999999999996E-3</v>
      </c>
      <c r="O2252">
        <v>5.8739999999999999E-3</v>
      </c>
    </row>
    <row r="2253" spans="1:15" x14ac:dyDescent="0.2">
      <c r="A2253">
        <v>12490</v>
      </c>
      <c r="B2253" s="1">
        <v>45271</v>
      </c>
      <c r="C2253">
        <v>9.5700000000000004E-3</v>
      </c>
      <c r="D2253">
        <v>1.086E-2</v>
      </c>
      <c r="E2253">
        <v>-3.7399999999999998E-4</v>
      </c>
      <c r="F2253">
        <v>-6.8780000000000004E-3</v>
      </c>
      <c r="G2253">
        <v>1.8E-3</v>
      </c>
      <c r="H2253">
        <v>3.4259999999999998E-3</v>
      </c>
      <c r="I2253">
        <v>3.6900000000000001E-3</v>
      </c>
      <c r="J2253">
        <v>3.9249999999999997E-3</v>
      </c>
      <c r="K2253">
        <v>4.0949999999999997E-3</v>
      </c>
      <c r="L2253">
        <v>7.9679999999999994E-3</v>
      </c>
      <c r="M2253">
        <v>-3.9060000000000002E-3</v>
      </c>
      <c r="N2253">
        <v>-5.6899999999999995E-4</v>
      </c>
      <c r="O2253">
        <v>-5.4079999999999996E-3</v>
      </c>
    </row>
    <row r="2254" spans="1:15" x14ac:dyDescent="0.2">
      <c r="A2254">
        <v>12490</v>
      </c>
      <c r="B2254" s="1">
        <v>45272</v>
      </c>
      <c r="C2254">
        <v>7.339E-3</v>
      </c>
      <c r="D2254">
        <v>9.5700000000000004E-3</v>
      </c>
      <c r="E2254">
        <v>1.086E-2</v>
      </c>
      <c r="F2254">
        <v>-3.7399999999999998E-4</v>
      </c>
      <c r="G2254">
        <v>-6.8780000000000004E-3</v>
      </c>
      <c r="H2254">
        <v>1.8E-3</v>
      </c>
      <c r="I2254">
        <v>3.1329999999999999E-3</v>
      </c>
      <c r="J2254">
        <v>4.5989999999999998E-3</v>
      </c>
      <c r="K2254">
        <v>3.9249999999999997E-3</v>
      </c>
      <c r="L2254">
        <v>4.0949999999999997E-3</v>
      </c>
      <c r="M2254">
        <v>7.9679999999999994E-3</v>
      </c>
      <c r="N2254">
        <v>-3.9060000000000002E-3</v>
      </c>
      <c r="O2254">
        <v>-5.6899999999999995E-4</v>
      </c>
    </row>
    <row r="2255" spans="1:15" x14ac:dyDescent="0.2">
      <c r="A2255">
        <v>12490</v>
      </c>
      <c r="B2255" s="1">
        <v>45273</v>
      </c>
      <c r="C2255">
        <v>-6.6179999999999998E-3</v>
      </c>
      <c r="D2255">
        <v>7.339E-3</v>
      </c>
      <c r="E2255">
        <v>9.5700000000000004E-3</v>
      </c>
      <c r="F2255">
        <v>1.086E-2</v>
      </c>
      <c r="G2255">
        <v>-3.7399999999999998E-4</v>
      </c>
      <c r="H2255">
        <v>-6.8780000000000004E-3</v>
      </c>
      <c r="I2255">
        <v>1.6199999999999999E-2</v>
      </c>
      <c r="J2255">
        <v>1.3651E-2</v>
      </c>
      <c r="K2255">
        <v>4.5989999999999998E-3</v>
      </c>
      <c r="L2255">
        <v>3.9249999999999997E-3</v>
      </c>
      <c r="M2255">
        <v>4.0949999999999997E-3</v>
      </c>
      <c r="N2255">
        <v>7.9679999999999994E-3</v>
      </c>
      <c r="O2255">
        <v>-3.9060000000000002E-3</v>
      </c>
    </row>
    <row r="2256" spans="1:15" x14ac:dyDescent="0.2">
      <c r="A2256">
        <v>12490</v>
      </c>
      <c r="B2256" s="1">
        <v>45274</v>
      </c>
      <c r="C2256">
        <v>-4.339E-3</v>
      </c>
      <c r="D2256">
        <v>-6.6179999999999998E-3</v>
      </c>
      <c r="E2256">
        <v>7.339E-3</v>
      </c>
      <c r="F2256">
        <v>9.5700000000000004E-3</v>
      </c>
      <c r="G2256">
        <v>1.086E-2</v>
      </c>
      <c r="H2256">
        <v>-3.7399999999999998E-4</v>
      </c>
      <c r="I2256">
        <v>6.9309999999999997E-3</v>
      </c>
      <c r="J2256">
        <v>2.647E-3</v>
      </c>
      <c r="K2256">
        <v>1.3651E-2</v>
      </c>
      <c r="L2256">
        <v>4.5989999999999998E-3</v>
      </c>
      <c r="M2256">
        <v>3.9249999999999997E-3</v>
      </c>
      <c r="N2256">
        <v>4.0949999999999997E-3</v>
      </c>
      <c r="O2256">
        <v>7.9679999999999994E-3</v>
      </c>
    </row>
    <row r="2257" spans="1:15" x14ac:dyDescent="0.2">
      <c r="A2257">
        <v>12490</v>
      </c>
      <c r="B2257" s="1">
        <v>45275</v>
      </c>
      <c r="C2257">
        <v>-4.1739999999999998E-3</v>
      </c>
      <c r="D2257">
        <v>-4.339E-3</v>
      </c>
      <c r="E2257">
        <v>-6.6179999999999998E-3</v>
      </c>
      <c r="F2257">
        <v>7.339E-3</v>
      </c>
      <c r="G2257">
        <v>9.5700000000000004E-3</v>
      </c>
      <c r="H2257">
        <v>1.086E-2</v>
      </c>
      <c r="I2257">
        <v>-1.5790000000000001E-3</v>
      </c>
      <c r="J2257">
        <v>-7.6000000000000004E-5</v>
      </c>
      <c r="K2257">
        <v>2.647E-3</v>
      </c>
      <c r="L2257">
        <v>1.3651E-2</v>
      </c>
      <c r="M2257">
        <v>4.5989999999999998E-3</v>
      </c>
      <c r="N2257">
        <v>3.9249999999999997E-3</v>
      </c>
      <c r="O2257">
        <v>4.0949999999999997E-3</v>
      </c>
    </row>
    <row r="2258" spans="1:15" x14ac:dyDescent="0.2">
      <c r="A2258">
        <v>12490</v>
      </c>
      <c r="B2258" s="1">
        <v>45278</v>
      </c>
      <c r="C2258">
        <v>3.1440000000000001E-3</v>
      </c>
      <c r="D2258">
        <v>-4.1739999999999998E-3</v>
      </c>
      <c r="E2258">
        <v>-4.339E-3</v>
      </c>
      <c r="F2258">
        <v>-6.6179999999999998E-3</v>
      </c>
      <c r="G2258">
        <v>7.339E-3</v>
      </c>
      <c r="H2258">
        <v>9.5700000000000004E-3</v>
      </c>
      <c r="I2258">
        <v>3.8560000000000001E-3</v>
      </c>
      <c r="J2258">
        <v>4.5279999999999999E-3</v>
      </c>
      <c r="K2258">
        <v>-7.6000000000000004E-5</v>
      </c>
      <c r="L2258">
        <v>2.647E-3</v>
      </c>
      <c r="M2258">
        <v>1.3651E-2</v>
      </c>
      <c r="N2258">
        <v>4.5989999999999998E-3</v>
      </c>
      <c r="O2258">
        <v>3.9249999999999997E-3</v>
      </c>
    </row>
    <row r="2259" spans="1:15" x14ac:dyDescent="0.2">
      <c r="A2259">
        <v>12490</v>
      </c>
      <c r="B2259" s="1">
        <v>45279</v>
      </c>
      <c r="C2259">
        <v>-7.2509999999999996E-3</v>
      </c>
      <c r="D2259">
        <v>3.1440000000000001E-3</v>
      </c>
      <c r="E2259">
        <v>-4.1739999999999998E-3</v>
      </c>
      <c r="F2259">
        <v>-4.339E-3</v>
      </c>
      <c r="G2259">
        <v>-6.6179999999999998E-3</v>
      </c>
      <c r="H2259">
        <v>7.339E-3</v>
      </c>
      <c r="I2259">
        <v>7.711E-3</v>
      </c>
      <c r="J2259">
        <v>5.8659999999999997E-3</v>
      </c>
      <c r="K2259">
        <v>4.5279999999999999E-3</v>
      </c>
      <c r="L2259">
        <v>-7.6000000000000004E-5</v>
      </c>
      <c r="M2259">
        <v>2.647E-3</v>
      </c>
      <c r="N2259">
        <v>1.3651E-2</v>
      </c>
      <c r="O2259">
        <v>4.5989999999999998E-3</v>
      </c>
    </row>
    <row r="2260" spans="1:15" x14ac:dyDescent="0.2">
      <c r="A2260">
        <v>12490</v>
      </c>
      <c r="B2260" s="1">
        <v>45280</v>
      </c>
      <c r="C2260">
        <v>-9.3460000000000001E-3</v>
      </c>
      <c r="D2260">
        <v>-7.2509999999999996E-3</v>
      </c>
      <c r="E2260">
        <v>3.1440000000000001E-3</v>
      </c>
      <c r="F2260">
        <v>-4.1739999999999998E-3</v>
      </c>
      <c r="G2260">
        <v>-4.339E-3</v>
      </c>
      <c r="H2260">
        <v>-6.6179999999999998E-3</v>
      </c>
      <c r="I2260">
        <v>-1.4801999999999999E-2</v>
      </c>
      <c r="J2260">
        <v>-1.4683999999999999E-2</v>
      </c>
      <c r="K2260">
        <v>5.8659999999999997E-3</v>
      </c>
      <c r="L2260">
        <v>4.5279999999999999E-3</v>
      </c>
      <c r="M2260">
        <v>-7.6000000000000004E-5</v>
      </c>
      <c r="N2260">
        <v>2.647E-3</v>
      </c>
      <c r="O2260">
        <v>1.3651E-2</v>
      </c>
    </row>
    <row r="2261" spans="1:15" x14ac:dyDescent="0.2">
      <c r="A2261">
        <v>12490</v>
      </c>
      <c r="B2261" s="1">
        <v>45281</v>
      </c>
      <c r="C2261">
        <v>4.561E-3</v>
      </c>
      <c r="D2261">
        <v>-9.3460000000000001E-3</v>
      </c>
      <c r="E2261">
        <v>-7.2509999999999996E-3</v>
      </c>
      <c r="F2261">
        <v>3.1440000000000001E-3</v>
      </c>
      <c r="G2261">
        <v>-4.1739999999999998E-3</v>
      </c>
      <c r="H2261">
        <v>-4.339E-3</v>
      </c>
      <c r="I2261">
        <v>1.1213000000000001E-2</v>
      </c>
      <c r="J2261">
        <v>1.0300999999999999E-2</v>
      </c>
      <c r="K2261">
        <v>-1.4683999999999999E-2</v>
      </c>
      <c r="L2261">
        <v>5.8659999999999997E-3</v>
      </c>
      <c r="M2261">
        <v>4.5279999999999999E-3</v>
      </c>
      <c r="N2261">
        <v>-7.6000000000000004E-5</v>
      </c>
      <c r="O2261">
        <v>2.647E-3</v>
      </c>
    </row>
    <row r="2262" spans="1:15" x14ac:dyDescent="0.2">
      <c r="A2262">
        <v>12490</v>
      </c>
      <c r="B2262" s="1">
        <v>45282</v>
      </c>
      <c r="C2262">
        <v>8.4589999999999995E-3</v>
      </c>
      <c r="D2262">
        <v>4.561E-3</v>
      </c>
      <c r="E2262">
        <v>-9.3460000000000001E-3</v>
      </c>
      <c r="F2262">
        <v>-7.2509999999999996E-3</v>
      </c>
      <c r="G2262">
        <v>3.1440000000000001E-3</v>
      </c>
      <c r="H2262">
        <v>-4.1739999999999998E-3</v>
      </c>
      <c r="I2262">
        <v>2.434E-3</v>
      </c>
      <c r="J2262">
        <v>1.66E-3</v>
      </c>
      <c r="K2262">
        <v>1.0300999999999999E-2</v>
      </c>
      <c r="L2262">
        <v>-1.4683999999999999E-2</v>
      </c>
      <c r="M2262">
        <v>5.8659999999999997E-3</v>
      </c>
      <c r="N2262">
        <v>4.5279999999999999E-3</v>
      </c>
      <c r="O2262">
        <v>-7.6000000000000004E-5</v>
      </c>
    </row>
    <row r="2263" spans="1:15" x14ac:dyDescent="0.2">
      <c r="A2263">
        <v>12490</v>
      </c>
      <c r="B2263" s="1">
        <v>45286</v>
      </c>
      <c r="C2263">
        <v>6.5989999999999998E-3</v>
      </c>
      <c r="D2263">
        <v>8.4589999999999995E-3</v>
      </c>
      <c r="E2263">
        <v>4.561E-3</v>
      </c>
      <c r="F2263">
        <v>-9.3460000000000001E-3</v>
      </c>
      <c r="G2263">
        <v>-7.2509999999999996E-3</v>
      </c>
      <c r="H2263">
        <v>3.1440000000000001E-3</v>
      </c>
      <c r="I2263">
        <v>5.2230000000000002E-3</v>
      </c>
      <c r="J2263">
        <v>4.2319999999999997E-3</v>
      </c>
      <c r="K2263">
        <v>1.66E-3</v>
      </c>
      <c r="L2263">
        <v>1.0300999999999999E-2</v>
      </c>
      <c r="M2263">
        <v>-1.4683999999999999E-2</v>
      </c>
      <c r="N2263">
        <v>5.8659999999999997E-3</v>
      </c>
      <c r="O2263">
        <v>4.5279999999999999E-3</v>
      </c>
    </row>
    <row r="2264" spans="1:15" x14ac:dyDescent="0.2">
      <c r="A2264">
        <v>12490</v>
      </c>
      <c r="B2264" s="1">
        <v>45287</v>
      </c>
      <c r="C2264">
        <v>1.5319999999999999E-3</v>
      </c>
      <c r="D2264">
        <v>6.5989999999999998E-3</v>
      </c>
      <c r="E2264">
        <v>8.4589999999999995E-3</v>
      </c>
      <c r="F2264">
        <v>4.561E-3</v>
      </c>
      <c r="G2264">
        <v>-9.3460000000000001E-3</v>
      </c>
      <c r="H2264">
        <v>-7.2509999999999996E-3</v>
      </c>
      <c r="I2264">
        <v>1.9889999999999999E-3</v>
      </c>
      <c r="J2264">
        <v>1.4300000000000001E-3</v>
      </c>
      <c r="K2264">
        <v>4.2319999999999997E-3</v>
      </c>
      <c r="L2264">
        <v>1.66E-3</v>
      </c>
      <c r="M2264">
        <v>1.0300999999999999E-2</v>
      </c>
      <c r="N2264">
        <v>-1.4683999999999999E-2</v>
      </c>
      <c r="O2264">
        <v>5.8659999999999997E-3</v>
      </c>
    </row>
    <row r="2265" spans="1:15" x14ac:dyDescent="0.2">
      <c r="A2265">
        <v>12490</v>
      </c>
      <c r="B2265" s="1">
        <v>45288</v>
      </c>
      <c r="C2265">
        <v>1.774E-3</v>
      </c>
      <c r="D2265">
        <v>1.5319999999999999E-3</v>
      </c>
      <c r="E2265">
        <v>6.5989999999999998E-3</v>
      </c>
      <c r="F2265">
        <v>8.4589999999999995E-3</v>
      </c>
      <c r="G2265">
        <v>4.561E-3</v>
      </c>
      <c r="H2265">
        <v>-9.3460000000000001E-3</v>
      </c>
      <c r="I2265">
        <v>-1.11E-4</v>
      </c>
      <c r="J2265">
        <v>3.6999999999999999E-4</v>
      </c>
      <c r="K2265">
        <v>1.4300000000000001E-3</v>
      </c>
      <c r="L2265">
        <v>4.2319999999999997E-3</v>
      </c>
      <c r="M2265">
        <v>1.66E-3</v>
      </c>
      <c r="N2265">
        <v>1.0300999999999999E-2</v>
      </c>
      <c r="O2265">
        <v>-1.4683999999999999E-2</v>
      </c>
    </row>
    <row r="2266" spans="1:15" x14ac:dyDescent="0.2">
      <c r="A2266">
        <v>12490</v>
      </c>
      <c r="B2266" s="1">
        <v>45289</v>
      </c>
      <c r="C2266">
        <v>-1.2210000000000001E-3</v>
      </c>
      <c r="D2266">
        <v>1.774E-3</v>
      </c>
      <c r="E2266">
        <v>1.5319999999999999E-3</v>
      </c>
      <c r="F2266">
        <v>6.5989999999999998E-3</v>
      </c>
      <c r="G2266">
        <v>8.4589999999999995E-3</v>
      </c>
      <c r="H2266">
        <v>4.561E-3</v>
      </c>
      <c r="I2266">
        <v>-4.0489999999999996E-3</v>
      </c>
      <c r="J2266">
        <v>-2.826E-3</v>
      </c>
      <c r="K2266">
        <v>3.6999999999999999E-4</v>
      </c>
      <c r="L2266">
        <v>1.4300000000000001E-3</v>
      </c>
      <c r="M2266">
        <v>4.2319999999999997E-3</v>
      </c>
      <c r="N2266">
        <v>1.66E-3</v>
      </c>
      <c r="O2266">
        <v>1.0300999999999999E-2</v>
      </c>
    </row>
    <row r="2267" spans="1:15" x14ac:dyDescent="0.2">
      <c r="A2267">
        <v>12490</v>
      </c>
      <c r="B2267" s="1">
        <v>45293</v>
      </c>
      <c r="C2267">
        <v>-1.2534E-2</v>
      </c>
      <c r="D2267">
        <v>-1.2210000000000001E-3</v>
      </c>
      <c r="E2267">
        <v>1.774E-3</v>
      </c>
      <c r="F2267">
        <v>1.5319999999999999E-3</v>
      </c>
      <c r="G2267">
        <v>6.5989999999999998E-3</v>
      </c>
      <c r="H2267">
        <v>8.4589999999999995E-3</v>
      </c>
      <c r="I2267">
        <v>-6.5459999999999997E-3</v>
      </c>
      <c r="J2267">
        <v>-5.6610000000000002E-3</v>
      </c>
      <c r="K2267">
        <v>-2.826E-3</v>
      </c>
      <c r="L2267">
        <v>3.6999999999999999E-4</v>
      </c>
      <c r="M2267">
        <v>1.4300000000000001E-3</v>
      </c>
      <c r="N2267">
        <v>4.2319999999999997E-3</v>
      </c>
      <c r="O2267">
        <v>1.66E-3</v>
      </c>
    </row>
    <row r="2268" spans="1:15" x14ac:dyDescent="0.2">
      <c r="A2268">
        <v>12490</v>
      </c>
      <c r="B2268" s="1">
        <v>45294</v>
      </c>
      <c r="C2268">
        <v>-8.6689999999999996E-3</v>
      </c>
      <c r="D2268">
        <v>-1.2534E-2</v>
      </c>
      <c r="E2268">
        <v>-1.2210000000000001E-3</v>
      </c>
      <c r="F2268">
        <v>1.774E-3</v>
      </c>
      <c r="G2268">
        <v>1.5319999999999999E-3</v>
      </c>
      <c r="H2268">
        <v>6.5989999999999998E-3</v>
      </c>
      <c r="I2268">
        <v>-1.0015E-2</v>
      </c>
      <c r="J2268">
        <v>-8.0160000000000006E-3</v>
      </c>
      <c r="K2268">
        <v>-5.6610000000000002E-3</v>
      </c>
      <c r="L2268">
        <v>-2.826E-3</v>
      </c>
      <c r="M2268">
        <v>3.6999999999999999E-4</v>
      </c>
      <c r="N2268">
        <v>1.4300000000000001E-3</v>
      </c>
      <c r="O2268">
        <v>4.2319999999999997E-3</v>
      </c>
    </row>
    <row r="2269" spans="1:15" x14ac:dyDescent="0.2">
      <c r="A2269">
        <v>12490</v>
      </c>
      <c r="B2269" s="1">
        <v>45295</v>
      </c>
      <c r="C2269">
        <v>4.7470000000000004E-3</v>
      </c>
      <c r="D2269">
        <v>-8.6689999999999996E-3</v>
      </c>
      <c r="E2269">
        <v>-1.2534E-2</v>
      </c>
      <c r="F2269">
        <v>-1.2210000000000001E-3</v>
      </c>
      <c r="G2269">
        <v>1.774E-3</v>
      </c>
      <c r="H2269">
        <v>1.5319999999999999E-3</v>
      </c>
      <c r="I2269">
        <v>-2.6419999999999998E-3</v>
      </c>
      <c r="J2269">
        <v>-3.4280000000000001E-3</v>
      </c>
      <c r="K2269">
        <v>-8.0160000000000006E-3</v>
      </c>
      <c r="L2269">
        <v>-5.6610000000000002E-3</v>
      </c>
      <c r="M2269">
        <v>-2.826E-3</v>
      </c>
      <c r="N2269">
        <v>3.6999999999999999E-4</v>
      </c>
      <c r="O2269">
        <v>1.4300000000000001E-3</v>
      </c>
    </row>
    <row r="2270" spans="1:15" x14ac:dyDescent="0.2">
      <c r="A2270">
        <v>12490</v>
      </c>
      <c r="B2270" s="1">
        <v>45296</v>
      </c>
      <c r="C2270">
        <v>-1.0567999999999999E-2</v>
      </c>
      <c r="D2270">
        <v>4.7470000000000004E-3</v>
      </c>
      <c r="E2270">
        <v>-8.6689999999999996E-3</v>
      </c>
      <c r="F2270">
        <v>-1.2534E-2</v>
      </c>
      <c r="G2270">
        <v>-1.2210000000000001E-3</v>
      </c>
      <c r="H2270">
        <v>1.774E-3</v>
      </c>
      <c r="I2270">
        <v>1.6459999999999999E-3</v>
      </c>
      <c r="J2270">
        <v>1.8259999999999999E-3</v>
      </c>
      <c r="K2270">
        <v>-3.4280000000000001E-3</v>
      </c>
      <c r="L2270">
        <v>-8.0160000000000006E-3</v>
      </c>
      <c r="M2270">
        <v>-5.6610000000000002E-3</v>
      </c>
      <c r="N2270">
        <v>-2.826E-3</v>
      </c>
      <c r="O2270">
        <v>3.6999999999999999E-4</v>
      </c>
    </row>
    <row r="2271" spans="1:15" x14ac:dyDescent="0.2">
      <c r="A2271">
        <v>12490</v>
      </c>
      <c r="B2271" s="1">
        <v>45299</v>
      </c>
      <c r="C2271">
        <v>1.244E-2</v>
      </c>
      <c r="D2271">
        <v>-1.0567999999999999E-2</v>
      </c>
      <c r="E2271">
        <v>4.7470000000000004E-3</v>
      </c>
      <c r="F2271">
        <v>-8.6689999999999996E-3</v>
      </c>
      <c r="G2271">
        <v>-1.2534E-2</v>
      </c>
      <c r="H2271">
        <v>-1.2210000000000001E-3</v>
      </c>
      <c r="I2271">
        <v>1.4021E-2</v>
      </c>
      <c r="J2271">
        <v>1.4115000000000001E-2</v>
      </c>
      <c r="K2271">
        <v>1.8259999999999999E-3</v>
      </c>
      <c r="L2271">
        <v>-3.4280000000000001E-3</v>
      </c>
      <c r="M2271">
        <v>-8.0160000000000006E-3</v>
      </c>
      <c r="N2271">
        <v>-5.6610000000000002E-3</v>
      </c>
      <c r="O2271">
        <v>-2.826E-3</v>
      </c>
    </row>
    <row r="2272" spans="1:15" x14ac:dyDescent="0.2">
      <c r="A2272">
        <v>12490</v>
      </c>
      <c r="B2272" s="1">
        <v>45300</v>
      </c>
      <c r="C2272">
        <v>-6.5779999999999996E-3</v>
      </c>
      <c r="D2272">
        <v>1.244E-2</v>
      </c>
      <c r="E2272">
        <v>-1.0567999999999999E-2</v>
      </c>
      <c r="F2272">
        <v>4.7470000000000004E-3</v>
      </c>
      <c r="G2272">
        <v>-8.6689999999999996E-3</v>
      </c>
      <c r="H2272">
        <v>-1.2534E-2</v>
      </c>
      <c r="I2272">
        <v>-2.5469999999999998E-3</v>
      </c>
      <c r="J2272">
        <v>-1.4779999999999999E-3</v>
      </c>
      <c r="K2272">
        <v>1.4115000000000001E-2</v>
      </c>
      <c r="L2272">
        <v>1.8259999999999999E-3</v>
      </c>
      <c r="M2272">
        <v>-3.4280000000000001E-3</v>
      </c>
      <c r="N2272">
        <v>-8.0160000000000006E-3</v>
      </c>
      <c r="O2272">
        <v>-5.6610000000000002E-3</v>
      </c>
    </row>
    <row r="2273" spans="1:15" x14ac:dyDescent="0.2">
      <c r="A2273">
        <v>12490</v>
      </c>
      <c r="B2273" s="1">
        <v>45301</v>
      </c>
      <c r="C2273">
        <v>7.1840000000000003E-3</v>
      </c>
      <c r="D2273">
        <v>-6.5779999999999996E-3</v>
      </c>
      <c r="E2273">
        <v>1.244E-2</v>
      </c>
      <c r="F2273">
        <v>-1.0567999999999999E-2</v>
      </c>
      <c r="G2273">
        <v>4.7470000000000004E-3</v>
      </c>
      <c r="H2273">
        <v>-8.6689999999999996E-3</v>
      </c>
      <c r="I2273">
        <v>4.6849999999999999E-3</v>
      </c>
      <c r="J2273">
        <v>5.666E-3</v>
      </c>
      <c r="K2273">
        <v>-1.4779999999999999E-3</v>
      </c>
      <c r="L2273">
        <v>1.4115000000000001E-2</v>
      </c>
      <c r="M2273">
        <v>1.8259999999999999E-3</v>
      </c>
      <c r="N2273">
        <v>-3.4280000000000001E-3</v>
      </c>
      <c r="O2273">
        <v>-8.0160000000000006E-3</v>
      </c>
    </row>
    <row r="2274" spans="1:15" x14ac:dyDescent="0.2">
      <c r="A2274">
        <v>12490</v>
      </c>
      <c r="B2274" s="1">
        <v>45302</v>
      </c>
      <c r="C2274">
        <v>5.7679999999999997E-3</v>
      </c>
      <c r="D2274">
        <v>7.1840000000000003E-3</v>
      </c>
      <c r="E2274">
        <v>-6.5779999999999996E-3</v>
      </c>
      <c r="F2274">
        <v>1.244E-2</v>
      </c>
      <c r="G2274">
        <v>-1.0567999999999999E-2</v>
      </c>
      <c r="H2274">
        <v>4.7470000000000004E-3</v>
      </c>
      <c r="I2274">
        <v>-1.333E-3</v>
      </c>
      <c r="J2274">
        <v>-6.7100000000000005E-4</v>
      </c>
      <c r="K2274">
        <v>5.666E-3</v>
      </c>
      <c r="L2274">
        <v>-1.4779999999999999E-3</v>
      </c>
      <c r="M2274">
        <v>1.4115000000000001E-2</v>
      </c>
      <c r="N2274">
        <v>1.8259999999999999E-3</v>
      </c>
      <c r="O2274">
        <v>-3.4280000000000001E-3</v>
      </c>
    </row>
    <row r="2275" spans="1:15" x14ac:dyDescent="0.2">
      <c r="A2275">
        <v>12490</v>
      </c>
      <c r="B2275" s="1">
        <v>45303</v>
      </c>
      <c r="C2275">
        <v>2.2447000000000002E-2</v>
      </c>
      <c r="D2275">
        <v>5.7679999999999997E-3</v>
      </c>
      <c r="E2275">
        <v>7.1840000000000003E-3</v>
      </c>
      <c r="F2275">
        <v>-6.5779999999999996E-3</v>
      </c>
      <c r="G2275">
        <v>1.244E-2</v>
      </c>
      <c r="H2275">
        <v>-1.0567999999999999E-2</v>
      </c>
      <c r="I2275">
        <v>5.5000000000000003E-4</v>
      </c>
      <c r="J2275">
        <v>7.5100000000000004E-4</v>
      </c>
      <c r="K2275">
        <v>-6.7100000000000005E-4</v>
      </c>
      <c r="L2275">
        <v>5.666E-3</v>
      </c>
      <c r="M2275">
        <v>-1.4779999999999999E-3</v>
      </c>
      <c r="N2275">
        <v>1.4115000000000001E-2</v>
      </c>
      <c r="O2275">
        <v>1.8259999999999999E-3</v>
      </c>
    </row>
    <row r="2276" spans="1:15" x14ac:dyDescent="0.2">
      <c r="A2276">
        <v>12490</v>
      </c>
      <c r="B2276" s="1">
        <v>45307</v>
      </c>
      <c r="C2276">
        <v>6.9959999999999996E-3</v>
      </c>
      <c r="D2276">
        <v>2.2447000000000002E-2</v>
      </c>
      <c r="E2276">
        <v>5.7679999999999997E-3</v>
      </c>
      <c r="F2276">
        <v>7.1840000000000003E-3</v>
      </c>
      <c r="G2276">
        <v>-6.5779999999999996E-3</v>
      </c>
      <c r="H2276">
        <v>1.244E-2</v>
      </c>
      <c r="I2276">
        <v>-5.2420000000000001E-3</v>
      </c>
      <c r="J2276">
        <v>-3.7309999999999999E-3</v>
      </c>
      <c r="K2276">
        <v>7.5100000000000004E-4</v>
      </c>
      <c r="L2276">
        <v>-6.7100000000000005E-4</v>
      </c>
      <c r="M2276">
        <v>5.666E-3</v>
      </c>
      <c r="N2276">
        <v>-1.4779999999999999E-3</v>
      </c>
      <c r="O2276">
        <v>1.4115000000000001E-2</v>
      </c>
    </row>
    <row r="2277" spans="1:15" x14ac:dyDescent="0.2">
      <c r="A2277">
        <v>12490</v>
      </c>
      <c r="B2277" s="1">
        <v>45308</v>
      </c>
      <c r="C2277">
        <v>-5.2709999999999996E-3</v>
      </c>
      <c r="D2277">
        <v>6.9959999999999996E-3</v>
      </c>
      <c r="E2277">
        <v>2.2447000000000002E-2</v>
      </c>
      <c r="F2277">
        <v>5.7679999999999997E-3</v>
      </c>
      <c r="G2277">
        <v>7.1840000000000003E-3</v>
      </c>
      <c r="H2277">
        <v>-6.5779999999999996E-3</v>
      </c>
      <c r="I2277">
        <v>-6.3239999999999998E-3</v>
      </c>
      <c r="J2277">
        <v>-5.6169999999999996E-3</v>
      </c>
      <c r="K2277">
        <v>-3.7309999999999999E-3</v>
      </c>
      <c r="L2277">
        <v>7.5100000000000004E-4</v>
      </c>
      <c r="M2277">
        <v>-6.7100000000000005E-4</v>
      </c>
      <c r="N2277">
        <v>5.666E-3</v>
      </c>
      <c r="O2277">
        <v>-1.4779999999999999E-3</v>
      </c>
    </row>
    <row r="2278" spans="1:15" x14ac:dyDescent="0.2">
      <c r="A2278">
        <v>12490</v>
      </c>
      <c r="B2278" s="1">
        <v>45309</v>
      </c>
      <c r="C2278">
        <v>4.5760000000000002E-3</v>
      </c>
      <c r="D2278">
        <v>-5.2709999999999996E-3</v>
      </c>
      <c r="E2278">
        <v>6.9959999999999996E-3</v>
      </c>
      <c r="F2278">
        <v>2.2447000000000002E-2</v>
      </c>
      <c r="G2278">
        <v>5.7679999999999997E-3</v>
      </c>
      <c r="H2278">
        <v>7.1840000000000003E-3</v>
      </c>
      <c r="I2278">
        <v>8.0490000000000006E-3</v>
      </c>
      <c r="J2278">
        <v>8.8050000000000003E-3</v>
      </c>
      <c r="K2278">
        <v>-5.6169999999999996E-3</v>
      </c>
      <c r="L2278">
        <v>-3.7309999999999999E-3</v>
      </c>
      <c r="M2278">
        <v>7.5100000000000004E-4</v>
      </c>
      <c r="N2278">
        <v>-6.7100000000000005E-4</v>
      </c>
      <c r="O2278">
        <v>5.666E-3</v>
      </c>
    </row>
    <row r="2279" spans="1:15" x14ac:dyDescent="0.2">
      <c r="A2279">
        <v>12490</v>
      </c>
      <c r="B2279" s="1">
        <v>45310</v>
      </c>
      <c r="C2279">
        <v>2.7810999999999999E-2</v>
      </c>
      <c r="D2279">
        <v>4.5760000000000002E-3</v>
      </c>
      <c r="E2279">
        <v>-5.2709999999999996E-3</v>
      </c>
      <c r="F2279">
        <v>6.9959999999999996E-3</v>
      </c>
      <c r="G2279">
        <v>2.2447000000000002E-2</v>
      </c>
      <c r="H2279">
        <v>5.7679999999999997E-3</v>
      </c>
      <c r="I2279">
        <v>1.1554E-2</v>
      </c>
      <c r="J2279">
        <v>1.2312999999999999E-2</v>
      </c>
      <c r="K2279">
        <v>8.8050000000000003E-3</v>
      </c>
      <c r="L2279">
        <v>-5.6169999999999996E-3</v>
      </c>
      <c r="M2279">
        <v>-3.7309999999999999E-3</v>
      </c>
      <c r="N2279">
        <v>7.5100000000000004E-4</v>
      </c>
      <c r="O2279">
        <v>-6.7100000000000005E-4</v>
      </c>
    </row>
    <row r="2280" spans="1:15" x14ac:dyDescent="0.2">
      <c r="A2280">
        <v>12490</v>
      </c>
      <c r="B2280" s="1">
        <v>45313</v>
      </c>
      <c r="C2280">
        <v>7.8729999999999998E-3</v>
      </c>
      <c r="D2280">
        <v>2.7810999999999999E-2</v>
      </c>
      <c r="E2280">
        <v>4.5760000000000002E-3</v>
      </c>
      <c r="F2280">
        <v>-5.2709999999999996E-3</v>
      </c>
      <c r="G2280">
        <v>6.9959999999999996E-3</v>
      </c>
      <c r="H2280">
        <v>2.2447000000000002E-2</v>
      </c>
      <c r="I2280">
        <v>3.8219999999999999E-3</v>
      </c>
      <c r="J2280">
        <v>2.1940000000000002E-3</v>
      </c>
      <c r="K2280">
        <v>1.2312999999999999E-2</v>
      </c>
      <c r="L2280">
        <v>8.8050000000000003E-3</v>
      </c>
      <c r="M2280">
        <v>-5.6169999999999996E-3</v>
      </c>
      <c r="N2280">
        <v>-3.7309999999999999E-3</v>
      </c>
      <c r="O2280">
        <v>7.5100000000000004E-4</v>
      </c>
    </row>
    <row r="2281" spans="1:15" x14ac:dyDescent="0.2">
      <c r="A2281">
        <v>12490</v>
      </c>
      <c r="B2281" s="1">
        <v>45314</v>
      </c>
      <c r="C2281">
        <v>6.4219999999999998E-3</v>
      </c>
      <c r="D2281">
        <v>7.8729999999999998E-3</v>
      </c>
      <c r="E2281">
        <v>2.7810999999999999E-2</v>
      </c>
      <c r="F2281">
        <v>4.5760000000000002E-3</v>
      </c>
      <c r="G2281">
        <v>-5.2709999999999996E-3</v>
      </c>
      <c r="H2281">
        <v>6.9959999999999996E-3</v>
      </c>
      <c r="I2281">
        <v>2.1029999999999998E-3</v>
      </c>
      <c r="J2281">
        <v>2.921E-3</v>
      </c>
      <c r="K2281">
        <v>2.1940000000000002E-3</v>
      </c>
      <c r="L2281">
        <v>1.2312999999999999E-2</v>
      </c>
      <c r="M2281">
        <v>8.8050000000000003E-3</v>
      </c>
      <c r="N2281">
        <v>-5.6169999999999996E-3</v>
      </c>
      <c r="O2281">
        <v>-3.7309999999999999E-3</v>
      </c>
    </row>
    <row r="2282" spans="1:15" x14ac:dyDescent="0.2">
      <c r="A2282">
        <v>12490</v>
      </c>
      <c r="B2282" s="1">
        <v>45315</v>
      </c>
      <c r="C2282">
        <v>-5.8E-5</v>
      </c>
      <c r="D2282">
        <v>6.4219999999999998E-3</v>
      </c>
      <c r="E2282">
        <v>7.8729999999999998E-3</v>
      </c>
      <c r="F2282">
        <v>2.7810999999999999E-2</v>
      </c>
      <c r="G2282">
        <v>4.5760000000000002E-3</v>
      </c>
      <c r="H2282">
        <v>-5.2709999999999996E-3</v>
      </c>
      <c r="I2282">
        <v>-3.21E-4</v>
      </c>
      <c r="J2282">
        <v>8.12E-4</v>
      </c>
      <c r="K2282">
        <v>2.921E-3</v>
      </c>
      <c r="L2282">
        <v>2.1940000000000002E-3</v>
      </c>
      <c r="M2282">
        <v>1.2312999999999999E-2</v>
      </c>
      <c r="N2282">
        <v>8.8050000000000003E-3</v>
      </c>
      <c r="O2282">
        <v>-5.6169999999999996E-3</v>
      </c>
    </row>
    <row r="2283" spans="1:15" x14ac:dyDescent="0.2">
      <c r="A2283">
        <v>12490</v>
      </c>
      <c r="B2283" s="1">
        <v>45316</v>
      </c>
      <c r="C2283">
        <v>9.4866000000000006E-2</v>
      </c>
      <c r="D2283">
        <v>-5.8E-5</v>
      </c>
      <c r="E2283">
        <v>6.4219999999999998E-3</v>
      </c>
      <c r="F2283">
        <v>7.8729999999999998E-3</v>
      </c>
      <c r="G2283">
        <v>2.7810999999999999E-2</v>
      </c>
      <c r="H2283">
        <v>4.5760000000000002E-3</v>
      </c>
      <c r="I2283">
        <v>5.2030000000000002E-3</v>
      </c>
      <c r="J2283">
        <v>5.2599999999999999E-3</v>
      </c>
      <c r="K2283">
        <v>8.12E-4</v>
      </c>
      <c r="L2283">
        <v>2.921E-3</v>
      </c>
      <c r="M2283">
        <v>2.1940000000000002E-3</v>
      </c>
      <c r="N2283">
        <v>1.2312999999999999E-2</v>
      </c>
      <c r="O2283">
        <v>8.8050000000000003E-3</v>
      </c>
    </row>
    <row r="2284" spans="1:15" x14ac:dyDescent="0.2">
      <c r="A2284">
        <v>12490</v>
      </c>
      <c r="B2284" s="1">
        <v>45317</v>
      </c>
      <c r="C2284">
        <v>-1.5806000000000001E-2</v>
      </c>
      <c r="D2284">
        <v>9.4866000000000006E-2</v>
      </c>
      <c r="E2284">
        <v>-5.8E-5</v>
      </c>
      <c r="F2284">
        <v>6.4219999999999998E-3</v>
      </c>
      <c r="G2284">
        <v>7.8729999999999998E-3</v>
      </c>
      <c r="H2284">
        <v>2.7810999999999999E-2</v>
      </c>
      <c r="I2284">
        <v>4.3999999999999999E-5</v>
      </c>
      <c r="J2284">
        <v>-6.5200000000000002E-4</v>
      </c>
      <c r="K2284">
        <v>5.2599999999999999E-3</v>
      </c>
      <c r="L2284">
        <v>8.12E-4</v>
      </c>
      <c r="M2284">
        <v>2.921E-3</v>
      </c>
      <c r="N2284">
        <v>2.1940000000000002E-3</v>
      </c>
      <c r="O2284">
        <v>1.2312999999999999E-2</v>
      </c>
    </row>
    <row r="2285" spans="1:15" x14ac:dyDescent="0.2">
      <c r="A2285">
        <v>12490</v>
      </c>
      <c r="B2285" s="1">
        <v>45320</v>
      </c>
      <c r="C2285">
        <v>-1.4940000000000001E-3</v>
      </c>
      <c r="D2285">
        <v>-1.5806000000000001E-2</v>
      </c>
      <c r="E2285">
        <v>9.4866000000000006E-2</v>
      </c>
      <c r="F2285">
        <v>-5.8E-5</v>
      </c>
      <c r="G2285">
        <v>6.4219999999999998E-3</v>
      </c>
      <c r="H2285">
        <v>7.8729999999999998E-3</v>
      </c>
      <c r="I2285">
        <v>8.4159999999999999E-3</v>
      </c>
      <c r="J2285">
        <v>7.5570000000000003E-3</v>
      </c>
      <c r="K2285">
        <v>-6.5200000000000002E-4</v>
      </c>
      <c r="L2285">
        <v>5.2599999999999999E-3</v>
      </c>
      <c r="M2285">
        <v>8.12E-4</v>
      </c>
      <c r="N2285">
        <v>2.921E-3</v>
      </c>
      <c r="O2285">
        <v>2.1940000000000002E-3</v>
      </c>
    </row>
    <row r="2286" spans="1:15" x14ac:dyDescent="0.2">
      <c r="A2286">
        <v>12490</v>
      </c>
      <c r="B2286" s="1">
        <v>45321</v>
      </c>
      <c r="C2286">
        <v>3.901E-3</v>
      </c>
      <c r="D2286">
        <v>-1.4940000000000001E-3</v>
      </c>
      <c r="E2286">
        <v>-1.5806000000000001E-2</v>
      </c>
      <c r="F2286">
        <v>9.4866000000000006E-2</v>
      </c>
      <c r="G2286">
        <v>-5.8E-5</v>
      </c>
      <c r="H2286">
        <v>6.4219999999999998E-3</v>
      </c>
      <c r="I2286">
        <v>-1.3339999999999999E-3</v>
      </c>
      <c r="J2286">
        <v>-6.0099999999999997E-4</v>
      </c>
      <c r="K2286">
        <v>7.5570000000000003E-3</v>
      </c>
      <c r="L2286">
        <v>-6.5200000000000002E-4</v>
      </c>
      <c r="M2286">
        <v>5.2599999999999999E-3</v>
      </c>
      <c r="N2286">
        <v>8.12E-4</v>
      </c>
      <c r="O2286">
        <v>2.921E-3</v>
      </c>
    </row>
    <row r="2287" spans="1:15" x14ac:dyDescent="0.2">
      <c r="A2287">
        <v>12490</v>
      </c>
      <c r="B2287" s="1">
        <v>45322</v>
      </c>
      <c r="C2287">
        <v>-2.2408999999999998E-2</v>
      </c>
      <c r="D2287">
        <v>3.901E-3</v>
      </c>
      <c r="E2287">
        <v>-1.4940000000000001E-3</v>
      </c>
      <c r="F2287">
        <v>-1.5806000000000001E-2</v>
      </c>
      <c r="G2287">
        <v>9.4866000000000006E-2</v>
      </c>
      <c r="H2287">
        <v>-5.8E-5</v>
      </c>
      <c r="I2287">
        <v>-1.5799000000000001E-2</v>
      </c>
      <c r="J2287">
        <v>-1.6105999999999999E-2</v>
      </c>
      <c r="K2287">
        <v>-6.0099999999999997E-4</v>
      </c>
      <c r="L2287">
        <v>7.5570000000000003E-3</v>
      </c>
      <c r="M2287">
        <v>-6.5200000000000002E-4</v>
      </c>
      <c r="N2287">
        <v>5.2599999999999999E-3</v>
      </c>
      <c r="O2287">
        <v>8.12E-4</v>
      </c>
    </row>
    <row r="2288" spans="1:15" x14ac:dyDescent="0.2">
      <c r="A2288">
        <v>12490</v>
      </c>
      <c r="B2288" s="1">
        <v>45323</v>
      </c>
      <c r="C2288">
        <v>1.7641E-2</v>
      </c>
      <c r="D2288">
        <v>-2.2408999999999998E-2</v>
      </c>
      <c r="E2288">
        <v>3.901E-3</v>
      </c>
      <c r="F2288">
        <v>-1.4940000000000001E-3</v>
      </c>
      <c r="G2288">
        <v>-1.5806000000000001E-2</v>
      </c>
      <c r="H2288">
        <v>9.4866000000000006E-2</v>
      </c>
      <c r="I2288">
        <v>1.2364999999999999E-2</v>
      </c>
      <c r="J2288">
        <v>1.2494E-2</v>
      </c>
      <c r="K2288">
        <v>-1.6105999999999999E-2</v>
      </c>
      <c r="L2288">
        <v>-6.0099999999999997E-4</v>
      </c>
      <c r="M2288">
        <v>7.5570000000000003E-3</v>
      </c>
      <c r="N2288">
        <v>-6.5200000000000002E-4</v>
      </c>
      <c r="O2288">
        <v>5.2599999999999999E-3</v>
      </c>
    </row>
    <row r="2289" spans="1:15" x14ac:dyDescent="0.2">
      <c r="A2289">
        <v>12490</v>
      </c>
      <c r="B2289" s="1">
        <v>45324</v>
      </c>
      <c r="C2289">
        <v>-5.9389999999999998E-3</v>
      </c>
      <c r="D2289">
        <v>1.7641E-2</v>
      </c>
      <c r="E2289">
        <v>-2.2408999999999998E-2</v>
      </c>
      <c r="F2289">
        <v>3.901E-3</v>
      </c>
      <c r="G2289">
        <v>-1.4940000000000001E-3</v>
      </c>
      <c r="H2289">
        <v>-1.5806000000000001E-2</v>
      </c>
      <c r="I2289">
        <v>7.5680000000000001E-3</v>
      </c>
      <c r="J2289">
        <v>1.0684000000000001E-2</v>
      </c>
      <c r="K2289">
        <v>1.2494E-2</v>
      </c>
      <c r="L2289">
        <v>-1.6105999999999999E-2</v>
      </c>
      <c r="M2289">
        <v>-6.0099999999999997E-4</v>
      </c>
      <c r="N2289">
        <v>7.5570000000000003E-3</v>
      </c>
      <c r="O2289">
        <v>-6.5200000000000002E-4</v>
      </c>
    </row>
    <row r="2290" spans="1:15" x14ac:dyDescent="0.2">
      <c r="A2290">
        <v>12490</v>
      </c>
      <c r="B2290" s="1">
        <v>45327</v>
      </c>
      <c r="C2290">
        <v>-1.2756E-2</v>
      </c>
      <c r="D2290">
        <v>-5.9389999999999998E-3</v>
      </c>
      <c r="E2290">
        <v>1.7641E-2</v>
      </c>
      <c r="F2290">
        <v>-2.2408999999999998E-2</v>
      </c>
      <c r="G2290">
        <v>3.901E-3</v>
      </c>
      <c r="H2290">
        <v>-1.4940000000000001E-3</v>
      </c>
      <c r="I2290">
        <v>-4.9940000000000002E-3</v>
      </c>
      <c r="J2290">
        <v>-3.186E-3</v>
      </c>
      <c r="K2290">
        <v>1.0684000000000001E-2</v>
      </c>
      <c r="L2290">
        <v>1.2494E-2</v>
      </c>
      <c r="M2290">
        <v>-1.6105999999999999E-2</v>
      </c>
      <c r="N2290">
        <v>-6.0099999999999997E-4</v>
      </c>
      <c r="O2290">
        <v>7.5570000000000003E-3</v>
      </c>
    </row>
    <row r="2291" spans="1:15" x14ac:dyDescent="0.2">
      <c r="A2291">
        <v>12490</v>
      </c>
      <c r="B2291" s="1">
        <v>45328</v>
      </c>
      <c r="C2291">
        <v>-5.3999999999999998E-5</v>
      </c>
      <c r="D2291">
        <v>-1.2756E-2</v>
      </c>
      <c r="E2291">
        <v>-5.9389999999999998E-3</v>
      </c>
      <c r="F2291">
        <v>1.7641E-2</v>
      </c>
      <c r="G2291">
        <v>-2.2408999999999998E-2</v>
      </c>
      <c r="H2291">
        <v>3.901E-3</v>
      </c>
      <c r="I2291">
        <v>3.588E-3</v>
      </c>
      <c r="J2291">
        <v>2.31E-3</v>
      </c>
      <c r="K2291">
        <v>-3.186E-3</v>
      </c>
      <c r="L2291">
        <v>1.0684000000000001E-2</v>
      </c>
      <c r="M2291">
        <v>1.2494E-2</v>
      </c>
      <c r="N2291">
        <v>-1.6105999999999999E-2</v>
      </c>
      <c r="O2291">
        <v>-6.0099999999999997E-4</v>
      </c>
    </row>
    <row r="2292" spans="1:15" x14ac:dyDescent="0.2">
      <c r="A2292">
        <v>12490</v>
      </c>
      <c r="B2292" s="1">
        <v>45329</v>
      </c>
      <c r="C2292">
        <v>1.799E-3</v>
      </c>
      <c r="D2292">
        <v>-5.3999999999999998E-5</v>
      </c>
      <c r="E2292">
        <v>-1.2756E-2</v>
      </c>
      <c r="F2292">
        <v>-5.9389999999999998E-3</v>
      </c>
      <c r="G2292">
        <v>1.7641E-2</v>
      </c>
      <c r="H2292">
        <v>-2.2408999999999998E-2</v>
      </c>
      <c r="I2292">
        <v>6.7749999999999998E-3</v>
      </c>
      <c r="J2292">
        <v>8.2410000000000001E-3</v>
      </c>
      <c r="K2292">
        <v>2.31E-3</v>
      </c>
      <c r="L2292">
        <v>-3.186E-3</v>
      </c>
      <c r="M2292">
        <v>1.0684000000000001E-2</v>
      </c>
      <c r="N2292">
        <v>1.2494E-2</v>
      </c>
      <c r="O2292">
        <v>-1.6105999999999999E-2</v>
      </c>
    </row>
    <row r="2293" spans="1:15" x14ac:dyDescent="0.2">
      <c r="A2293">
        <v>12490</v>
      </c>
      <c r="B2293" s="1">
        <v>45330</v>
      </c>
      <c r="C2293">
        <v>1.2409E-2</v>
      </c>
      <c r="D2293">
        <v>1.799E-3</v>
      </c>
      <c r="E2293">
        <v>-5.3999999999999998E-5</v>
      </c>
      <c r="F2293">
        <v>-1.2756E-2</v>
      </c>
      <c r="G2293">
        <v>-5.9389999999999998E-3</v>
      </c>
      <c r="H2293">
        <v>1.7641E-2</v>
      </c>
      <c r="I2293">
        <v>2.366E-3</v>
      </c>
      <c r="J2293">
        <v>5.71E-4</v>
      </c>
      <c r="K2293">
        <v>8.2410000000000001E-3</v>
      </c>
      <c r="L2293">
        <v>2.31E-3</v>
      </c>
      <c r="M2293">
        <v>-3.186E-3</v>
      </c>
      <c r="N2293">
        <v>1.0684000000000001E-2</v>
      </c>
      <c r="O2293">
        <v>1.2494E-2</v>
      </c>
    </row>
    <row r="2294" spans="1:15" x14ac:dyDescent="0.2">
      <c r="A2294">
        <v>12490</v>
      </c>
      <c r="B2294" s="1">
        <v>45331</v>
      </c>
      <c r="C2294">
        <v>1.074E-2</v>
      </c>
      <c r="D2294">
        <v>1.2409E-2</v>
      </c>
      <c r="E2294">
        <v>1.799E-3</v>
      </c>
      <c r="F2294">
        <v>-5.3999999999999998E-5</v>
      </c>
      <c r="G2294">
        <v>-1.2756E-2</v>
      </c>
      <c r="H2294">
        <v>-5.9389999999999998E-3</v>
      </c>
      <c r="I2294">
        <v>6.3819999999999997E-3</v>
      </c>
      <c r="J2294">
        <v>5.7419999999999997E-3</v>
      </c>
      <c r="K2294">
        <v>5.71E-4</v>
      </c>
      <c r="L2294">
        <v>8.2410000000000001E-3</v>
      </c>
      <c r="M2294">
        <v>2.31E-3</v>
      </c>
      <c r="N2294">
        <v>-3.186E-3</v>
      </c>
      <c r="O2294">
        <v>1.0684000000000001E-2</v>
      </c>
    </row>
    <row r="2295" spans="1:15" x14ac:dyDescent="0.2">
      <c r="A2295">
        <v>12490</v>
      </c>
      <c r="B2295" s="1">
        <v>45334</v>
      </c>
      <c r="C2295">
        <v>-9.6599999999999995E-4</v>
      </c>
      <c r="D2295">
        <v>1.074E-2</v>
      </c>
      <c r="E2295">
        <v>1.2409E-2</v>
      </c>
      <c r="F2295">
        <v>1.799E-3</v>
      </c>
      <c r="G2295">
        <v>-5.3999999999999998E-5</v>
      </c>
      <c r="H2295">
        <v>-1.2756E-2</v>
      </c>
      <c r="I2295">
        <v>9.5100000000000002E-4</v>
      </c>
      <c r="J2295">
        <v>-9.4899999999999997E-4</v>
      </c>
      <c r="K2295">
        <v>5.7419999999999997E-3</v>
      </c>
      <c r="L2295">
        <v>5.71E-4</v>
      </c>
      <c r="M2295">
        <v>8.2410000000000001E-3</v>
      </c>
      <c r="N2295">
        <v>2.31E-3</v>
      </c>
      <c r="O2295">
        <v>-3.186E-3</v>
      </c>
    </row>
    <row r="2296" spans="1:15" x14ac:dyDescent="0.2">
      <c r="A2296">
        <v>12490</v>
      </c>
      <c r="B2296" s="1">
        <v>45335</v>
      </c>
      <c r="C2296">
        <v>-1.3214E-2</v>
      </c>
      <c r="D2296">
        <v>-9.6599999999999995E-4</v>
      </c>
      <c r="E2296">
        <v>1.074E-2</v>
      </c>
      <c r="F2296">
        <v>1.2409E-2</v>
      </c>
      <c r="G2296">
        <v>1.799E-3</v>
      </c>
      <c r="H2296">
        <v>-5.3999999999999998E-5</v>
      </c>
      <c r="I2296">
        <v>-1.6421000000000002E-2</v>
      </c>
      <c r="J2296">
        <v>-1.3674E-2</v>
      </c>
      <c r="K2296">
        <v>-9.4899999999999997E-4</v>
      </c>
      <c r="L2296">
        <v>5.7419999999999997E-3</v>
      </c>
      <c r="M2296">
        <v>5.71E-4</v>
      </c>
      <c r="N2296">
        <v>8.2410000000000001E-3</v>
      </c>
      <c r="O2296">
        <v>2.31E-3</v>
      </c>
    </row>
    <row r="2297" spans="1:15" x14ac:dyDescent="0.2">
      <c r="A2297">
        <v>12490</v>
      </c>
      <c r="B2297" s="1">
        <v>45336</v>
      </c>
      <c r="C2297">
        <v>-7.0799999999999997E-4</v>
      </c>
      <c r="D2297">
        <v>-1.3214E-2</v>
      </c>
      <c r="E2297">
        <v>-9.6599999999999995E-4</v>
      </c>
      <c r="F2297">
        <v>1.074E-2</v>
      </c>
      <c r="G2297">
        <v>1.2409E-2</v>
      </c>
      <c r="H2297">
        <v>1.799E-3</v>
      </c>
      <c r="I2297">
        <v>1.1508000000000001E-2</v>
      </c>
      <c r="J2297">
        <v>9.58E-3</v>
      </c>
      <c r="K2297">
        <v>-1.3674E-2</v>
      </c>
      <c r="L2297">
        <v>-9.4899999999999997E-4</v>
      </c>
      <c r="M2297">
        <v>5.7419999999999997E-3</v>
      </c>
      <c r="N2297">
        <v>5.71E-4</v>
      </c>
      <c r="O2297">
        <v>8.2410000000000001E-3</v>
      </c>
    </row>
    <row r="2298" spans="1:15" x14ac:dyDescent="0.2">
      <c r="A2298">
        <v>12490</v>
      </c>
      <c r="B2298" s="1">
        <v>45337</v>
      </c>
      <c r="C2298">
        <v>1.7977E-2</v>
      </c>
      <c r="D2298">
        <v>-7.0799999999999997E-4</v>
      </c>
      <c r="E2298">
        <v>-1.3214E-2</v>
      </c>
      <c r="F2298">
        <v>-9.6599999999999995E-4</v>
      </c>
      <c r="G2298">
        <v>1.074E-2</v>
      </c>
      <c r="H2298">
        <v>1.2409E-2</v>
      </c>
      <c r="I2298">
        <v>8.2730000000000008E-3</v>
      </c>
      <c r="J2298">
        <v>5.8209999999999998E-3</v>
      </c>
      <c r="K2298">
        <v>9.58E-3</v>
      </c>
      <c r="L2298">
        <v>-1.3674E-2</v>
      </c>
      <c r="M2298">
        <v>-9.4899999999999997E-4</v>
      </c>
      <c r="N2298">
        <v>5.7419999999999997E-3</v>
      </c>
      <c r="O2298">
        <v>5.71E-4</v>
      </c>
    </row>
    <row r="2299" spans="1:15" x14ac:dyDescent="0.2">
      <c r="A2299">
        <v>12490</v>
      </c>
      <c r="B2299" s="1">
        <v>45338</v>
      </c>
      <c r="C2299">
        <v>4.1209999999999997E-3</v>
      </c>
      <c r="D2299">
        <v>1.7977E-2</v>
      </c>
      <c r="E2299">
        <v>-7.0799999999999997E-4</v>
      </c>
      <c r="F2299">
        <v>-1.3214E-2</v>
      </c>
      <c r="G2299">
        <v>-9.6599999999999995E-4</v>
      </c>
      <c r="H2299">
        <v>1.074E-2</v>
      </c>
      <c r="I2299">
        <v>-4.7130000000000002E-3</v>
      </c>
      <c r="J2299">
        <v>-4.803E-3</v>
      </c>
      <c r="K2299">
        <v>5.8209999999999998E-3</v>
      </c>
      <c r="L2299">
        <v>9.58E-3</v>
      </c>
      <c r="M2299">
        <v>-1.3674E-2</v>
      </c>
      <c r="N2299">
        <v>-9.4899999999999997E-4</v>
      </c>
      <c r="O2299">
        <v>5.7419999999999997E-3</v>
      </c>
    </row>
    <row r="2300" spans="1:15" x14ac:dyDescent="0.2">
      <c r="A2300">
        <v>12490</v>
      </c>
      <c r="B2300" s="1">
        <v>45342</v>
      </c>
      <c r="C2300">
        <v>-2.2383E-2</v>
      </c>
      <c r="D2300">
        <v>4.1209999999999997E-3</v>
      </c>
      <c r="E2300">
        <v>1.7977E-2</v>
      </c>
      <c r="F2300">
        <v>-7.0799999999999997E-4</v>
      </c>
      <c r="G2300">
        <v>-1.3214E-2</v>
      </c>
      <c r="H2300">
        <v>-9.6599999999999995E-4</v>
      </c>
      <c r="I2300">
        <v>-6.4180000000000001E-3</v>
      </c>
      <c r="J2300">
        <v>-6.0049999999999999E-3</v>
      </c>
      <c r="K2300">
        <v>-4.803E-3</v>
      </c>
      <c r="L2300">
        <v>5.8209999999999998E-3</v>
      </c>
      <c r="M2300">
        <v>9.58E-3</v>
      </c>
      <c r="N2300">
        <v>-1.3674E-2</v>
      </c>
      <c r="O2300">
        <v>-9.4899999999999997E-4</v>
      </c>
    </row>
    <row r="2301" spans="1:15" x14ac:dyDescent="0.2">
      <c r="A2301">
        <v>12490</v>
      </c>
      <c r="B2301" s="1">
        <v>45343</v>
      </c>
      <c r="C2301">
        <v>-2.0388E-2</v>
      </c>
      <c r="D2301">
        <v>-2.2383E-2</v>
      </c>
      <c r="E2301">
        <v>4.1209999999999997E-3</v>
      </c>
      <c r="F2301">
        <v>1.7977E-2</v>
      </c>
      <c r="G2301">
        <v>-7.0799999999999997E-4</v>
      </c>
      <c r="H2301">
        <v>-1.3214E-2</v>
      </c>
      <c r="I2301">
        <v>1.5799999999999999E-4</v>
      </c>
      <c r="J2301">
        <v>1.2639999999999999E-3</v>
      </c>
      <c r="K2301">
        <v>-6.0049999999999999E-3</v>
      </c>
      <c r="L2301">
        <v>-4.803E-3</v>
      </c>
      <c r="M2301">
        <v>5.8209999999999998E-3</v>
      </c>
      <c r="N2301">
        <v>9.58E-3</v>
      </c>
      <c r="O2301">
        <v>-1.3674E-2</v>
      </c>
    </row>
    <row r="2302" spans="1:15" x14ac:dyDescent="0.2">
      <c r="A2302">
        <v>12490</v>
      </c>
      <c r="B2302" s="1">
        <v>45344</v>
      </c>
      <c r="C2302">
        <v>2.5097000000000001E-2</v>
      </c>
      <c r="D2302">
        <v>-2.0388E-2</v>
      </c>
      <c r="E2302">
        <v>-2.2383E-2</v>
      </c>
      <c r="F2302">
        <v>4.1209999999999997E-3</v>
      </c>
      <c r="G2302">
        <v>1.7977E-2</v>
      </c>
      <c r="H2302">
        <v>-7.0799999999999997E-4</v>
      </c>
      <c r="I2302">
        <v>1.8433000000000001E-2</v>
      </c>
      <c r="J2302">
        <v>2.1122999999999999E-2</v>
      </c>
      <c r="K2302">
        <v>1.2639999999999999E-3</v>
      </c>
      <c r="L2302">
        <v>-6.0049999999999999E-3</v>
      </c>
      <c r="M2302">
        <v>-4.803E-3</v>
      </c>
      <c r="N2302">
        <v>5.8209999999999998E-3</v>
      </c>
      <c r="O2302">
        <v>9.58E-3</v>
      </c>
    </row>
    <row r="2303" spans="1:15" x14ac:dyDescent="0.2">
      <c r="A2303">
        <v>12490</v>
      </c>
      <c r="B2303" s="1">
        <v>45345</v>
      </c>
      <c r="C2303">
        <v>8.1969999999999994E-3</v>
      </c>
      <c r="D2303">
        <v>2.5097000000000001E-2</v>
      </c>
      <c r="E2303">
        <v>-2.0388E-2</v>
      </c>
      <c r="F2303">
        <v>-2.2383E-2</v>
      </c>
      <c r="G2303">
        <v>4.1209999999999997E-3</v>
      </c>
      <c r="H2303">
        <v>1.7977E-2</v>
      </c>
      <c r="I2303">
        <v>6.87E-4</v>
      </c>
      <c r="J2303">
        <v>3.48E-4</v>
      </c>
      <c r="K2303">
        <v>2.1122999999999999E-2</v>
      </c>
      <c r="L2303">
        <v>1.2639999999999999E-3</v>
      </c>
      <c r="M2303">
        <v>-6.0049999999999999E-3</v>
      </c>
      <c r="N2303">
        <v>-4.803E-3</v>
      </c>
      <c r="O2303">
        <v>5.8209999999999998E-3</v>
      </c>
    </row>
    <row r="2304" spans="1:15" x14ac:dyDescent="0.2">
      <c r="A2304">
        <v>12490</v>
      </c>
      <c r="B2304" s="1">
        <v>45348</v>
      </c>
      <c r="C2304">
        <v>-8.5609999999999992E-3</v>
      </c>
      <c r="D2304">
        <v>8.1969999999999994E-3</v>
      </c>
      <c r="E2304">
        <v>2.5097000000000001E-2</v>
      </c>
      <c r="F2304">
        <v>-2.0388E-2</v>
      </c>
      <c r="G2304">
        <v>-2.2383E-2</v>
      </c>
      <c r="H2304">
        <v>4.1209999999999997E-3</v>
      </c>
      <c r="I2304">
        <v>-2.3879999999999999E-3</v>
      </c>
      <c r="J2304">
        <v>-3.787E-3</v>
      </c>
      <c r="K2304">
        <v>3.48E-4</v>
      </c>
      <c r="L2304">
        <v>2.1122999999999999E-2</v>
      </c>
      <c r="M2304">
        <v>1.2639999999999999E-3</v>
      </c>
      <c r="N2304">
        <v>-6.0049999999999999E-3</v>
      </c>
      <c r="O2304">
        <v>-4.803E-3</v>
      </c>
    </row>
    <row r="2305" spans="1:15" x14ac:dyDescent="0.2">
      <c r="A2305">
        <v>12490</v>
      </c>
      <c r="B2305" s="1">
        <v>45349</v>
      </c>
      <c r="C2305">
        <v>4.019E-3</v>
      </c>
      <c r="D2305">
        <v>-8.5609999999999992E-3</v>
      </c>
      <c r="E2305">
        <v>8.1969999999999994E-3</v>
      </c>
      <c r="F2305">
        <v>2.5097000000000001E-2</v>
      </c>
      <c r="G2305">
        <v>-2.0388E-2</v>
      </c>
      <c r="H2305">
        <v>-2.2383E-2</v>
      </c>
      <c r="I2305">
        <v>2.686E-3</v>
      </c>
      <c r="J2305">
        <v>1.7060000000000001E-3</v>
      </c>
      <c r="K2305">
        <v>-3.787E-3</v>
      </c>
      <c r="L2305">
        <v>3.48E-4</v>
      </c>
      <c r="M2305">
        <v>2.1122999999999999E-2</v>
      </c>
      <c r="N2305">
        <v>1.2639999999999999E-3</v>
      </c>
      <c r="O2305">
        <v>-6.0049999999999999E-3</v>
      </c>
    </row>
    <row r="2306" spans="1:15" x14ac:dyDescent="0.2">
      <c r="A2306">
        <v>12490</v>
      </c>
      <c r="B2306" s="1">
        <v>45350</v>
      </c>
      <c r="C2306">
        <v>2.3259999999999999E-3</v>
      </c>
      <c r="D2306">
        <v>4.019E-3</v>
      </c>
      <c r="E2306">
        <v>-8.5609999999999992E-3</v>
      </c>
      <c r="F2306">
        <v>8.1969999999999994E-3</v>
      </c>
      <c r="G2306">
        <v>2.5097000000000001E-2</v>
      </c>
      <c r="H2306">
        <v>-2.0388E-2</v>
      </c>
      <c r="I2306">
        <v>-2.1489999999999999E-3</v>
      </c>
      <c r="J2306">
        <v>-1.658E-3</v>
      </c>
      <c r="K2306">
        <v>1.7060000000000001E-3</v>
      </c>
      <c r="L2306">
        <v>-3.787E-3</v>
      </c>
      <c r="M2306">
        <v>3.48E-4</v>
      </c>
      <c r="N2306">
        <v>2.1122999999999999E-2</v>
      </c>
      <c r="O2306">
        <v>1.2639999999999999E-3</v>
      </c>
    </row>
    <row r="2307" spans="1:15" x14ac:dyDescent="0.2">
      <c r="A2307">
        <v>12490</v>
      </c>
      <c r="B2307" s="1">
        <v>45351</v>
      </c>
      <c r="C2307">
        <v>-1.457E-3</v>
      </c>
      <c r="D2307">
        <v>2.3259999999999999E-3</v>
      </c>
      <c r="E2307">
        <v>4.019E-3</v>
      </c>
      <c r="F2307">
        <v>-8.5609999999999992E-3</v>
      </c>
      <c r="G2307">
        <v>8.1969999999999994E-3</v>
      </c>
      <c r="H2307">
        <v>2.5097000000000001E-2</v>
      </c>
      <c r="I2307">
        <v>5.3769999999999998E-3</v>
      </c>
      <c r="J2307">
        <v>5.2290000000000001E-3</v>
      </c>
      <c r="K2307">
        <v>-1.658E-3</v>
      </c>
      <c r="L2307">
        <v>1.7060000000000001E-3</v>
      </c>
      <c r="M2307">
        <v>-3.787E-3</v>
      </c>
      <c r="N2307">
        <v>3.48E-4</v>
      </c>
      <c r="O2307">
        <v>2.1122999999999999E-2</v>
      </c>
    </row>
    <row r="2308" spans="1:15" x14ac:dyDescent="0.2">
      <c r="A2308">
        <v>12490</v>
      </c>
      <c r="B2308" s="1">
        <v>45352</v>
      </c>
      <c r="C2308">
        <v>1.7132000000000001E-2</v>
      </c>
      <c r="D2308">
        <v>-1.457E-3</v>
      </c>
      <c r="E2308">
        <v>2.3259999999999999E-3</v>
      </c>
      <c r="F2308">
        <v>4.019E-3</v>
      </c>
      <c r="G2308">
        <v>-8.5609999999999992E-3</v>
      </c>
      <c r="H2308">
        <v>8.1969999999999994E-3</v>
      </c>
      <c r="I2308">
        <v>8.1890000000000001E-3</v>
      </c>
      <c r="J2308">
        <v>8.0079999999999995E-3</v>
      </c>
      <c r="K2308">
        <v>5.2290000000000001E-3</v>
      </c>
      <c r="L2308">
        <v>-1.658E-3</v>
      </c>
      <c r="M2308">
        <v>1.7060000000000001E-3</v>
      </c>
      <c r="N2308">
        <v>-3.787E-3</v>
      </c>
      <c r="O2308">
        <v>3.48E-4</v>
      </c>
    </row>
    <row r="2309" spans="1:15" x14ac:dyDescent="0.2">
      <c r="A2309">
        <v>12490</v>
      </c>
      <c r="B2309" s="1">
        <v>45355</v>
      </c>
      <c r="C2309">
        <v>2.5824E-2</v>
      </c>
      <c r="D2309">
        <v>1.7132000000000001E-2</v>
      </c>
      <c r="E2309">
        <v>-1.457E-3</v>
      </c>
      <c r="F2309">
        <v>2.3259999999999999E-3</v>
      </c>
      <c r="G2309">
        <v>4.019E-3</v>
      </c>
      <c r="H2309">
        <v>-8.5609999999999992E-3</v>
      </c>
      <c r="I2309">
        <v>-1.1620000000000001E-3</v>
      </c>
      <c r="J2309">
        <v>-1.193E-3</v>
      </c>
      <c r="K2309">
        <v>8.0079999999999995E-3</v>
      </c>
      <c r="L2309">
        <v>5.2290000000000001E-3</v>
      </c>
      <c r="M2309">
        <v>-1.658E-3</v>
      </c>
      <c r="N2309">
        <v>1.7060000000000001E-3</v>
      </c>
      <c r="O2309">
        <v>-3.787E-3</v>
      </c>
    </row>
    <row r="2310" spans="1:15" x14ac:dyDescent="0.2">
      <c r="A2310">
        <v>12490</v>
      </c>
      <c r="B2310" s="1">
        <v>45356</v>
      </c>
      <c r="C2310">
        <v>-5.7499999999999999E-3</v>
      </c>
      <c r="D2310">
        <v>2.5824E-2</v>
      </c>
      <c r="E2310">
        <v>1.7132000000000001E-2</v>
      </c>
      <c r="F2310">
        <v>-1.457E-3</v>
      </c>
      <c r="G2310">
        <v>2.3259999999999999E-3</v>
      </c>
      <c r="H2310">
        <v>4.019E-3</v>
      </c>
      <c r="I2310">
        <v>-9.5720000000000006E-3</v>
      </c>
      <c r="J2310">
        <v>-1.0193000000000001E-2</v>
      </c>
      <c r="K2310">
        <v>-1.193E-3</v>
      </c>
      <c r="L2310">
        <v>8.0079999999999995E-3</v>
      </c>
      <c r="M2310">
        <v>5.2290000000000001E-3</v>
      </c>
      <c r="N2310">
        <v>-1.658E-3</v>
      </c>
      <c r="O2310">
        <v>1.7060000000000001E-3</v>
      </c>
    </row>
    <row r="2311" spans="1:15" x14ac:dyDescent="0.2">
      <c r="A2311">
        <v>12490</v>
      </c>
      <c r="B2311" s="1">
        <v>45357</v>
      </c>
      <c r="C2311">
        <v>2.1933000000000001E-2</v>
      </c>
      <c r="D2311">
        <v>-5.7499999999999999E-3</v>
      </c>
      <c r="E2311">
        <v>2.5824E-2</v>
      </c>
      <c r="F2311">
        <v>1.7132000000000001E-2</v>
      </c>
      <c r="G2311">
        <v>-1.457E-3</v>
      </c>
      <c r="H2311">
        <v>2.3259999999999999E-3</v>
      </c>
      <c r="I2311">
        <v>5.8989999999999997E-3</v>
      </c>
      <c r="J2311">
        <v>5.1409999999999997E-3</v>
      </c>
      <c r="K2311">
        <v>-1.0193000000000001E-2</v>
      </c>
      <c r="L2311">
        <v>-1.193E-3</v>
      </c>
      <c r="M2311">
        <v>8.0079999999999995E-3</v>
      </c>
      <c r="N2311">
        <v>5.2290000000000001E-3</v>
      </c>
      <c r="O2311">
        <v>-1.658E-3</v>
      </c>
    </row>
    <row r="2312" spans="1:15" x14ac:dyDescent="0.2">
      <c r="A2312">
        <v>12490</v>
      </c>
      <c r="B2312" s="1">
        <v>45358</v>
      </c>
      <c r="C2312">
        <v>1.9369999999999999E-3</v>
      </c>
      <c r="D2312">
        <v>2.1933000000000001E-2</v>
      </c>
      <c r="E2312">
        <v>-5.7499999999999999E-3</v>
      </c>
      <c r="F2312">
        <v>2.5824E-2</v>
      </c>
      <c r="G2312">
        <v>1.7132000000000001E-2</v>
      </c>
      <c r="H2312">
        <v>-1.457E-3</v>
      </c>
      <c r="I2312">
        <v>9.9290000000000003E-3</v>
      </c>
      <c r="J2312">
        <v>1.0304000000000001E-2</v>
      </c>
      <c r="K2312">
        <v>5.1409999999999997E-3</v>
      </c>
      <c r="L2312">
        <v>-1.0193000000000001E-2</v>
      </c>
      <c r="M2312">
        <v>-1.193E-3</v>
      </c>
      <c r="N2312">
        <v>8.0079999999999995E-3</v>
      </c>
      <c r="O2312">
        <v>5.2290000000000001E-3</v>
      </c>
    </row>
    <row r="2313" spans="1:15" x14ac:dyDescent="0.2">
      <c r="A2313">
        <v>12490</v>
      </c>
      <c r="B2313" s="1">
        <v>45359</v>
      </c>
      <c r="C2313">
        <v>-3.0019999999999999E-3</v>
      </c>
      <c r="D2313">
        <v>1.9369999999999999E-3</v>
      </c>
      <c r="E2313">
        <v>2.1933000000000001E-2</v>
      </c>
      <c r="F2313">
        <v>-5.7499999999999999E-3</v>
      </c>
      <c r="G2313">
        <v>2.5824E-2</v>
      </c>
      <c r="H2313">
        <v>1.7132000000000001E-2</v>
      </c>
      <c r="I2313">
        <v>-5.7010000000000003E-3</v>
      </c>
      <c r="J2313">
        <v>-6.5290000000000001E-3</v>
      </c>
      <c r="K2313">
        <v>1.0304000000000001E-2</v>
      </c>
      <c r="L2313">
        <v>5.1409999999999997E-3</v>
      </c>
      <c r="M2313">
        <v>-1.0193000000000001E-2</v>
      </c>
      <c r="N2313">
        <v>-1.193E-3</v>
      </c>
      <c r="O2313">
        <v>8.0079999999999995E-3</v>
      </c>
    </row>
    <row r="2314" spans="1:15" x14ac:dyDescent="0.2">
      <c r="A2314">
        <v>12490</v>
      </c>
      <c r="B2314" s="1">
        <v>45362</v>
      </c>
      <c r="C2314">
        <v>-2.1536E-2</v>
      </c>
      <c r="D2314">
        <v>-3.0019999999999999E-3</v>
      </c>
      <c r="E2314">
        <v>1.9369999999999999E-3</v>
      </c>
      <c r="F2314">
        <v>2.1933000000000001E-2</v>
      </c>
      <c r="G2314">
        <v>-5.7499999999999999E-3</v>
      </c>
      <c r="H2314">
        <v>2.5824E-2</v>
      </c>
      <c r="I2314">
        <v>-1.4469999999999999E-3</v>
      </c>
      <c r="J2314">
        <v>-1.122E-3</v>
      </c>
      <c r="K2314">
        <v>-6.5290000000000001E-3</v>
      </c>
      <c r="L2314">
        <v>1.0304000000000001E-2</v>
      </c>
      <c r="M2314">
        <v>5.1409999999999997E-3</v>
      </c>
      <c r="N2314">
        <v>-1.0193000000000001E-2</v>
      </c>
      <c r="O2314">
        <v>-1.193E-3</v>
      </c>
    </row>
    <row r="2315" spans="1:15" x14ac:dyDescent="0.2">
      <c r="A2315">
        <v>12490</v>
      </c>
      <c r="B2315" s="1">
        <v>45363</v>
      </c>
      <c r="C2315">
        <v>3.1555E-2</v>
      </c>
      <c r="D2315">
        <v>-2.1536E-2</v>
      </c>
      <c r="E2315">
        <v>-3.0019999999999999E-3</v>
      </c>
      <c r="F2315">
        <v>1.9369999999999999E-3</v>
      </c>
      <c r="G2315">
        <v>2.1933000000000001E-2</v>
      </c>
      <c r="H2315">
        <v>-5.7499999999999999E-3</v>
      </c>
      <c r="I2315">
        <v>9.4050000000000002E-3</v>
      </c>
      <c r="J2315">
        <v>1.1202E-2</v>
      </c>
      <c r="K2315">
        <v>-1.122E-3</v>
      </c>
      <c r="L2315">
        <v>-6.5290000000000001E-3</v>
      </c>
      <c r="M2315">
        <v>1.0304000000000001E-2</v>
      </c>
      <c r="N2315">
        <v>5.1409999999999997E-3</v>
      </c>
      <c r="O2315">
        <v>-1.0193000000000001E-2</v>
      </c>
    </row>
    <row r="2316" spans="1:15" x14ac:dyDescent="0.2">
      <c r="A2316">
        <v>12490</v>
      </c>
      <c r="B2316" s="1">
        <v>45364</v>
      </c>
      <c r="C2316">
        <v>-5.4609999999999997E-3</v>
      </c>
      <c r="D2316">
        <v>3.1555E-2</v>
      </c>
      <c r="E2316">
        <v>-2.1536E-2</v>
      </c>
      <c r="F2316">
        <v>-3.0019999999999999E-3</v>
      </c>
      <c r="G2316">
        <v>1.9369999999999999E-3</v>
      </c>
      <c r="H2316">
        <v>2.1933000000000001E-2</v>
      </c>
      <c r="I2316">
        <v>-7.4600000000000003E-4</v>
      </c>
      <c r="J2316">
        <v>-1.9250000000000001E-3</v>
      </c>
      <c r="K2316">
        <v>1.1202E-2</v>
      </c>
      <c r="L2316">
        <v>-1.122E-3</v>
      </c>
      <c r="M2316">
        <v>-6.5290000000000001E-3</v>
      </c>
      <c r="N2316">
        <v>1.0304000000000001E-2</v>
      </c>
      <c r="O2316">
        <v>5.1409999999999997E-3</v>
      </c>
    </row>
    <row r="2317" spans="1:15" x14ac:dyDescent="0.2">
      <c r="A2317">
        <v>12490</v>
      </c>
      <c r="B2317" s="1">
        <v>45365</v>
      </c>
      <c r="C2317">
        <v>-1.6624E-2</v>
      </c>
      <c r="D2317">
        <v>-5.4609999999999997E-3</v>
      </c>
      <c r="E2317">
        <v>3.1555E-2</v>
      </c>
      <c r="F2317">
        <v>-2.1536E-2</v>
      </c>
      <c r="G2317">
        <v>-3.0019999999999999E-3</v>
      </c>
      <c r="H2317">
        <v>1.9369999999999999E-3</v>
      </c>
      <c r="I2317">
        <v>-4.8469999999999997E-3</v>
      </c>
      <c r="J2317">
        <v>-2.8709999999999999E-3</v>
      </c>
      <c r="K2317">
        <v>-1.9250000000000001E-3</v>
      </c>
      <c r="L2317">
        <v>1.1202E-2</v>
      </c>
      <c r="M2317">
        <v>-1.122E-3</v>
      </c>
      <c r="N2317">
        <v>-6.5290000000000001E-3</v>
      </c>
      <c r="O2317">
        <v>1.0304000000000001E-2</v>
      </c>
    </row>
    <row r="2318" spans="1:15" x14ac:dyDescent="0.2">
      <c r="A2318">
        <v>12490</v>
      </c>
      <c r="B2318" s="1">
        <v>45366</v>
      </c>
      <c r="C2318">
        <v>-1.2201E-2</v>
      </c>
      <c r="D2318">
        <v>-1.6624E-2</v>
      </c>
      <c r="E2318">
        <v>-5.4609999999999997E-3</v>
      </c>
      <c r="F2318">
        <v>3.1555E-2</v>
      </c>
      <c r="G2318">
        <v>-2.1536E-2</v>
      </c>
      <c r="H2318">
        <v>-3.0019999999999999E-3</v>
      </c>
      <c r="I2318">
        <v>-5.012E-3</v>
      </c>
      <c r="J2318">
        <v>-6.483E-3</v>
      </c>
      <c r="K2318">
        <v>-2.8709999999999999E-3</v>
      </c>
      <c r="L2318">
        <v>-1.9250000000000001E-3</v>
      </c>
      <c r="M2318">
        <v>1.1202E-2</v>
      </c>
      <c r="N2318">
        <v>-1.122E-3</v>
      </c>
      <c r="O2318">
        <v>-6.5290000000000001E-3</v>
      </c>
    </row>
    <row r="2319" spans="1:15" x14ac:dyDescent="0.2">
      <c r="A2319">
        <v>12490</v>
      </c>
      <c r="B2319" s="1">
        <v>45369</v>
      </c>
      <c r="C2319">
        <v>3.2450000000000001E-3</v>
      </c>
      <c r="D2319">
        <v>-1.2201E-2</v>
      </c>
      <c r="E2319">
        <v>-1.6624E-2</v>
      </c>
      <c r="F2319">
        <v>-5.4609999999999997E-3</v>
      </c>
      <c r="G2319">
        <v>3.1555E-2</v>
      </c>
      <c r="H2319">
        <v>-2.1536E-2</v>
      </c>
      <c r="I2319">
        <v>4.5929999999999999E-3</v>
      </c>
      <c r="J2319">
        <v>6.3179999999999998E-3</v>
      </c>
      <c r="K2319">
        <v>-6.483E-3</v>
      </c>
      <c r="L2319">
        <v>-2.8709999999999999E-3</v>
      </c>
      <c r="M2319">
        <v>-1.9250000000000001E-3</v>
      </c>
      <c r="N2319">
        <v>1.1202E-2</v>
      </c>
      <c r="O2319">
        <v>-1.122E-3</v>
      </c>
    </row>
    <row r="2320" spans="1:15" x14ac:dyDescent="0.2">
      <c r="A2320">
        <v>12490</v>
      </c>
      <c r="B2320" s="1">
        <v>45370</v>
      </c>
      <c r="C2320">
        <v>8.6079999999999993E-3</v>
      </c>
      <c r="D2320">
        <v>3.2450000000000001E-3</v>
      </c>
      <c r="E2320">
        <v>-1.2201E-2</v>
      </c>
      <c r="F2320">
        <v>-1.6624E-2</v>
      </c>
      <c r="G2320">
        <v>-5.4609999999999997E-3</v>
      </c>
      <c r="H2320">
        <v>3.1555E-2</v>
      </c>
      <c r="I2320">
        <v>5.0220000000000004E-3</v>
      </c>
      <c r="J2320">
        <v>5.6490000000000004E-3</v>
      </c>
      <c r="K2320">
        <v>6.3179999999999998E-3</v>
      </c>
      <c r="L2320">
        <v>-6.483E-3</v>
      </c>
      <c r="M2320">
        <v>-2.8709999999999999E-3</v>
      </c>
      <c r="N2320">
        <v>-1.9250000000000001E-3</v>
      </c>
      <c r="O2320">
        <v>1.1202E-2</v>
      </c>
    </row>
    <row r="2321" spans="1:15" x14ac:dyDescent="0.2">
      <c r="A2321">
        <v>12490</v>
      </c>
      <c r="B2321" s="1">
        <v>45371</v>
      </c>
      <c r="C2321">
        <v>3.2070000000000002E-3</v>
      </c>
      <c r="D2321">
        <v>8.6079999999999993E-3</v>
      </c>
      <c r="E2321">
        <v>3.2450000000000001E-3</v>
      </c>
      <c r="F2321">
        <v>-1.2201E-2</v>
      </c>
      <c r="G2321">
        <v>-1.6624E-2</v>
      </c>
      <c r="H2321">
        <v>-5.4609999999999997E-3</v>
      </c>
      <c r="I2321">
        <v>1.0377000000000001E-2</v>
      </c>
      <c r="J2321">
        <v>8.9040000000000005E-3</v>
      </c>
      <c r="K2321">
        <v>5.6490000000000004E-3</v>
      </c>
      <c r="L2321">
        <v>6.3179999999999998E-3</v>
      </c>
      <c r="M2321">
        <v>-6.483E-3</v>
      </c>
      <c r="N2321">
        <v>-2.8709999999999999E-3</v>
      </c>
      <c r="O2321">
        <v>-1.9250000000000001E-3</v>
      </c>
    </row>
    <row r="2322" spans="1:15" x14ac:dyDescent="0.2">
      <c r="A2322">
        <v>12490</v>
      </c>
      <c r="B2322" s="1">
        <v>45372</v>
      </c>
      <c r="C2322">
        <v>-1.0621E-2</v>
      </c>
      <c r="D2322">
        <v>3.2070000000000002E-3</v>
      </c>
      <c r="E2322">
        <v>8.6079999999999993E-3</v>
      </c>
      <c r="F2322">
        <v>3.2450000000000001E-3</v>
      </c>
      <c r="G2322">
        <v>-1.2201E-2</v>
      </c>
      <c r="H2322">
        <v>-1.6624E-2</v>
      </c>
      <c r="I2322">
        <v>3.784E-3</v>
      </c>
      <c r="J2322">
        <v>3.2369999999999999E-3</v>
      </c>
      <c r="K2322">
        <v>8.9040000000000005E-3</v>
      </c>
      <c r="L2322">
        <v>5.6490000000000004E-3</v>
      </c>
      <c r="M2322">
        <v>6.3179999999999998E-3</v>
      </c>
      <c r="N2322">
        <v>-6.483E-3</v>
      </c>
      <c r="O2322">
        <v>-2.8709999999999999E-3</v>
      </c>
    </row>
    <row r="2323" spans="1:15" x14ac:dyDescent="0.2">
      <c r="A2323">
        <v>12490</v>
      </c>
      <c r="B2323" s="1">
        <v>45373</v>
      </c>
      <c r="C2323">
        <v>-5.5240000000000003E-3</v>
      </c>
      <c r="D2323">
        <v>-1.0621E-2</v>
      </c>
      <c r="E2323">
        <v>3.2070000000000002E-3</v>
      </c>
      <c r="F2323">
        <v>8.6079999999999993E-3</v>
      </c>
      <c r="G2323">
        <v>3.2450000000000001E-3</v>
      </c>
      <c r="H2323">
        <v>-1.2201E-2</v>
      </c>
      <c r="I2323">
        <v>-2.728E-3</v>
      </c>
      <c r="J2323">
        <v>-1.402E-3</v>
      </c>
      <c r="K2323">
        <v>3.2369999999999999E-3</v>
      </c>
      <c r="L2323">
        <v>8.9040000000000005E-3</v>
      </c>
      <c r="M2323">
        <v>5.6490000000000004E-3</v>
      </c>
      <c r="N2323">
        <v>6.3179999999999998E-3</v>
      </c>
      <c r="O2323">
        <v>-6.483E-3</v>
      </c>
    </row>
    <row r="2324" spans="1:15" x14ac:dyDescent="0.2">
      <c r="A2324">
        <v>12490</v>
      </c>
      <c r="B2324" s="1">
        <v>45376</v>
      </c>
      <c r="C2324">
        <v>-1.0742E-2</v>
      </c>
      <c r="D2324">
        <v>-5.5240000000000003E-3</v>
      </c>
      <c r="E2324">
        <v>-1.0621E-2</v>
      </c>
      <c r="F2324">
        <v>3.2070000000000002E-3</v>
      </c>
      <c r="G2324">
        <v>8.6079999999999993E-3</v>
      </c>
      <c r="H2324">
        <v>3.2450000000000001E-3</v>
      </c>
      <c r="I2324">
        <v>-2.1949999999999999E-3</v>
      </c>
      <c r="J2324">
        <v>-3.055E-3</v>
      </c>
      <c r="K2324">
        <v>-1.402E-3</v>
      </c>
      <c r="L2324">
        <v>3.2369999999999999E-3</v>
      </c>
      <c r="M2324">
        <v>8.9040000000000005E-3</v>
      </c>
      <c r="N2324">
        <v>5.6490000000000004E-3</v>
      </c>
      <c r="O2324">
        <v>6.3179999999999998E-3</v>
      </c>
    </row>
    <row r="2325" spans="1:15" x14ac:dyDescent="0.2">
      <c r="A2325">
        <v>12490</v>
      </c>
      <c r="B2325" s="1">
        <v>45377</v>
      </c>
      <c r="C2325">
        <v>-1.536E-3</v>
      </c>
      <c r="D2325">
        <v>-1.0742E-2</v>
      </c>
      <c r="E2325">
        <v>-5.5240000000000003E-3</v>
      </c>
      <c r="F2325">
        <v>-1.0621E-2</v>
      </c>
      <c r="G2325">
        <v>3.2070000000000002E-3</v>
      </c>
      <c r="H2325">
        <v>8.6079999999999993E-3</v>
      </c>
      <c r="I2325">
        <v>-2.2139999999999998E-3</v>
      </c>
      <c r="J2325">
        <v>-2.8E-3</v>
      </c>
      <c r="K2325">
        <v>-3.055E-3</v>
      </c>
      <c r="L2325">
        <v>-1.402E-3</v>
      </c>
      <c r="M2325">
        <v>3.2369999999999999E-3</v>
      </c>
      <c r="N2325">
        <v>8.9040000000000005E-3</v>
      </c>
      <c r="O2325">
        <v>5.6490000000000004E-3</v>
      </c>
    </row>
    <row r="2326" spans="1:15" x14ac:dyDescent="0.2">
      <c r="A2326">
        <v>12490</v>
      </c>
      <c r="B2326" s="1">
        <v>45378</v>
      </c>
      <c r="C2326">
        <v>1.2201999999999999E-2</v>
      </c>
      <c r="D2326">
        <v>-1.536E-3</v>
      </c>
      <c r="E2326">
        <v>-1.0742E-2</v>
      </c>
      <c r="F2326">
        <v>-5.5240000000000003E-3</v>
      </c>
      <c r="G2326">
        <v>-1.0621E-2</v>
      </c>
      <c r="H2326">
        <v>3.2070000000000002E-3</v>
      </c>
      <c r="I2326">
        <v>9.3760000000000007E-3</v>
      </c>
      <c r="J2326">
        <v>8.6309999999999998E-3</v>
      </c>
      <c r="K2326">
        <v>-2.8E-3</v>
      </c>
      <c r="L2326">
        <v>-3.055E-3</v>
      </c>
      <c r="M2326">
        <v>-1.402E-3</v>
      </c>
      <c r="N2326">
        <v>3.2369999999999999E-3</v>
      </c>
      <c r="O2326">
        <v>8.9040000000000005E-3</v>
      </c>
    </row>
    <row r="2327" spans="1:15" x14ac:dyDescent="0.2">
      <c r="A2327">
        <v>12490</v>
      </c>
      <c r="B2327" s="1">
        <v>45379</v>
      </c>
      <c r="C2327">
        <v>8.3900000000000001E-4</v>
      </c>
      <c r="D2327">
        <v>1.2201999999999999E-2</v>
      </c>
      <c r="E2327">
        <v>-1.536E-3</v>
      </c>
      <c r="F2327">
        <v>-1.0742E-2</v>
      </c>
      <c r="G2327">
        <v>-5.5240000000000003E-3</v>
      </c>
      <c r="H2327">
        <v>-1.0621E-2</v>
      </c>
      <c r="I2327">
        <v>1.4250000000000001E-3</v>
      </c>
      <c r="J2327">
        <v>1.1169999999999999E-3</v>
      </c>
      <c r="K2327">
        <v>8.6309999999999998E-3</v>
      </c>
      <c r="L2327">
        <v>-2.8E-3</v>
      </c>
      <c r="M2327">
        <v>-3.055E-3</v>
      </c>
      <c r="N2327">
        <v>-1.402E-3</v>
      </c>
      <c r="O2327">
        <v>3.2369999999999999E-3</v>
      </c>
    </row>
    <row r="2328" spans="1:15" x14ac:dyDescent="0.2">
      <c r="A2328">
        <v>12490</v>
      </c>
      <c r="B2328" s="1">
        <v>45383</v>
      </c>
      <c r="C2328">
        <v>-5.9170000000000004E-3</v>
      </c>
      <c r="D2328">
        <v>8.3900000000000001E-4</v>
      </c>
      <c r="E2328">
        <v>1.2201999999999999E-2</v>
      </c>
      <c r="F2328">
        <v>-1.536E-3</v>
      </c>
      <c r="G2328">
        <v>-1.0742E-2</v>
      </c>
      <c r="H2328">
        <v>-5.5240000000000003E-3</v>
      </c>
      <c r="I2328">
        <v>-2.8700000000000002E-3</v>
      </c>
      <c r="J2328">
        <v>-2.0140000000000002E-3</v>
      </c>
      <c r="K2328">
        <v>1.1169999999999999E-3</v>
      </c>
      <c r="L2328">
        <v>8.6309999999999998E-3</v>
      </c>
      <c r="M2328">
        <v>-2.8E-3</v>
      </c>
      <c r="N2328">
        <v>-3.055E-3</v>
      </c>
      <c r="O2328">
        <v>-1.402E-3</v>
      </c>
    </row>
    <row r="2329" spans="1:15" x14ac:dyDescent="0.2">
      <c r="A2329">
        <v>12490</v>
      </c>
      <c r="B2329" s="1">
        <v>45384</v>
      </c>
      <c r="C2329">
        <v>-5.0039999999999998E-3</v>
      </c>
      <c r="D2329">
        <v>-5.9170000000000004E-3</v>
      </c>
      <c r="E2329">
        <v>8.3900000000000001E-4</v>
      </c>
      <c r="F2329">
        <v>1.2201999999999999E-2</v>
      </c>
      <c r="G2329">
        <v>-1.536E-3</v>
      </c>
      <c r="H2329">
        <v>-1.0742E-2</v>
      </c>
      <c r="I2329">
        <v>-7.8960000000000002E-3</v>
      </c>
      <c r="J2329">
        <v>-7.2389999999999998E-3</v>
      </c>
      <c r="K2329">
        <v>-2.0140000000000002E-3</v>
      </c>
      <c r="L2329">
        <v>1.1169999999999999E-3</v>
      </c>
      <c r="M2329">
        <v>8.6309999999999998E-3</v>
      </c>
      <c r="N2329">
        <v>-2.8E-3</v>
      </c>
      <c r="O2329">
        <v>-3.055E-3</v>
      </c>
    </row>
    <row r="2330" spans="1:15" x14ac:dyDescent="0.2">
      <c r="A2330">
        <v>12490</v>
      </c>
      <c r="B2330" s="1">
        <v>45385</v>
      </c>
      <c r="C2330">
        <v>1.0695E-2</v>
      </c>
      <c r="D2330">
        <v>-5.0039999999999998E-3</v>
      </c>
      <c r="E2330">
        <v>-5.9170000000000004E-3</v>
      </c>
      <c r="F2330">
        <v>8.3900000000000001E-4</v>
      </c>
      <c r="G2330">
        <v>1.2201999999999999E-2</v>
      </c>
      <c r="H2330">
        <v>-1.536E-3</v>
      </c>
      <c r="I2330">
        <v>2.1580000000000002E-3</v>
      </c>
      <c r="J2330">
        <v>1.091E-3</v>
      </c>
      <c r="K2330">
        <v>-7.2389999999999998E-3</v>
      </c>
      <c r="L2330">
        <v>-2.0140000000000002E-3</v>
      </c>
      <c r="M2330">
        <v>1.1169999999999999E-3</v>
      </c>
      <c r="N2330">
        <v>8.6309999999999998E-3</v>
      </c>
      <c r="O2330">
        <v>-2.8E-3</v>
      </c>
    </row>
    <row r="2331" spans="1:15" x14ac:dyDescent="0.2">
      <c r="A2331">
        <v>12490</v>
      </c>
      <c r="B2331" s="1">
        <v>45386</v>
      </c>
      <c r="C2331">
        <v>-1.5505E-2</v>
      </c>
      <c r="D2331">
        <v>1.0695E-2</v>
      </c>
      <c r="E2331">
        <v>-5.0039999999999998E-3</v>
      </c>
      <c r="F2331">
        <v>-5.9170000000000004E-3</v>
      </c>
      <c r="G2331">
        <v>8.3900000000000001E-4</v>
      </c>
      <c r="H2331">
        <v>1.2201999999999999E-2</v>
      </c>
      <c r="I2331">
        <v>-1.1202E-2</v>
      </c>
      <c r="J2331">
        <v>-1.2333999999999999E-2</v>
      </c>
      <c r="K2331">
        <v>1.091E-3</v>
      </c>
      <c r="L2331">
        <v>-7.2389999999999998E-3</v>
      </c>
      <c r="M2331">
        <v>-2.0140000000000002E-3</v>
      </c>
      <c r="N2331">
        <v>1.1169999999999999E-3</v>
      </c>
      <c r="O2331">
        <v>8.6309999999999998E-3</v>
      </c>
    </row>
    <row r="2332" spans="1:15" x14ac:dyDescent="0.2">
      <c r="A2332">
        <v>12490</v>
      </c>
      <c r="B2332" s="1">
        <v>45387</v>
      </c>
      <c r="C2332">
        <v>6.3850000000000001E-3</v>
      </c>
      <c r="D2332">
        <v>-1.5505E-2</v>
      </c>
      <c r="E2332">
        <v>1.0695E-2</v>
      </c>
      <c r="F2332">
        <v>-5.0039999999999998E-3</v>
      </c>
      <c r="G2332">
        <v>-5.9170000000000004E-3</v>
      </c>
      <c r="H2332">
        <v>8.3900000000000001E-4</v>
      </c>
      <c r="I2332">
        <v>9.8189999999999996E-3</v>
      </c>
      <c r="J2332">
        <v>1.1098999999999999E-2</v>
      </c>
      <c r="K2332">
        <v>-1.2333999999999999E-2</v>
      </c>
      <c r="L2332">
        <v>1.091E-3</v>
      </c>
      <c r="M2332">
        <v>-7.2389999999999998E-3</v>
      </c>
      <c r="N2332">
        <v>-2.0140000000000002E-3</v>
      </c>
      <c r="O2332">
        <v>1.1169999999999999E-3</v>
      </c>
    </row>
    <row r="2333" spans="1:15" x14ac:dyDescent="0.2">
      <c r="A2333">
        <v>12490</v>
      </c>
      <c r="B2333" s="1">
        <v>45390</v>
      </c>
      <c r="C2333">
        <v>3.5950000000000001E-3</v>
      </c>
      <c r="D2333">
        <v>6.3850000000000001E-3</v>
      </c>
      <c r="E2333">
        <v>-1.5505E-2</v>
      </c>
      <c r="F2333">
        <v>1.0695E-2</v>
      </c>
      <c r="G2333">
        <v>-5.0039999999999998E-3</v>
      </c>
      <c r="H2333">
        <v>-5.9170000000000004E-3</v>
      </c>
      <c r="I2333">
        <v>6.7100000000000005E-4</v>
      </c>
      <c r="J2333">
        <v>-3.7500000000000001E-4</v>
      </c>
      <c r="K2333">
        <v>1.1098999999999999E-2</v>
      </c>
      <c r="L2333">
        <v>-1.2333999999999999E-2</v>
      </c>
      <c r="M2333">
        <v>1.091E-3</v>
      </c>
      <c r="N2333">
        <v>-7.2389999999999998E-3</v>
      </c>
      <c r="O2333">
        <v>-2.0140000000000002E-3</v>
      </c>
    </row>
    <row r="2334" spans="1:15" x14ac:dyDescent="0.2">
      <c r="A2334">
        <v>12490</v>
      </c>
      <c r="B2334" s="1">
        <v>45391</v>
      </c>
      <c r="C2334">
        <v>-2.6870000000000002E-3</v>
      </c>
      <c r="D2334">
        <v>3.5950000000000001E-3</v>
      </c>
      <c r="E2334">
        <v>6.3850000000000001E-3</v>
      </c>
      <c r="F2334">
        <v>-1.5505E-2</v>
      </c>
      <c r="G2334">
        <v>1.0695E-2</v>
      </c>
      <c r="H2334">
        <v>-5.0039999999999998E-3</v>
      </c>
      <c r="I2334">
        <v>1.7949999999999999E-3</v>
      </c>
      <c r="J2334">
        <v>1.4450000000000001E-3</v>
      </c>
      <c r="K2334">
        <v>-3.7500000000000001E-4</v>
      </c>
      <c r="L2334">
        <v>1.1098999999999999E-2</v>
      </c>
      <c r="M2334">
        <v>-1.2333999999999999E-2</v>
      </c>
      <c r="N2334">
        <v>1.091E-3</v>
      </c>
      <c r="O2334">
        <v>-7.2389999999999998E-3</v>
      </c>
    </row>
    <row r="2335" spans="1:15" x14ac:dyDescent="0.2">
      <c r="A2335">
        <v>12490</v>
      </c>
      <c r="B2335" s="1">
        <v>45392</v>
      </c>
      <c r="C2335">
        <v>-1.7273E-2</v>
      </c>
      <c r="D2335">
        <v>-2.6870000000000002E-3</v>
      </c>
      <c r="E2335">
        <v>3.5950000000000001E-3</v>
      </c>
      <c r="F2335">
        <v>6.3850000000000001E-3</v>
      </c>
      <c r="G2335">
        <v>-1.5505E-2</v>
      </c>
      <c r="H2335">
        <v>1.0695E-2</v>
      </c>
      <c r="I2335">
        <v>-1.1114000000000001E-2</v>
      </c>
      <c r="J2335">
        <v>-9.4570000000000001E-3</v>
      </c>
      <c r="K2335">
        <v>1.4450000000000001E-3</v>
      </c>
      <c r="L2335">
        <v>-3.7500000000000001E-4</v>
      </c>
      <c r="M2335">
        <v>1.1098999999999999E-2</v>
      </c>
      <c r="N2335">
        <v>-1.2333999999999999E-2</v>
      </c>
      <c r="O2335">
        <v>1.091E-3</v>
      </c>
    </row>
    <row r="2336" spans="1:15" x14ac:dyDescent="0.2">
      <c r="A2336">
        <v>12490</v>
      </c>
      <c r="B2336" s="1">
        <v>45393</v>
      </c>
      <c r="C2336">
        <v>-7.5299999999999998E-4</v>
      </c>
      <c r="D2336">
        <v>-1.7273E-2</v>
      </c>
      <c r="E2336">
        <v>-2.6870000000000002E-3</v>
      </c>
      <c r="F2336">
        <v>3.5950000000000001E-3</v>
      </c>
      <c r="G2336">
        <v>6.3850000000000001E-3</v>
      </c>
      <c r="H2336">
        <v>-1.5505E-2</v>
      </c>
      <c r="I2336">
        <v>6.3540000000000003E-3</v>
      </c>
      <c r="J2336">
        <v>7.4450000000000002E-3</v>
      </c>
      <c r="K2336">
        <v>-9.4570000000000001E-3</v>
      </c>
      <c r="L2336">
        <v>1.4450000000000001E-3</v>
      </c>
      <c r="M2336">
        <v>-3.7500000000000001E-4</v>
      </c>
      <c r="N2336">
        <v>1.1098999999999999E-2</v>
      </c>
      <c r="O2336">
        <v>-1.2333999999999999E-2</v>
      </c>
    </row>
    <row r="2337" spans="1:15" x14ac:dyDescent="0.2">
      <c r="A2337">
        <v>12490</v>
      </c>
      <c r="B2337" s="1">
        <v>45394</v>
      </c>
      <c r="C2337">
        <v>-1.9526999999999999E-2</v>
      </c>
      <c r="D2337">
        <v>-7.5299999999999998E-4</v>
      </c>
      <c r="E2337">
        <v>-1.7273E-2</v>
      </c>
      <c r="F2337">
        <v>-2.6870000000000002E-3</v>
      </c>
      <c r="G2337">
        <v>3.5950000000000001E-3</v>
      </c>
      <c r="H2337">
        <v>6.3850000000000001E-3</v>
      </c>
      <c r="I2337">
        <v>-1.4893999999999999E-2</v>
      </c>
      <c r="J2337">
        <v>-1.4551E-2</v>
      </c>
      <c r="K2337">
        <v>7.4450000000000002E-3</v>
      </c>
      <c r="L2337">
        <v>-9.4570000000000001E-3</v>
      </c>
      <c r="M2337">
        <v>1.4450000000000001E-3</v>
      </c>
      <c r="N2337">
        <v>-3.7500000000000001E-4</v>
      </c>
      <c r="O2337">
        <v>1.1098999999999999E-2</v>
      </c>
    </row>
    <row r="2338" spans="1:15" x14ac:dyDescent="0.2">
      <c r="A2338">
        <v>12490</v>
      </c>
      <c r="B2338" s="1">
        <v>45397</v>
      </c>
      <c r="C2338">
        <v>-5.5960000000000003E-3</v>
      </c>
      <c r="D2338">
        <v>-1.9526999999999999E-2</v>
      </c>
      <c r="E2338">
        <v>-7.5299999999999998E-4</v>
      </c>
      <c r="F2338">
        <v>-1.7273E-2</v>
      </c>
      <c r="G2338">
        <v>-2.6870000000000002E-3</v>
      </c>
      <c r="H2338">
        <v>3.5950000000000001E-3</v>
      </c>
      <c r="I2338">
        <v>-1.2224E-2</v>
      </c>
      <c r="J2338">
        <v>-1.2021E-2</v>
      </c>
      <c r="K2338">
        <v>-1.4551E-2</v>
      </c>
      <c r="L2338">
        <v>7.4450000000000002E-3</v>
      </c>
      <c r="M2338">
        <v>-9.4570000000000001E-3</v>
      </c>
      <c r="N2338">
        <v>1.4450000000000001E-3</v>
      </c>
      <c r="O2338">
        <v>-3.7500000000000001E-4</v>
      </c>
    </row>
    <row r="2339" spans="1:15" x14ac:dyDescent="0.2">
      <c r="A2339">
        <v>12490</v>
      </c>
      <c r="B2339" s="1">
        <v>45398</v>
      </c>
      <c r="C2339">
        <v>1.3793E-2</v>
      </c>
      <c r="D2339">
        <v>-5.5960000000000003E-3</v>
      </c>
      <c r="E2339">
        <v>-1.9526999999999999E-2</v>
      </c>
      <c r="F2339">
        <v>-7.5299999999999998E-4</v>
      </c>
      <c r="G2339">
        <v>-1.7273E-2</v>
      </c>
      <c r="H2339">
        <v>-2.6870000000000002E-3</v>
      </c>
      <c r="I2339">
        <v>-2.7889999999999998E-3</v>
      </c>
      <c r="J2339">
        <v>-2.0569999999999998E-3</v>
      </c>
      <c r="K2339">
        <v>-1.2021E-2</v>
      </c>
      <c r="L2339">
        <v>-1.4551E-2</v>
      </c>
      <c r="M2339">
        <v>7.4450000000000002E-3</v>
      </c>
      <c r="N2339">
        <v>-9.4570000000000001E-3</v>
      </c>
      <c r="O2339">
        <v>1.4450000000000001E-3</v>
      </c>
    </row>
    <row r="2340" spans="1:15" x14ac:dyDescent="0.2">
      <c r="A2340">
        <v>12490</v>
      </c>
      <c r="B2340" s="1">
        <v>45399</v>
      </c>
      <c r="C2340">
        <v>-3.5370000000000002E-3</v>
      </c>
      <c r="D2340">
        <v>1.3793E-2</v>
      </c>
      <c r="E2340">
        <v>-5.5960000000000003E-3</v>
      </c>
      <c r="F2340">
        <v>-1.9526999999999999E-2</v>
      </c>
      <c r="G2340">
        <v>-7.5299999999999998E-4</v>
      </c>
      <c r="H2340">
        <v>-1.7273E-2</v>
      </c>
      <c r="I2340">
        <v>-5.5129999999999997E-3</v>
      </c>
      <c r="J2340">
        <v>-5.7809999999999997E-3</v>
      </c>
      <c r="K2340">
        <v>-2.0569999999999998E-3</v>
      </c>
      <c r="L2340">
        <v>-1.2021E-2</v>
      </c>
      <c r="M2340">
        <v>-1.4551E-2</v>
      </c>
      <c r="N2340">
        <v>7.4450000000000002E-3</v>
      </c>
      <c r="O2340">
        <v>-9.4570000000000001E-3</v>
      </c>
    </row>
    <row r="2341" spans="1:15" x14ac:dyDescent="0.2">
      <c r="A2341">
        <v>12490</v>
      </c>
      <c r="B2341" s="1">
        <v>45400</v>
      </c>
      <c r="C2341">
        <v>-8.9020000000000002E-3</v>
      </c>
      <c r="D2341">
        <v>-3.5370000000000002E-3</v>
      </c>
      <c r="E2341">
        <v>1.3793E-2</v>
      </c>
      <c r="F2341">
        <v>-5.5960000000000003E-3</v>
      </c>
      <c r="G2341">
        <v>-1.9526999999999999E-2</v>
      </c>
      <c r="H2341">
        <v>-7.5299999999999998E-4</v>
      </c>
      <c r="I2341">
        <v>-2.0839999999999999E-3</v>
      </c>
      <c r="J2341">
        <v>-2.2079999999999999E-3</v>
      </c>
      <c r="K2341">
        <v>-5.7809999999999997E-3</v>
      </c>
      <c r="L2341">
        <v>-2.0569999999999998E-3</v>
      </c>
      <c r="M2341">
        <v>-1.2021E-2</v>
      </c>
      <c r="N2341">
        <v>-1.4551E-2</v>
      </c>
      <c r="O2341">
        <v>7.4450000000000002E-3</v>
      </c>
    </row>
    <row r="2342" spans="1:15" x14ac:dyDescent="0.2">
      <c r="A2342">
        <v>12490</v>
      </c>
      <c r="B2342" s="1">
        <v>45401</v>
      </c>
      <c r="C2342">
        <v>6.0599999999999998E-4</v>
      </c>
      <c r="D2342">
        <v>-8.9020000000000002E-3</v>
      </c>
      <c r="E2342">
        <v>-3.5370000000000002E-3</v>
      </c>
      <c r="F2342">
        <v>1.3793E-2</v>
      </c>
      <c r="G2342">
        <v>-5.5960000000000003E-3</v>
      </c>
      <c r="H2342">
        <v>-1.9526999999999999E-2</v>
      </c>
      <c r="I2342">
        <v>-6.3740000000000003E-3</v>
      </c>
      <c r="J2342">
        <v>-8.7589999999999994E-3</v>
      </c>
      <c r="K2342">
        <v>-2.2079999999999999E-3</v>
      </c>
      <c r="L2342">
        <v>-5.7809999999999997E-3</v>
      </c>
      <c r="M2342">
        <v>-2.0569999999999998E-3</v>
      </c>
      <c r="N2342">
        <v>-1.2021E-2</v>
      </c>
      <c r="O2342">
        <v>-1.4551E-2</v>
      </c>
    </row>
    <row r="2343" spans="1:15" x14ac:dyDescent="0.2">
      <c r="A2343">
        <v>12490</v>
      </c>
      <c r="B2343" s="1">
        <v>45404</v>
      </c>
      <c r="C2343">
        <v>1.7619999999999999E-3</v>
      </c>
      <c r="D2343">
        <v>6.0599999999999998E-4</v>
      </c>
      <c r="E2343">
        <v>-8.9020000000000002E-3</v>
      </c>
      <c r="F2343">
        <v>-3.5370000000000002E-3</v>
      </c>
      <c r="G2343">
        <v>1.3793E-2</v>
      </c>
      <c r="H2343">
        <v>-5.5960000000000003E-3</v>
      </c>
      <c r="I2343">
        <v>8.4779999999999994E-3</v>
      </c>
      <c r="J2343">
        <v>8.7309999999999992E-3</v>
      </c>
      <c r="K2343">
        <v>-8.7589999999999994E-3</v>
      </c>
      <c r="L2343">
        <v>-2.2079999999999999E-3</v>
      </c>
      <c r="M2343">
        <v>-5.7809999999999997E-3</v>
      </c>
      <c r="N2343">
        <v>-2.0569999999999998E-3</v>
      </c>
      <c r="O2343">
        <v>-1.2021E-2</v>
      </c>
    </row>
    <row r="2344" spans="1:15" x14ac:dyDescent="0.2">
      <c r="A2344">
        <v>12490</v>
      </c>
      <c r="B2344" s="1">
        <v>45405</v>
      </c>
      <c r="C2344">
        <v>1.5939999999999999E-3</v>
      </c>
      <c r="D2344">
        <v>1.7619999999999999E-3</v>
      </c>
      <c r="E2344">
        <v>6.0599999999999998E-4</v>
      </c>
      <c r="F2344">
        <v>-8.9020000000000002E-3</v>
      </c>
      <c r="G2344">
        <v>-3.5370000000000002E-3</v>
      </c>
      <c r="H2344">
        <v>1.3793E-2</v>
      </c>
      <c r="I2344">
        <v>1.2243E-2</v>
      </c>
      <c r="J2344">
        <v>1.1965E-2</v>
      </c>
      <c r="K2344">
        <v>8.7309999999999992E-3</v>
      </c>
      <c r="L2344">
        <v>-8.7589999999999994E-3</v>
      </c>
      <c r="M2344">
        <v>-2.2079999999999999E-3</v>
      </c>
      <c r="N2344">
        <v>-5.7809999999999997E-3</v>
      </c>
      <c r="O2344">
        <v>-2.0569999999999998E-3</v>
      </c>
    </row>
    <row r="2345" spans="1:15" x14ac:dyDescent="0.2">
      <c r="A2345">
        <v>12490</v>
      </c>
      <c r="B2345" s="1">
        <v>45406</v>
      </c>
      <c r="C2345">
        <v>1.0484E-2</v>
      </c>
      <c r="D2345">
        <v>1.5939999999999999E-3</v>
      </c>
      <c r="E2345">
        <v>1.7619999999999999E-3</v>
      </c>
      <c r="F2345">
        <v>6.0599999999999998E-4</v>
      </c>
      <c r="G2345">
        <v>-8.9020000000000002E-3</v>
      </c>
      <c r="H2345">
        <v>-3.5370000000000002E-3</v>
      </c>
      <c r="I2345">
        <v>-4.6700000000000002E-4</v>
      </c>
      <c r="J2345">
        <v>2.13E-4</v>
      </c>
      <c r="K2345">
        <v>1.1965E-2</v>
      </c>
      <c r="L2345">
        <v>8.7309999999999992E-3</v>
      </c>
      <c r="M2345">
        <v>-8.7589999999999994E-3</v>
      </c>
      <c r="N2345">
        <v>-2.2079999999999999E-3</v>
      </c>
      <c r="O2345">
        <v>-5.7809999999999997E-3</v>
      </c>
    </row>
    <row r="2346" spans="1:15" x14ac:dyDescent="0.2">
      <c r="A2346">
        <v>12490</v>
      </c>
      <c r="B2346" s="1">
        <v>45407</v>
      </c>
      <c r="C2346">
        <v>-8.251E-2</v>
      </c>
      <c r="D2346">
        <v>1.0484E-2</v>
      </c>
      <c r="E2346">
        <v>1.5939999999999999E-3</v>
      </c>
      <c r="F2346">
        <v>1.7619999999999999E-3</v>
      </c>
      <c r="G2346">
        <v>6.0599999999999998E-4</v>
      </c>
      <c r="H2346">
        <v>-8.9020000000000002E-3</v>
      </c>
      <c r="I2346">
        <v>-3.9579999999999997E-3</v>
      </c>
      <c r="J2346">
        <v>-4.5760000000000002E-3</v>
      </c>
      <c r="K2346">
        <v>2.13E-4</v>
      </c>
      <c r="L2346">
        <v>1.1965E-2</v>
      </c>
      <c r="M2346">
        <v>8.7309999999999992E-3</v>
      </c>
      <c r="N2346">
        <v>-8.7589999999999994E-3</v>
      </c>
      <c r="O2346">
        <v>-2.2079999999999999E-3</v>
      </c>
    </row>
    <row r="2347" spans="1:15" x14ac:dyDescent="0.2">
      <c r="A2347">
        <v>12490</v>
      </c>
      <c r="B2347" s="1">
        <v>45408</v>
      </c>
      <c r="C2347">
        <v>-1.0538E-2</v>
      </c>
      <c r="D2347">
        <v>-8.251E-2</v>
      </c>
      <c r="E2347">
        <v>1.0484E-2</v>
      </c>
      <c r="F2347">
        <v>1.5939999999999999E-3</v>
      </c>
      <c r="G2347">
        <v>1.7619999999999999E-3</v>
      </c>
      <c r="H2347">
        <v>6.0599999999999998E-4</v>
      </c>
      <c r="I2347">
        <v>9.4149999999999998E-3</v>
      </c>
      <c r="J2347">
        <v>1.0208999999999999E-2</v>
      </c>
      <c r="K2347">
        <v>-4.5760000000000002E-3</v>
      </c>
      <c r="L2347">
        <v>2.13E-4</v>
      </c>
      <c r="M2347">
        <v>1.1965E-2</v>
      </c>
      <c r="N2347">
        <v>8.7309999999999992E-3</v>
      </c>
      <c r="O2347">
        <v>-8.7589999999999994E-3</v>
      </c>
    </row>
    <row r="2348" spans="1:15" x14ac:dyDescent="0.2">
      <c r="A2348">
        <v>12490</v>
      </c>
      <c r="B2348" s="1">
        <v>45411</v>
      </c>
      <c r="C2348">
        <v>1.7949999999999999E-3</v>
      </c>
      <c r="D2348">
        <v>-1.0538E-2</v>
      </c>
      <c r="E2348">
        <v>-8.251E-2</v>
      </c>
      <c r="F2348">
        <v>1.0484E-2</v>
      </c>
      <c r="G2348">
        <v>1.5939999999999999E-3</v>
      </c>
      <c r="H2348">
        <v>1.7619999999999999E-3</v>
      </c>
      <c r="I2348">
        <v>3.7060000000000001E-3</v>
      </c>
      <c r="J2348">
        <v>3.1779999999999998E-3</v>
      </c>
      <c r="K2348">
        <v>1.0208999999999999E-2</v>
      </c>
      <c r="L2348">
        <v>-4.5760000000000002E-3</v>
      </c>
      <c r="M2348">
        <v>2.13E-4</v>
      </c>
      <c r="N2348">
        <v>1.1965E-2</v>
      </c>
      <c r="O2348">
        <v>8.7309999999999992E-3</v>
      </c>
    </row>
    <row r="2349" spans="1:15" x14ac:dyDescent="0.2">
      <c r="A2349">
        <v>12490</v>
      </c>
      <c r="B2349" s="1">
        <v>45412</v>
      </c>
      <c r="C2349">
        <v>-7.3460000000000001E-3</v>
      </c>
      <c r="D2349">
        <v>1.7949999999999999E-3</v>
      </c>
      <c r="E2349">
        <v>-1.0538E-2</v>
      </c>
      <c r="F2349">
        <v>-8.251E-2</v>
      </c>
      <c r="G2349">
        <v>1.0484E-2</v>
      </c>
      <c r="H2349">
        <v>1.5939999999999999E-3</v>
      </c>
      <c r="I2349">
        <v>-1.6219999999999998E-2</v>
      </c>
      <c r="J2349">
        <v>-1.5730999999999998E-2</v>
      </c>
      <c r="K2349">
        <v>3.1779999999999998E-3</v>
      </c>
      <c r="L2349">
        <v>1.0208999999999999E-2</v>
      </c>
      <c r="M2349">
        <v>-4.5760000000000002E-3</v>
      </c>
      <c r="N2349">
        <v>2.13E-4</v>
      </c>
      <c r="O2349">
        <v>1.1965E-2</v>
      </c>
    </row>
    <row r="2350" spans="1:15" x14ac:dyDescent="0.2">
      <c r="A2350">
        <v>12490</v>
      </c>
      <c r="B2350" s="1">
        <v>45413</v>
      </c>
      <c r="C2350">
        <v>-1.065E-2</v>
      </c>
      <c r="D2350">
        <v>-7.3460000000000001E-3</v>
      </c>
      <c r="E2350">
        <v>1.7949999999999999E-3</v>
      </c>
      <c r="F2350">
        <v>-1.0538E-2</v>
      </c>
      <c r="G2350">
        <v>-8.251E-2</v>
      </c>
      <c r="H2350">
        <v>1.0484E-2</v>
      </c>
      <c r="I2350">
        <v>-2.1779999999999998E-3</v>
      </c>
      <c r="J2350">
        <v>-3.4350000000000001E-3</v>
      </c>
      <c r="K2350">
        <v>-1.5730999999999998E-2</v>
      </c>
      <c r="L2350">
        <v>3.1779999999999998E-3</v>
      </c>
      <c r="M2350">
        <v>1.0208999999999999E-2</v>
      </c>
      <c r="N2350">
        <v>-4.5760000000000002E-3</v>
      </c>
      <c r="O2350">
        <v>2.13E-4</v>
      </c>
    </row>
    <row r="2351" spans="1:15" x14ac:dyDescent="0.2">
      <c r="A2351">
        <v>12490</v>
      </c>
      <c r="B2351" s="1">
        <v>45414</v>
      </c>
      <c r="C2351">
        <v>1.5809999999999999E-3</v>
      </c>
      <c r="D2351">
        <v>-1.065E-2</v>
      </c>
      <c r="E2351">
        <v>-7.3460000000000001E-3</v>
      </c>
      <c r="F2351">
        <v>1.7949999999999999E-3</v>
      </c>
      <c r="G2351">
        <v>-1.0538E-2</v>
      </c>
      <c r="H2351">
        <v>-8.251E-2</v>
      </c>
      <c r="I2351">
        <v>1.0178E-2</v>
      </c>
      <c r="J2351">
        <v>9.1280000000000007E-3</v>
      </c>
      <c r="K2351">
        <v>-3.4350000000000001E-3</v>
      </c>
      <c r="L2351">
        <v>-1.5730999999999998E-2</v>
      </c>
      <c r="M2351">
        <v>3.1779999999999998E-3</v>
      </c>
      <c r="N2351">
        <v>1.0208999999999999E-2</v>
      </c>
      <c r="O2351">
        <v>-4.5760000000000002E-3</v>
      </c>
    </row>
    <row r="2352" spans="1:15" x14ac:dyDescent="0.2">
      <c r="A2352">
        <v>12490</v>
      </c>
      <c r="B2352" s="1">
        <v>45415</v>
      </c>
      <c r="C2352">
        <v>6.1929999999999997E-3</v>
      </c>
      <c r="D2352">
        <v>1.5809999999999999E-3</v>
      </c>
      <c r="E2352">
        <v>-1.065E-2</v>
      </c>
      <c r="F2352">
        <v>-7.3460000000000001E-3</v>
      </c>
      <c r="G2352">
        <v>1.7949999999999999E-3</v>
      </c>
      <c r="H2352">
        <v>-1.0538E-2</v>
      </c>
      <c r="I2352">
        <v>1.1428000000000001E-2</v>
      </c>
      <c r="J2352">
        <v>1.2557E-2</v>
      </c>
      <c r="K2352">
        <v>9.1280000000000007E-3</v>
      </c>
      <c r="L2352">
        <v>-3.4350000000000001E-3</v>
      </c>
      <c r="M2352">
        <v>-1.5730999999999998E-2</v>
      </c>
      <c r="N2352">
        <v>3.1779999999999998E-3</v>
      </c>
      <c r="O2352">
        <v>1.0208999999999999E-2</v>
      </c>
    </row>
    <row r="2353" spans="1:15" x14ac:dyDescent="0.2">
      <c r="A2353">
        <v>12490</v>
      </c>
      <c r="B2353" s="1">
        <v>45418</v>
      </c>
      <c r="C2353">
        <v>1.7500000000000002E-2</v>
      </c>
      <c r="D2353">
        <v>6.1929999999999997E-3</v>
      </c>
      <c r="E2353">
        <v>1.5809999999999999E-3</v>
      </c>
      <c r="F2353">
        <v>-1.065E-2</v>
      </c>
      <c r="G2353">
        <v>-7.3460000000000001E-3</v>
      </c>
      <c r="H2353">
        <v>1.7949999999999999E-3</v>
      </c>
      <c r="I2353">
        <v>1.0647999999999999E-2</v>
      </c>
      <c r="J2353">
        <v>1.0326E-2</v>
      </c>
      <c r="K2353">
        <v>1.2557E-2</v>
      </c>
      <c r="L2353">
        <v>9.1280000000000007E-3</v>
      </c>
      <c r="M2353">
        <v>-3.4350000000000001E-3</v>
      </c>
      <c r="N2353">
        <v>-1.5730999999999998E-2</v>
      </c>
      <c r="O2353">
        <v>3.1779999999999998E-3</v>
      </c>
    </row>
    <row r="2354" spans="1:15" x14ac:dyDescent="0.2">
      <c r="A2354">
        <v>12490</v>
      </c>
      <c r="B2354" s="1">
        <v>45419</v>
      </c>
      <c r="C2354">
        <v>-1.364E-3</v>
      </c>
      <c r="D2354">
        <v>1.7500000000000002E-2</v>
      </c>
      <c r="E2354">
        <v>6.1929999999999997E-3</v>
      </c>
      <c r="F2354">
        <v>1.5809999999999999E-3</v>
      </c>
      <c r="G2354">
        <v>-1.065E-2</v>
      </c>
      <c r="H2354">
        <v>-7.3460000000000001E-3</v>
      </c>
      <c r="I2354">
        <v>9.3800000000000003E-4</v>
      </c>
      <c r="J2354">
        <v>1.343E-3</v>
      </c>
      <c r="K2354">
        <v>1.0326E-2</v>
      </c>
      <c r="L2354">
        <v>1.2557E-2</v>
      </c>
      <c r="M2354">
        <v>9.1280000000000007E-3</v>
      </c>
      <c r="N2354">
        <v>-3.4350000000000001E-3</v>
      </c>
      <c r="O2354">
        <v>-1.5730999999999998E-2</v>
      </c>
    </row>
    <row r="2355" spans="1:15" x14ac:dyDescent="0.2">
      <c r="A2355">
        <v>12490</v>
      </c>
      <c r="B2355" s="1">
        <v>45420</v>
      </c>
      <c r="C2355">
        <v>9.0270000000000003E-3</v>
      </c>
      <c r="D2355">
        <v>-1.364E-3</v>
      </c>
      <c r="E2355">
        <v>1.7500000000000002E-2</v>
      </c>
      <c r="F2355">
        <v>6.1929999999999997E-3</v>
      </c>
      <c r="G2355">
        <v>1.5809999999999999E-3</v>
      </c>
      <c r="H2355">
        <v>-1.065E-2</v>
      </c>
      <c r="I2355">
        <v>-1.0200000000000001E-3</v>
      </c>
      <c r="J2355">
        <v>-6.0000000000000002E-6</v>
      </c>
      <c r="K2355">
        <v>1.343E-3</v>
      </c>
      <c r="L2355">
        <v>1.0326E-2</v>
      </c>
      <c r="M2355">
        <v>1.2557E-2</v>
      </c>
      <c r="N2355">
        <v>9.1280000000000007E-3</v>
      </c>
      <c r="O2355">
        <v>-3.4350000000000001E-3</v>
      </c>
    </row>
    <row r="2356" spans="1:15" x14ac:dyDescent="0.2">
      <c r="A2356">
        <v>12490</v>
      </c>
      <c r="B2356" s="1">
        <v>45421</v>
      </c>
      <c r="C2356">
        <v>-1.1535999999999999E-2</v>
      </c>
      <c r="D2356">
        <v>9.0270000000000003E-3</v>
      </c>
      <c r="E2356">
        <v>-1.364E-3</v>
      </c>
      <c r="F2356">
        <v>1.7500000000000002E-2</v>
      </c>
      <c r="G2356">
        <v>6.1929999999999997E-3</v>
      </c>
      <c r="H2356">
        <v>1.5809999999999999E-3</v>
      </c>
      <c r="I2356">
        <v>5.8799999999999998E-3</v>
      </c>
      <c r="J2356">
        <v>5.091E-3</v>
      </c>
      <c r="K2356">
        <v>-6.0000000000000002E-6</v>
      </c>
      <c r="L2356">
        <v>1.343E-3</v>
      </c>
      <c r="M2356">
        <v>1.0326E-2</v>
      </c>
      <c r="N2356">
        <v>1.2557E-2</v>
      </c>
      <c r="O2356">
        <v>9.1280000000000007E-3</v>
      </c>
    </row>
    <row r="2357" spans="1:15" x14ac:dyDescent="0.2">
      <c r="A2357">
        <v>12490</v>
      </c>
      <c r="B2357" s="1">
        <v>45422</v>
      </c>
      <c r="C2357">
        <v>5.293E-3</v>
      </c>
      <c r="D2357">
        <v>-1.1535999999999999E-2</v>
      </c>
      <c r="E2357">
        <v>9.0270000000000003E-3</v>
      </c>
      <c r="F2357">
        <v>-1.364E-3</v>
      </c>
      <c r="G2357">
        <v>1.7500000000000002E-2</v>
      </c>
      <c r="H2357">
        <v>6.1929999999999997E-3</v>
      </c>
      <c r="I2357">
        <v>7.3200000000000001E-4</v>
      </c>
      <c r="J2357">
        <v>1.6490000000000001E-3</v>
      </c>
      <c r="K2357">
        <v>5.091E-3</v>
      </c>
      <c r="L2357">
        <v>-6.0000000000000002E-6</v>
      </c>
      <c r="M2357">
        <v>1.343E-3</v>
      </c>
      <c r="N2357">
        <v>1.0326E-2</v>
      </c>
      <c r="O2357">
        <v>1.2557E-2</v>
      </c>
    </row>
    <row r="2358" spans="1:15" x14ac:dyDescent="0.2">
      <c r="A2358">
        <v>12490</v>
      </c>
      <c r="B2358" s="1">
        <v>45425</v>
      </c>
      <c r="C2358">
        <v>2.4529999999999999E-3</v>
      </c>
      <c r="D2358">
        <v>5.293E-3</v>
      </c>
      <c r="E2358">
        <v>-1.1535999999999999E-2</v>
      </c>
      <c r="F2358">
        <v>9.0270000000000003E-3</v>
      </c>
      <c r="G2358">
        <v>-1.364E-3</v>
      </c>
      <c r="H2358">
        <v>1.7500000000000002E-2</v>
      </c>
      <c r="I2358">
        <v>-2.4000000000000001E-5</v>
      </c>
      <c r="J2358">
        <v>-2.41E-4</v>
      </c>
      <c r="K2358">
        <v>1.6490000000000001E-3</v>
      </c>
      <c r="L2358">
        <v>5.091E-3</v>
      </c>
      <c r="M2358">
        <v>-6.0000000000000002E-6</v>
      </c>
      <c r="N2358">
        <v>1.343E-3</v>
      </c>
      <c r="O2358">
        <v>1.0326E-2</v>
      </c>
    </row>
    <row r="2359" spans="1:15" x14ac:dyDescent="0.2">
      <c r="A2359">
        <v>12490</v>
      </c>
      <c r="B2359" s="1">
        <v>45426</v>
      </c>
      <c r="C2359">
        <v>-1.194E-3</v>
      </c>
      <c r="D2359">
        <v>2.4529999999999999E-3</v>
      </c>
      <c r="E2359">
        <v>5.293E-3</v>
      </c>
      <c r="F2359">
        <v>-1.1535999999999999E-2</v>
      </c>
      <c r="G2359">
        <v>9.0270000000000003E-3</v>
      </c>
      <c r="H2359">
        <v>-1.364E-3</v>
      </c>
      <c r="I2359">
        <v>5.8019999999999999E-3</v>
      </c>
      <c r="J2359">
        <v>4.8380000000000003E-3</v>
      </c>
      <c r="K2359">
        <v>-2.41E-4</v>
      </c>
      <c r="L2359">
        <v>1.6490000000000001E-3</v>
      </c>
      <c r="M2359">
        <v>5.091E-3</v>
      </c>
      <c r="N2359">
        <v>-6.0000000000000002E-6</v>
      </c>
      <c r="O2359">
        <v>1.343E-3</v>
      </c>
    </row>
    <row r="2360" spans="1:15" x14ac:dyDescent="0.2">
      <c r="A2360">
        <v>12490</v>
      </c>
      <c r="B2360" s="1">
        <v>45427</v>
      </c>
      <c r="C2360">
        <v>5.378E-3</v>
      </c>
      <c r="D2360">
        <v>-1.194E-3</v>
      </c>
      <c r="E2360">
        <v>2.4529999999999999E-3</v>
      </c>
      <c r="F2360">
        <v>5.293E-3</v>
      </c>
      <c r="G2360">
        <v>-1.1535999999999999E-2</v>
      </c>
      <c r="H2360">
        <v>9.0270000000000003E-3</v>
      </c>
      <c r="I2360">
        <v>1.1285999999999999E-2</v>
      </c>
      <c r="J2360">
        <v>1.1716000000000001E-2</v>
      </c>
      <c r="K2360">
        <v>4.8380000000000003E-3</v>
      </c>
      <c r="L2360">
        <v>-2.41E-4</v>
      </c>
      <c r="M2360">
        <v>1.6490000000000001E-3</v>
      </c>
      <c r="N2360">
        <v>5.091E-3</v>
      </c>
      <c r="O2360">
        <v>-6.0000000000000002E-6</v>
      </c>
    </row>
    <row r="2361" spans="1:15" x14ac:dyDescent="0.2">
      <c r="A2361">
        <v>12490</v>
      </c>
      <c r="B2361" s="1">
        <v>45428</v>
      </c>
      <c r="C2361">
        <v>4.2199999999999998E-3</v>
      </c>
      <c r="D2361">
        <v>5.378E-3</v>
      </c>
      <c r="E2361">
        <v>-1.194E-3</v>
      </c>
      <c r="F2361">
        <v>2.4529999999999999E-3</v>
      </c>
      <c r="G2361">
        <v>5.293E-3</v>
      </c>
      <c r="H2361">
        <v>-1.1535999999999999E-2</v>
      </c>
      <c r="I2361">
        <v>-2.3029999999999999E-3</v>
      </c>
      <c r="J2361">
        <v>-2.0820000000000001E-3</v>
      </c>
      <c r="K2361">
        <v>1.1716000000000001E-2</v>
      </c>
      <c r="L2361">
        <v>4.8380000000000003E-3</v>
      </c>
      <c r="M2361">
        <v>-2.41E-4</v>
      </c>
      <c r="N2361">
        <v>1.6490000000000001E-3</v>
      </c>
      <c r="O2361">
        <v>5.091E-3</v>
      </c>
    </row>
    <row r="2362" spans="1:15" x14ac:dyDescent="0.2">
      <c r="A2362">
        <v>12490</v>
      </c>
      <c r="B2362" s="1">
        <v>45429</v>
      </c>
      <c r="C2362">
        <v>3.5500000000000001E-4</v>
      </c>
      <c r="D2362">
        <v>4.2199999999999998E-3</v>
      </c>
      <c r="E2362">
        <v>5.378E-3</v>
      </c>
      <c r="F2362">
        <v>-1.194E-3</v>
      </c>
      <c r="G2362">
        <v>2.4529999999999999E-3</v>
      </c>
      <c r="H2362">
        <v>5.293E-3</v>
      </c>
      <c r="I2362">
        <v>1.6310000000000001E-3</v>
      </c>
      <c r="J2362">
        <v>1.165E-3</v>
      </c>
      <c r="K2362">
        <v>-2.0820000000000001E-3</v>
      </c>
      <c r="L2362">
        <v>1.1716000000000001E-2</v>
      </c>
      <c r="M2362">
        <v>4.8380000000000003E-3</v>
      </c>
      <c r="N2362">
        <v>-2.41E-4</v>
      </c>
      <c r="O2362">
        <v>1.6490000000000001E-3</v>
      </c>
    </row>
    <row r="2363" spans="1:15" x14ac:dyDescent="0.2">
      <c r="A2363">
        <v>12490</v>
      </c>
      <c r="B2363" s="1">
        <v>45432</v>
      </c>
      <c r="C2363">
        <v>5.2649999999999997E-3</v>
      </c>
      <c r="D2363">
        <v>3.5500000000000001E-4</v>
      </c>
      <c r="E2363">
        <v>4.2199999999999998E-3</v>
      </c>
      <c r="F2363">
        <v>5.378E-3</v>
      </c>
      <c r="G2363">
        <v>-1.194E-3</v>
      </c>
      <c r="H2363">
        <v>2.4529999999999999E-3</v>
      </c>
      <c r="I2363">
        <v>1.426E-3</v>
      </c>
      <c r="J2363">
        <v>9.1600000000000004E-4</v>
      </c>
      <c r="K2363">
        <v>1.165E-3</v>
      </c>
      <c r="L2363">
        <v>-2.0820000000000001E-3</v>
      </c>
      <c r="M2363">
        <v>1.1716000000000001E-2</v>
      </c>
      <c r="N2363">
        <v>4.8380000000000003E-3</v>
      </c>
      <c r="O2363">
        <v>-2.41E-4</v>
      </c>
    </row>
    <row r="2364" spans="1:15" x14ac:dyDescent="0.2">
      <c r="A2364">
        <v>12490</v>
      </c>
      <c r="B2364" s="1">
        <v>45433</v>
      </c>
      <c r="C2364">
        <v>2.0892000000000001E-2</v>
      </c>
      <c r="D2364">
        <v>5.2649999999999997E-3</v>
      </c>
      <c r="E2364">
        <v>3.5500000000000001E-4</v>
      </c>
      <c r="F2364">
        <v>4.2199999999999998E-3</v>
      </c>
      <c r="G2364">
        <v>5.378E-3</v>
      </c>
      <c r="H2364">
        <v>-1.194E-3</v>
      </c>
      <c r="I2364">
        <v>1.3519999999999999E-3</v>
      </c>
      <c r="J2364">
        <v>2.5019999999999999E-3</v>
      </c>
      <c r="K2364">
        <v>9.1600000000000004E-4</v>
      </c>
      <c r="L2364">
        <v>1.165E-3</v>
      </c>
      <c r="M2364">
        <v>-2.0820000000000001E-3</v>
      </c>
      <c r="N2364">
        <v>1.1716000000000001E-2</v>
      </c>
      <c r="O2364">
        <v>4.8380000000000003E-3</v>
      </c>
    </row>
    <row r="2365" spans="1:15" x14ac:dyDescent="0.2">
      <c r="A2365">
        <v>12490</v>
      </c>
      <c r="B2365" s="1">
        <v>45434</v>
      </c>
      <c r="C2365">
        <v>1.268E-3</v>
      </c>
      <c r="D2365">
        <v>2.0892000000000001E-2</v>
      </c>
      <c r="E2365">
        <v>5.2649999999999997E-3</v>
      </c>
      <c r="F2365">
        <v>3.5500000000000001E-4</v>
      </c>
      <c r="G2365">
        <v>4.2199999999999998E-3</v>
      </c>
      <c r="H2365">
        <v>5.378E-3</v>
      </c>
      <c r="I2365">
        <v>-3.777E-3</v>
      </c>
      <c r="J2365">
        <v>-2.7060000000000001E-3</v>
      </c>
      <c r="K2365">
        <v>2.5019999999999999E-3</v>
      </c>
      <c r="L2365">
        <v>9.1600000000000004E-4</v>
      </c>
      <c r="M2365">
        <v>1.165E-3</v>
      </c>
      <c r="N2365">
        <v>-2.0820000000000001E-3</v>
      </c>
      <c r="O2365">
        <v>1.1716000000000001E-2</v>
      </c>
    </row>
    <row r="2366" spans="1:15" x14ac:dyDescent="0.2">
      <c r="A2366">
        <v>12490</v>
      </c>
      <c r="B2366" s="1">
        <v>45435</v>
      </c>
      <c r="C2366">
        <v>-1.7387E-2</v>
      </c>
      <c r="D2366">
        <v>1.268E-3</v>
      </c>
      <c r="E2366">
        <v>2.0892000000000001E-2</v>
      </c>
      <c r="F2366">
        <v>5.2649999999999997E-3</v>
      </c>
      <c r="G2366">
        <v>3.5500000000000001E-4</v>
      </c>
      <c r="H2366">
        <v>4.2199999999999998E-3</v>
      </c>
      <c r="I2366">
        <v>-8.6269999999999993E-3</v>
      </c>
      <c r="J2366">
        <v>-7.3810000000000004E-3</v>
      </c>
      <c r="K2366">
        <v>-2.7060000000000001E-3</v>
      </c>
      <c r="L2366">
        <v>2.5019999999999999E-3</v>
      </c>
      <c r="M2366">
        <v>9.1600000000000004E-4</v>
      </c>
      <c r="N2366">
        <v>1.165E-3</v>
      </c>
      <c r="O2366">
        <v>-2.0820000000000001E-3</v>
      </c>
    </row>
    <row r="2367" spans="1:15" x14ac:dyDescent="0.2">
      <c r="A2367">
        <v>12490</v>
      </c>
      <c r="B2367" s="1">
        <v>45436</v>
      </c>
      <c r="C2367">
        <v>1.289E-3</v>
      </c>
      <c r="D2367">
        <v>-1.7387E-2</v>
      </c>
      <c r="E2367">
        <v>1.268E-3</v>
      </c>
      <c r="F2367">
        <v>2.0892000000000001E-2</v>
      </c>
      <c r="G2367">
        <v>5.2649999999999997E-3</v>
      </c>
      <c r="H2367">
        <v>3.5500000000000001E-4</v>
      </c>
      <c r="I2367">
        <v>7.3039999999999997E-3</v>
      </c>
      <c r="J2367">
        <v>7.0010000000000003E-3</v>
      </c>
      <c r="K2367">
        <v>-7.3810000000000004E-3</v>
      </c>
      <c r="L2367">
        <v>-2.7060000000000001E-3</v>
      </c>
      <c r="M2367">
        <v>2.5019999999999999E-3</v>
      </c>
      <c r="N2367">
        <v>9.1600000000000004E-4</v>
      </c>
      <c r="O2367">
        <v>1.165E-3</v>
      </c>
    </row>
    <row r="2368" spans="1:15" x14ac:dyDescent="0.2">
      <c r="A2368">
        <v>12490</v>
      </c>
      <c r="B2368" s="1">
        <v>45440</v>
      </c>
      <c r="C2368">
        <v>-7.1980000000000004E-3</v>
      </c>
      <c r="D2368">
        <v>1.289E-3</v>
      </c>
      <c r="E2368">
        <v>-1.7387E-2</v>
      </c>
      <c r="F2368">
        <v>1.268E-3</v>
      </c>
      <c r="G2368">
        <v>2.0892000000000001E-2</v>
      </c>
      <c r="H2368">
        <v>5.2649999999999997E-3</v>
      </c>
      <c r="I2368">
        <v>-5.4199999999999995E-4</v>
      </c>
      <c r="J2368">
        <v>2.4899999999999998E-4</v>
      </c>
      <c r="K2368">
        <v>7.0010000000000003E-3</v>
      </c>
      <c r="L2368">
        <v>-7.3810000000000004E-3</v>
      </c>
      <c r="M2368">
        <v>-2.7060000000000001E-3</v>
      </c>
      <c r="N2368">
        <v>2.5019999999999999E-3</v>
      </c>
      <c r="O2368">
        <v>9.1600000000000004E-4</v>
      </c>
    </row>
    <row r="2369" spans="1:15" x14ac:dyDescent="0.2">
      <c r="A2369">
        <v>12490</v>
      </c>
      <c r="B2369" s="1">
        <v>45441</v>
      </c>
      <c r="C2369">
        <v>-1.5384E-2</v>
      </c>
      <c r="D2369">
        <v>-7.1980000000000004E-3</v>
      </c>
      <c r="E2369">
        <v>1.289E-3</v>
      </c>
      <c r="F2369">
        <v>-1.7387E-2</v>
      </c>
      <c r="G2369">
        <v>1.268E-3</v>
      </c>
      <c r="H2369">
        <v>2.0892000000000001E-2</v>
      </c>
      <c r="I2369">
        <v>-8.4690000000000008E-3</v>
      </c>
      <c r="J2369">
        <v>-7.3670000000000003E-3</v>
      </c>
      <c r="K2369">
        <v>2.4899999999999998E-4</v>
      </c>
      <c r="L2369">
        <v>7.0010000000000003E-3</v>
      </c>
      <c r="M2369">
        <v>-7.3810000000000004E-3</v>
      </c>
      <c r="N2369">
        <v>-2.7060000000000001E-3</v>
      </c>
      <c r="O2369">
        <v>2.5019999999999999E-3</v>
      </c>
    </row>
    <row r="2370" spans="1:15" x14ac:dyDescent="0.2">
      <c r="A2370">
        <v>12490</v>
      </c>
      <c r="B2370" s="1">
        <v>45442</v>
      </c>
      <c r="C2370">
        <v>-8.5000000000000006E-3</v>
      </c>
      <c r="D2370">
        <v>-1.5384E-2</v>
      </c>
      <c r="E2370">
        <v>-7.1980000000000004E-3</v>
      </c>
      <c r="F2370">
        <v>1.289E-3</v>
      </c>
      <c r="G2370">
        <v>-1.7387E-2</v>
      </c>
      <c r="H2370">
        <v>1.268E-3</v>
      </c>
      <c r="I2370">
        <v>-2.9840000000000001E-3</v>
      </c>
      <c r="J2370">
        <v>-5.9750000000000003E-3</v>
      </c>
      <c r="K2370">
        <v>-7.3670000000000003E-3</v>
      </c>
      <c r="L2370">
        <v>2.4899999999999998E-4</v>
      </c>
      <c r="M2370">
        <v>7.0010000000000003E-3</v>
      </c>
      <c r="N2370">
        <v>-7.3810000000000004E-3</v>
      </c>
      <c r="O2370">
        <v>-2.7060000000000001E-3</v>
      </c>
    </row>
    <row r="2371" spans="1:15" x14ac:dyDescent="0.2">
      <c r="A2371">
        <v>12490</v>
      </c>
      <c r="B2371" s="1">
        <v>45443</v>
      </c>
      <c r="C2371">
        <v>7.3660000000000002E-3</v>
      </c>
      <c r="D2371">
        <v>-8.5000000000000006E-3</v>
      </c>
      <c r="E2371">
        <v>-1.5384E-2</v>
      </c>
      <c r="F2371">
        <v>-7.1980000000000004E-3</v>
      </c>
      <c r="G2371">
        <v>1.289E-3</v>
      </c>
      <c r="H2371">
        <v>-1.7387E-2</v>
      </c>
      <c r="I2371">
        <v>7.2269999999999999E-3</v>
      </c>
      <c r="J2371">
        <v>8.0280000000000004E-3</v>
      </c>
      <c r="K2371">
        <v>-5.9750000000000003E-3</v>
      </c>
      <c r="L2371">
        <v>-7.3670000000000003E-3</v>
      </c>
      <c r="M2371">
        <v>2.4899999999999998E-4</v>
      </c>
      <c r="N2371">
        <v>7.0010000000000003E-3</v>
      </c>
      <c r="O2371">
        <v>-7.3810000000000004E-3</v>
      </c>
    </row>
    <row r="2372" spans="1:15" x14ac:dyDescent="0.2">
      <c r="A2372">
        <v>12490</v>
      </c>
      <c r="B2372" s="1">
        <v>45446</v>
      </c>
      <c r="C2372">
        <v>-9.41E-3</v>
      </c>
      <c r="D2372">
        <v>7.3660000000000002E-3</v>
      </c>
      <c r="E2372">
        <v>-8.5000000000000006E-3</v>
      </c>
      <c r="F2372">
        <v>-1.5384E-2</v>
      </c>
      <c r="G2372">
        <v>-7.1980000000000004E-3</v>
      </c>
      <c r="H2372">
        <v>1.289E-3</v>
      </c>
      <c r="I2372">
        <v>7.3999999999999996E-5</v>
      </c>
      <c r="J2372">
        <v>1.116E-3</v>
      </c>
      <c r="K2372">
        <v>8.0280000000000004E-3</v>
      </c>
      <c r="L2372">
        <v>-5.9750000000000003E-3</v>
      </c>
      <c r="M2372">
        <v>-7.3670000000000003E-3</v>
      </c>
      <c r="N2372">
        <v>2.4899999999999998E-4</v>
      </c>
      <c r="O2372">
        <v>7.0010000000000003E-3</v>
      </c>
    </row>
    <row r="2373" spans="1:15" x14ac:dyDescent="0.2">
      <c r="A2373">
        <v>12490</v>
      </c>
      <c r="B2373" s="1">
        <v>45447</v>
      </c>
      <c r="C2373">
        <v>3.2070000000000002E-3</v>
      </c>
      <c r="D2373">
        <v>-9.41E-3</v>
      </c>
      <c r="E2373">
        <v>7.3660000000000002E-3</v>
      </c>
      <c r="F2373">
        <v>-8.5000000000000006E-3</v>
      </c>
      <c r="G2373">
        <v>-1.5384E-2</v>
      </c>
      <c r="H2373">
        <v>-7.1980000000000004E-3</v>
      </c>
      <c r="I2373">
        <v>-9.1E-4</v>
      </c>
      <c r="J2373">
        <v>1.503E-3</v>
      </c>
      <c r="K2373">
        <v>1.116E-3</v>
      </c>
      <c r="L2373">
        <v>8.0280000000000004E-3</v>
      </c>
      <c r="M2373">
        <v>-5.9750000000000003E-3</v>
      </c>
      <c r="N2373">
        <v>-7.3670000000000003E-3</v>
      </c>
      <c r="O2373">
        <v>2.4899999999999998E-4</v>
      </c>
    </row>
    <row r="2374" spans="1:15" x14ac:dyDescent="0.2">
      <c r="A2374">
        <v>12490</v>
      </c>
      <c r="B2374" s="1">
        <v>45448</v>
      </c>
      <c r="C2374">
        <v>9.469E-3</v>
      </c>
      <c r="D2374">
        <v>3.2070000000000002E-3</v>
      </c>
      <c r="E2374">
        <v>-9.41E-3</v>
      </c>
      <c r="F2374">
        <v>7.3660000000000002E-3</v>
      </c>
      <c r="G2374">
        <v>-8.5000000000000006E-3</v>
      </c>
      <c r="H2374">
        <v>-1.5384E-2</v>
      </c>
      <c r="I2374">
        <v>1.1596E-2</v>
      </c>
      <c r="J2374">
        <v>1.1847999999999999E-2</v>
      </c>
      <c r="K2374">
        <v>1.503E-3</v>
      </c>
      <c r="L2374">
        <v>1.116E-3</v>
      </c>
      <c r="M2374">
        <v>8.0280000000000004E-3</v>
      </c>
      <c r="N2374">
        <v>-5.9750000000000003E-3</v>
      </c>
      <c r="O2374">
        <v>-7.3670000000000003E-3</v>
      </c>
    </row>
    <row r="2375" spans="1:15" x14ac:dyDescent="0.2">
      <c r="A2375">
        <v>12490</v>
      </c>
      <c r="B2375" s="1">
        <v>45449</v>
      </c>
      <c r="C2375">
        <v>4.8989999999999997E-3</v>
      </c>
      <c r="D2375">
        <v>9.469E-3</v>
      </c>
      <c r="E2375">
        <v>3.2070000000000002E-3</v>
      </c>
      <c r="F2375">
        <v>-9.41E-3</v>
      </c>
      <c r="G2375">
        <v>7.3660000000000002E-3</v>
      </c>
      <c r="H2375">
        <v>-8.5000000000000006E-3</v>
      </c>
      <c r="I2375">
        <v>-2.7799999999999998E-4</v>
      </c>
      <c r="J2375">
        <v>-2.0000000000000001E-4</v>
      </c>
      <c r="K2375">
        <v>1.1847999999999999E-2</v>
      </c>
      <c r="L2375">
        <v>1.503E-3</v>
      </c>
      <c r="M2375">
        <v>1.116E-3</v>
      </c>
      <c r="N2375">
        <v>8.0280000000000004E-3</v>
      </c>
      <c r="O2375">
        <v>-5.9750000000000003E-3</v>
      </c>
    </row>
    <row r="2376" spans="1:15" x14ac:dyDescent="0.2">
      <c r="A2376">
        <v>12490</v>
      </c>
      <c r="B2376" s="1">
        <v>45450</v>
      </c>
      <c r="C2376">
        <v>1.0761E-2</v>
      </c>
      <c r="D2376">
        <v>4.8989999999999997E-3</v>
      </c>
      <c r="E2376">
        <v>9.469E-3</v>
      </c>
      <c r="F2376">
        <v>3.2070000000000002E-3</v>
      </c>
      <c r="G2376">
        <v>-9.41E-3</v>
      </c>
      <c r="H2376">
        <v>7.3660000000000002E-3</v>
      </c>
      <c r="I2376">
        <v>-3.1879999999999999E-3</v>
      </c>
      <c r="J2376">
        <v>-1.1150000000000001E-3</v>
      </c>
      <c r="K2376">
        <v>-2.0000000000000001E-4</v>
      </c>
      <c r="L2376">
        <v>1.1847999999999999E-2</v>
      </c>
      <c r="M2376">
        <v>1.503E-3</v>
      </c>
      <c r="N2376">
        <v>1.116E-3</v>
      </c>
      <c r="O2376">
        <v>8.0280000000000004E-3</v>
      </c>
    </row>
    <row r="2377" spans="1:15" x14ac:dyDescent="0.2">
      <c r="A2377">
        <v>12490</v>
      </c>
      <c r="B2377" s="1">
        <v>45453</v>
      </c>
      <c r="C2377">
        <v>2.176E-3</v>
      </c>
      <c r="D2377">
        <v>1.0761E-2</v>
      </c>
      <c r="E2377">
        <v>4.8989999999999997E-3</v>
      </c>
      <c r="F2377">
        <v>9.469E-3</v>
      </c>
      <c r="G2377">
        <v>3.2070000000000002E-3</v>
      </c>
      <c r="H2377">
        <v>-9.41E-3</v>
      </c>
      <c r="I2377">
        <v>3.009E-3</v>
      </c>
      <c r="J2377">
        <v>2.581E-3</v>
      </c>
      <c r="K2377">
        <v>-1.1150000000000001E-3</v>
      </c>
      <c r="L2377">
        <v>-2.0000000000000001E-4</v>
      </c>
      <c r="M2377">
        <v>1.1847999999999999E-2</v>
      </c>
      <c r="N2377">
        <v>1.503E-3</v>
      </c>
      <c r="O2377">
        <v>1.116E-3</v>
      </c>
    </row>
    <row r="2378" spans="1:15" x14ac:dyDescent="0.2">
      <c r="A2378">
        <v>12490</v>
      </c>
      <c r="B2378" s="1">
        <v>45454</v>
      </c>
      <c r="C2378">
        <v>-6.221E-3</v>
      </c>
      <c r="D2378">
        <v>2.176E-3</v>
      </c>
      <c r="E2378">
        <v>1.0761E-2</v>
      </c>
      <c r="F2378">
        <v>4.8989999999999997E-3</v>
      </c>
      <c r="G2378">
        <v>9.469E-3</v>
      </c>
      <c r="H2378">
        <v>3.2070000000000002E-3</v>
      </c>
      <c r="I2378">
        <v>1.2149999999999999E-3</v>
      </c>
      <c r="J2378">
        <v>2.7100000000000002E-3</v>
      </c>
      <c r="K2378">
        <v>2.581E-3</v>
      </c>
      <c r="L2378">
        <v>-1.1150000000000001E-3</v>
      </c>
      <c r="M2378">
        <v>-2.0000000000000001E-4</v>
      </c>
      <c r="N2378">
        <v>1.1847999999999999E-2</v>
      </c>
      <c r="O2378">
        <v>1.503E-3</v>
      </c>
    </row>
    <row r="2379" spans="1:15" x14ac:dyDescent="0.2">
      <c r="A2379">
        <v>12490</v>
      </c>
      <c r="B2379" s="1">
        <v>45455</v>
      </c>
      <c r="C2379">
        <v>-1.89E-3</v>
      </c>
      <c r="D2379">
        <v>-6.221E-3</v>
      </c>
      <c r="E2379">
        <v>2.176E-3</v>
      </c>
      <c r="F2379">
        <v>1.0761E-2</v>
      </c>
      <c r="G2379">
        <v>4.8989999999999997E-3</v>
      </c>
      <c r="H2379">
        <v>9.469E-3</v>
      </c>
      <c r="I2379">
        <v>9.2149999999999992E-3</v>
      </c>
      <c r="J2379">
        <v>8.5039999999999994E-3</v>
      </c>
      <c r="K2379">
        <v>2.7100000000000002E-3</v>
      </c>
      <c r="L2379">
        <v>2.581E-3</v>
      </c>
      <c r="M2379">
        <v>-1.1150000000000001E-3</v>
      </c>
      <c r="N2379">
        <v>-2.0000000000000001E-4</v>
      </c>
      <c r="O2379">
        <v>1.1847999999999999E-2</v>
      </c>
    </row>
    <row r="2380" spans="1:15" x14ac:dyDescent="0.2">
      <c r="A2380">
        <v>12490</v>
      </c>
      <c r="B2380" s="1">
        <v>45456</v>
      </c>
      <c r="C2380">
        <v>7.1000000000000002E-4</v>
      </c>
      <c r="D2380">
        <v>-1.89E-3</v>
      </c>
      <c r="E2380">
        <v>-6.221E-3</v>
      </c>
      <c r="F2380">
        <v>2.176E-3</v>
      </c>
      <c r="G2380">
        <v>1.0761E-2</v>
      </c>
      <c r="H2380">
        <v>4.8989999999999997E-3</v>
      </c>
      <c r="I2380">
        <v>-2.2699999999999999E-4</v>
      </c>
      <c r="J2380">
        <v>2.3449999999999999E-3</v>
      </c>
      <c r="K2380">
        <v>8.5039999999999994E-3</v>
      </c>
      <c r="L2380">
        <v>2.7100000000000002E-3</v>
      </c>
      <c r="M2380">
        <v>2.581E-3</v>
      </c>
      <c r="N2380">
        <v>-1.1150000000000001E-3</v>
      </c>
      <c r="O2380">
        <v>-2.0000000000000001E-4</v>
      </c>
    </row>
    <row r="2381" spans="1:15" x14ac:dyDescent="0.2">
      <c r="A2381">
        <v>12490</v>
      </c>
      <c r="B2381" s="1">
        <v>45457</v>
      </c>
      <c r="C2381">
        <v>5.3200000000000003E-4</v>
      </c>
      <c r="D2381">
        <v>7.1000000000000002E-4</v>
      </c>
      <c r="E2381">
        <v>-1.89E-3</v>
      </c>
      <c r="F2381">
        <v>-6.221E-3</v>
      </c>
      <c r="G2381">
        <v>2.176E-3</v>
      </c>
      <c r="H2381">
        <v>1.0761E-2</v>
      </c>
      <c r="I2381">
        <v>-1.9659999999999999E-3</v>
      </c>
      <c r="J2381">
        <v>-3.9399999999999998E-4</v>
      </c>
      <c r="K2381">
        <v>2.3449999999999999E-3</v>
      </c>
      <c r="L2381">
        <v>8.5039999999999994E-3</v>
      </c>
      <c r="M2381">
        <v>2.7100000000000002E-3</v>
      </c>
      <c r="N2381">
        <v>2.581E-3</v>
      </c>
      <c r="O2381">
        <v>-1.1150000000000001E-3</v>
      </c>
    </row>
    <row r="2382" spans="1:15" x14ac:dyDescent="0.2">
      <c r="A2382">
        <v>12490</v>
      </c>
      <c r="B2382" s="1">
        <v>45460</v>
      </c>
      <c r="C2382">
        <v>1.714E-3</v>
      </c>
      <c r="D2382">
        <v>5.3200000000000003E-4</v>
      </c>
      <c r="E2382">
        <v>7.1000000000000002E-4</v>
      </c>
      <c r="F2382">
        <v>-1.89E-3</v>
      </c>
      <c r="G2382">
        <v>-6.221E-3</v>
      </c>
      <c r="H2382">
        <v>2.176E-3</v>
      </c>
      <c r="I2382">
        <v>7.1479999999999998E-3</v>
      </c>
      <c r="J2382">
        <v>7.6639999999999998E-3</v>
      </c>
      <c r="K2382">
        <v>-3.9399999999999998E-4</v>
      </c>
      <c r="L2382">
        <v>2.3449999999999999E-3</v>
      </c>
      <c r="M2382">
        <v>8.5039999999999994E-3</v>
      </c>
      <c r="N2382">
        <v>2.7100000000000002E-3</v>
      </c>
      <c r="O2382">
        <v>2.581E-3</v>
      </c>
    </row>
    <row r="2383" spans="1:15" x14ac:dyDescent="0.2">
      <c r="A2383">
        <v>12490</v>
      </c>
      <c r="B2383" s="1">
        <v>45461</v>
      </c>
      <c r="C2383">
        <v>6.195E-3</v>
      </c>
      <c r="D2383">
        <v>1.714E-3</v>
      </c>
      <c r="E2383">
        <v>5.3200000000000003E-4</v>
      </c>
      <c r="F2383">
        <v>7.1000000000000002E-4</v>
      </c>
      <c r="G2383">
        <v>-1.89E-3</v>
      </c>
      <c r="H2383">
        <v>-6.221E-3</v>
      </c>
      <c r="I2383">
        <v>2.2859999999999998E-3</v>
      </c>
      <c r="J2383">
        <v>2.5209999999999998E-3</v>
      </c>
      <c r="K2383">
        <v>7.6639999999999998E-3</v>
      </c>
      <c r="L2383">
        <v>-3.9399999999999998E-4</v>
      </c>
      <c r="M2383">
        <v>2.3449999999999999E-3</v>
      </c>
      <c r="N2383">
        <v>8.5039999999999994E-3</v>
      </c>
      <c r="O2383">
        <v>2.7100000000000002E-3</v>
      </c>
    </row>
    <row r="2384" spans="1:15" x14ac:dyDescent="0.2">
      <c r="A2384">
        <v>12490</v>
      </c>
      <c r="B2384" s="1">
        <v>45463</v>
      </c>
      <c r="C2384">
        <v>1.976E-2</v>
      </c>
      <c r="D2384">
        <v>6.195E-3</v>
      </c>
      <c r="E2384">
        <v>1.714E-3</v>
      </c>
      <c r="F2384">
        <v>5.3200000000000003E-4</v>
      </c>
      <c r="G2384">
        <v>7.1000000000000002E-4</v>
      </c>
      <c r="H2384">
        <v>-1.89E-3</v>
      </c>
      <c r="I2384">
        <v>-2.235E-3</v>
      </c>
      <c r="J2384">
        <v>-2.526E-3</v>
      </c>
      <c r="K2384">
        <v>2.5209999999999998E-3</v>
      </c>
      <c r="L2384">
        <v>7.6639999999999998E-3</v>
      </c>
      <c r="M2384">
        <v>-3.9399999999999998E-4</v>
      </c>
      <c r="N2384">
        <v>2.3449999999999999E-3</v>
      </c>
      <c r="O2384">
        <v>8.5039999999999994E-3</v>
      </c>
    </row>
    <row r="2385" spans="1:15" x14ac:dyDescent="0.2">
      <c r="A2385">
        <v>12490</v>
      </c>
      <c r="B2385" s="1">
        <v>45464</v>
      </c>
      <c r="C2385">
        <v>-8.3949999999999997E-3</v>
      </c>
      <c r="D2385">
        <v>1.976E-2</v>
      </c>
      <c r="E2385">
        <v>6.195E-3</v>
      </c>
      <c r="F2385">
        <v>1.714E-3</v>
      </c>
      <c r="G2385">
        <v>5.3200000000000003E-4</v>
      </c>
      <c r="H2385">
        <v>7.1000000000000002E-4</v>
      </c>
      <c r="I2385">
        <v>-1.147E-3</v>
      </c>
      <c r="J2385">
        <v>-1.562E-3</v>
      </c>
      <c r="K2385">
        <v>-2.526E-3</v>
      </c>
      <c r="L2385">
        <v>2.5209999999999998E-3</v>
      </c>
      <c r="M2385">
        <v>7.6639999999999998E-3</v>
      </c>
      <c r="N2385">
        <v>-3.9399999999999998E-4</v>
      </c>
      <c r="O2385">
        <v>2.3449999999999999E-3</v>
      </c>
    </row>
    <row r="2386" spans="1:15" x14ac:dyDescent="0.2">
      <c r="A2386">
        <v>12490</v>
      </c>
      <c r="B2386" s="1">
        <v>45467</v>
      </c>
      <c r="C2386">
        <v>1.4786000000000001E-2</v>
      </c>
      <c r="D2386">
        <v>-8.3949999999999997E-3</v>
      </c>
      <c r="E2386">
        <v>1.976E-2</v>
      </c>
      <c r="F2386">
        <v>6.195E-3</v>
      </c>
      <c r="G2386">
        <v>1.714E-3</v>
      </c>
      <c r="H2386">
        <v>5.3200000000000003E-4</v>
      </c>
      <c r="I2386">
        <v>-1.1360000000000001E-3</v>
      </c>
      <c r="J2386">
        <v>-3.065E-3</v>
      </c>
      <c r="K2386">
        <v>-1.562E-3</v>
      </c>
      <c r="L2386">
        <v>-2.526E-3</v>
      </c>
      <c r="M2386">
        <v>2.5209999999999998E-3</v>
      </c>
      <c r="N2386">
        <v>7.6639999999999998E-3</v>
      </c>
      <c r="O2386">
        <v>-3.9399999999999998E-4</v>
      </c>
    </row>
    <row r="2387" spans="1:15" x14ac:dyDescent="0.2">
      <c r="A2387">
        <v>12490</v>
      </c>
      <c r="B2387" s="1">
        <v>45468</v>
      </c>
      <c r="C2387">
        <v>-1.3771E-2</v>
      </c>
      <c r="D2387">
        <v>1.4786000000000001E-2</v>
      </c>
      <c r="E2387">
        <v>-8.3949999999999997E-3</v>
      </c>
      <c r="F2387">
        <v>1.976E-2</v>
      </c>
      <c r="G2387">
        <v>6.195E-3</v>
      </c>
      <c r="H2387">
        <v>1.714E-3</v>
      </c>
      <c r="I2387">
        <v>2.32E-3</v>
      </c>
      <c r="J2387">
        <v>3.934E-3</v>
      </c>
      <c r="K2387">
        <v>-3.065E-3</v>
      </c>
      <c r="L2387">
        <v>-1.562E-3</v>
      </c>
      <c r="M2387">
        <v>-2.526E-3</v>
      </c>
      <c r="N2387">
        <v>2.5209999999999998E-3</v>
      </c>
      <c r="O2387">
        <v>7.6639999999999998E-3</v>
      </c>
    </row>
    <row r="2388" spans="1:15" x14ac:dyDescent="0.2">
      <c r="A2388">
        <v>12490</v>
      </c>
      <c r="B2388" s="1">
        <v>45469</v>
      </c>
      <c r="C2388">
        <v>-4.2290000000000001E-3</v>
      </c>
      <c r="D2388">
        <v>-1.3771E-2</v>
      </c>
      <c r="E2388">
        <v>1.4786000000000001E-2</v>
      </c>
      <c r="F2388">
        <v>-8.3949999999999997E-3</v>
      </c>
      <c r="G2388">
        <v>1.976E-2</v>
      </c>
      <c r="H2388">
        <v>6.195E-3</v>
      </c>
      <c r="I2388">
        <v>7.9199999999999995E-4</v>
      </c>
      <c r="J2388">
        <v>1.572E-3</v>
      </c>
      <c r="K2388">
        <v>3.934E-3</v>
      </c>
      <c r="L2388">
        <v>-3.065E-3</v>
      </c>
      <c r="M2388">
        <v>-1.562E-3</v>
      </c>
      <c r="N2388">
        <v>-2.526E-3</v>
      </c>
      <c r="O2388">
        <v>2.5209999999999998E-3</v>
      </c>
    </row>
    <row r="2389" spans="1:15" x14ac:dyDescent="0.2">
      <c r="A2389">
        <v>12490</v>
      </c>
      <c r="B2389" s="1">
        <v>45470</v>
      </c>
      <c r="C2389">
        <v>-5.9350000000000002E-3</v>
      </c>
      <c r="D2389">
        <v>-4.2290000000000001E-3</v>
      </c>
      <c r="E2389">
        <v>-1.3771E-2</v>
      </c>
      <c r="F2389">
        <v>1.4786000000000001E-2</v>
      </c>
      <c r="G2389">
        <v>-8.3949999999999997E-3</v>
      </c>
      <c r="H2389">
        <v>1.976E-2</v>
      </c>
      <c r="I2389">
        <v>2.0049999999999998E-3</v>
      </c>
      <c r="J2389">
        <v>9.0700000000000004E-4</v>
      </c>
      <c r="K2389">
        <v>1.572E-3</v>
      </c>
      <c r="L2389">
        <v>3.934E-3</v>
      </c>
      <c r="M2389">
        <v>-3.065E-3</v>
      </c>
      <c r="N2389">
        <v>-1.562E-3</v>
      </c>
      <c r="O2389">
        <v>-2.526E-3</v>
      </c>
    </row>
    <row r="2390" spans="1:15" x14ac:dyDescent="0.2">
      <c r="A2390">
        <v>12490</v>
      </c>
      <c r="B2390" s="1">
        <v>45471</v>
      </c>
      <c r="C2390">
        <v>1.2291E-2</v>
      </c>
      <c r="D2390">
        <v>-5.9350000000000002E-3</v>
      </c>
      <c r="E2390">
        <v>-4.2290000000000001E-3</v>
      </c>
      <c r="F2390">
        <v>-1.3771E-2</v>
      </c>
      <c r="G2390">
        <v>1.4786000000000001E-2</v>
      </c>
      <c r="H2390">
        <v>-8.3949999999999997E-3</v>
      </c>
      <c r="I2390">
        <v>-2.679E-3</v>
      </c>
      <c r="J2390">
        <v>-4.084E-3</v>
      </c>
      <c r="K2390">
        <v>9.0700000000000004E-4</v>
      </c>
      <c r="L2390">
        <v>1.572E-3</v>
      </c>
      <c r="M2390">
        <v>3.934E-3</v>
      </c>
      <c r="N2390">
        <v>-3.065E-3</v>
      </c>
      <c r="O2390">
        <v>-1.562E-3</v>
      </c>
    </row>
    <row r="2391" spans="1:15" x14ac:dyDescent="0.2">
      <c r="A2391">
        <v>12490</v>
      </c>
      <c r="B2391" s="1">
        <v>45474</v>
      </c>
      <c r="C2391">
        <v>1.2430999999999999E-2</v>
      </c>
      <c r="D2391">
        <v>1.2291E-2</v>
      </c>
      <c r="E2391">
        <v>-5.9350000000000002E-3</v>
      </c>
      <c r="F2391">
        <v>-4.2290000000000001E-3</v>
      </c>
      <c r="G2391">
        <v>-1.3771E-2</v>
      </c>
      <c r="H2391">
        <v>1.4786000000000001E-2</v>
      </c>
      <c r="I2391">
        <v>1.1950000000000001E-3</v>
      </c>
      <c r="J2391">
        <v>2.676E-3</v>
      </c>
      <c r="K2391">
        <v>-4.084E-3</v>
      </c>
      <c r="L2391">
        <v>9.0700000000000004E-4</v>
      </c>
      <c r="M2391">
        <v>1.572E-3</v>
      </c>
      <c r="N2391">
        <v>3.934E-3</v>
      </c>
      <c r="O2391">
        <v>-3.065E-3</v>
      </c>
    </row>
    <row r="2392" spans="1:15" x14ac:dyDescent="0.2">
      <c r="A2392">
        <v>12490</v>
      </c>
      <c r="B2392" s="1">
        <v>45475</v>
      </c>
      <c r="C2392">
        <v>1.2564000000000001E-2</v>
      </c>
      <c r="D2392">
        <v>1.2430999999999999E-2</v>
      </c>
      <c r="E2392">
        <v>1.2291E-2</v>
      </c>
      <c r="F2392">
        <v>-5.9350000000000002E-3</v>
      </c>
      <c r="G2392">
        <v>-4.2290000000000001E-3</v>
      </c>
      <c r="H2392">
        <v>-1.3771E-2</v>
      </c>
      <c r="I2392">
        <v>5.7609999999999996E-3</v>
      </c>
      <c r="J2392">
        <v>6.195E-3</v>
      </c>
      <c r="K2392">
        <v>2.676E-3</v>
      </c>
      <c r="L2392">
        <v>-4.084E-3</v>
      </c>
      <c r="M2392">
        <v>9.0700000000000004E-4</v>
      </c>
      <c r="N2392">
        <v>1.572E-3</v>
      </c>
      <c r="O2392">
        <v>3.934E-3</v>
      </c>
    </row>
    <row r="2393" spans="1:15" x14ac:dyDescent="0.2">
      <c r="A2393">
        <v>12490</v>
      </c>
      <c r="B2393" s="1">
        <v>45476</v>
      </c>
      <c r="C2393">
        <v>-8.855E-3</v>
      </c>
      <c r="D2393">
        <v>1.2564000000000001E-2</v>
      </c>
      <c r="E2393">
        <v>1.2430999999999999E-2</v>
      </c>
      <c r="F2393">
        <v>1.2291E-2</v>
      </c>
      <c r="G2393">
        <v>-5.9350000000000002E-3</v>
      </c>
      <c r="H2393">
        <v>-4.2290000000000001E-3</v>
      </c>
      <c r="I2393">
        <v>5.2449999999999997E-3</v>
      </c>
      <c r="J2393">
        <v>5.084E-3</v>
      </c>
      <c r="K2393">
        <v>6.195E-3</v>
      </c>
      <c r="L2393">
        <v>2.676E-3</v>
      </c>
      <c r="M2393">
        <v>-4.084E-3</v>
      </c>
      <c r="N2393">
        <v>9.0700000000000004E-4</v>
      </c>
      <c r="O2393">
        <v>1.572E-3</v>
      </c>
    </row>
    <row r="2394" spans="1:15" x14ac:dyDescent="0.2">
      <c r="A2394">
        <v>12490</v>
      </c>
      <c r="B2394" s="1">
        <v>45478</v>
      </c>
      <c r="C2394">
        <v>1.65E-3</v>
      </c>
      <c r="D2394">
        <v>-8.855E-3</v>
      </c>
      <c r="E2394">
        <v>1.2564000000000001E-2</v>
      </c>
      <c r="F2394">
        <v>1.2430999999999999E-2</v>
      </c>
      <c r="G2394">
        <v>1.2291E-2</v>
      </c>
      <c r="H2394">
        <v>-5.9350000000000002E-3</v>
      </c>
      <c r="I2394">
        <v>4.2550000000000001E-3</v>
      </c>
      <c r="J2394">
        <v>5.4489999999999999E-3</v>
      </c>
      <c r="K2394">
        <v>5.084E-3</v>
      </c>
      <c r="L2394">
        <v>6.195E-3</v>
      </c>
      <c r="M2394">
        <v>2.676E-3</v>
      </c>
      <c r="N2394">
        <v>-4.084E-3</v>
      </c>
      <c r="O2394">
        <v>9.0700000000000004E-4</v>
      </c>
    </row>
    <row r="2395" spans="1:15" x14ac:dyDescent="0.2">
      <c r="A2395">
        <v>12490</v>
      </c>
      <c r="B2395" s="1">
        <v>45481</v>
      </c>
      <c r="C2395">
        <v>9.2029999999999994E-3</v>
      </c>
      <c r="D2395">
        <v>1.65E-3</v>
      </c>
      <c r="E2395">
        <v>-8.855E-3</v>
      </c>
      <c r="F2395">
        <v>1.2564000000000001E-2</v>
      </c>
      <c r="G2395">
        <v>1.2430999999999999E-2</v>
      </c>
      <c r="H2395">
        <v>1.2291E-2</v>
      </c>
      <c r="I2395">
        <v>1.1429999999999999E-3</v>
      </c>
      <c r="J2395">
        <v>1.0169999999999999E-3</v>
      </c>
      <c r="K2395">
        <v>5.4489999999999999E-3</v>
      </c>
      <c r="L2395">
        <v>5.084E-3</v>
      </c>
      <c r="M2395">
        <v>6.195E-3</v>
      </c>
      <c r="N2395">
        <v>2.676E-3</v>
      </c>
      <c r="O2395">
        <v>-4.084E-3</v>
      </c>
    </row>
    <row r="2396" spans="1:15" x14ac:dyDescent="0.2">
      <c r="A2396">
        <v>12490</v>
      </c>
      <c r="B2396" s="1">
        <v>45482</v>
      </c>
      <c r="C2396">
        <v>-6.5300000000000002E-3</v>
      </c>
      <c r="D2396">
        <v>9.2029999999999994E-3</v>
      </c>
      <c r="E2396">
        <v>1.65E-3</v>
      </c>
      <c r="F2396">
        <v>-8.855E-3</v>
      </c>
      <c r="G2396">
        <v>1.2564000000000001E-2</v>
      </c>
      <c r="H2396">
        <v>1.2430999999999999E-2</v>
      </c>
      <c r="I2396">
        <v>-2.1000000000000001E-4</v>
      </c>
      <c r="J2396">
        <v>7.4100000000000001E-4</v>
      </c>
      <c r="K2396">
        <v>1.0169999999999999E-3</v>
      </c>
      <c r="L2396">
        <v>5.4489999999999999E-3</v>
      </c>
      <c r="M2396">
        <v>5.084E-3</v>
      </c>
      <c r="N2396">
        <v>6.195E-3</v>
      </c>
      <c r="O2396">
        <v>2.676E-3</v>
      </c>
    </row>
    <row r="2397" spans="1:15" x14ac:dyDescent="0.2">
      <c r="A2397">
        <v>12490</v>
      </c>
      <c r="B2397" s="1">
        <v>45483</v>
      </c>
      <c r="C2397">
        <v>7.7060000000000002E-3</v>
      </c>
      <c r="D2397">
        <v>-6.5300000000000002E-3</v>
      </c>
      <c r="E2397">
        <v>9.2029999999999994E-3</v>
      </c>
      <c r="F2397">
        <v>1.65E-3</v>
      </c>
      <c r="G2397">
        <v>-8.855E-3</v>
      </c>
      <c r="H2397">
        <v>1.2564000000000001E-2</v>
      </c>
      <c r="I2397">
        <v>9.8250000000000004E-3</v>
      </c>
      <c r="J2397">
        <v>1.0208E-2</v>
      </c>
      <c r="K2397">
        <v>7.4100000000000001E-4</v>
      </c>
      <c r="L2397">
        <v>1.0169999999999999E-3</v>
      </c>
      <c r="M2397">
        <v>5.4489999999999999E-3</v>
      </c>
      <c r="N2397">
        <v>5.084E-3</v>
      </c>
      <c r="O2397">
        <v>6.195E-3</v>
      </c>
    </row>
    <row r="2398" spans="1:15" x14ac:dyDescent="0.2">
      <c r="A2398">
        <v>12490</v>
      </c>
      <c r="B2398" s="1">
        <v>45484</v>
      </c>
      <c r="C2398">
        <v>2.643E-3</v>
      </c>
      <c r="D2398">
        <v>7.7060000000000002E-3</v>
      </c>
      <c r="E2398">
        <v>-6.5300000000000002E-3</v>
      </c>
      <c r="F2398">
        <v>9.2029999999999994E-3</v>
      </c>
      <c r="G2398">
        <v>1.65E-3</v>
      </c>
      <c r="H2398">
        <v>-8.855E-3</v>
      </c>
      <c r="I2398">
        <v>-3.3140000000000001E-3</v>
      </c>
      <c r="J2398">
        <v>-8.763E-3</v>
      </c>
      <c r="K2398">
        <v>1.0208E-2</v>
      </c>
      <c r="L2398">
        <v>7.4100000000000001E-4</v>
      </c>
      <c r="M2398">
        <v>1.0169999999999999E-3</v>
      </c>
      <c r="N2398">
        <v>5.4489999999999999E-3</v>
      </c>
      <c r="O2398">
        <v>5.084E-3</v>
      </c>
    </row>
    <row r="2399" spans="1:15" x14ac:dyDescent="0.2">
      <c r="A2399">
        <v>12490</v>
      </c>
      <c r="B2399" s="1">
        <v>45485</v>
      </c>
      <c r="C2399">
        <v>2.5349E-2</v>
      </c>
      <c r="D2399">
        <v>2.643E-3</v>
      </c>
      <c r="E2399">
        <v>7.7060000000000002E-3</v>
      </c>
      <c r="F2399">
        <v>-6.5300000000000002E-3</v>
      </c>
      <c r="G2399">
        <v>9.2029999999999994E-3</v>
      </c>
      <c r="H2399">
        <v>1.65E-3</v>
      </c>
      <c r="I2399">
        <v>6.2449999999999997E-3</v>
      </c>
      <c r="J2399">
        <v>5.5170000000000002E-3</v>
      </c>
      <c r="K2399">
        <v>-8.763E-3</v>
      </c>
      <c r="L2399">
        <v>1.0208E-2</v>
      </c>
      <c r="M2399">
        <v>7.4100000000000001E-4</v>
      </c>
      <c r="N2399">
        <v>1.0169999999999999E-3</v>
      </c>
      <c r="O2399">
        <v>5.4489999999999999E-3</v>
      </c>
    </row>
    <row r="2400" spans="1:15" x14ac:dyDescent="0.2">
      <c r="A2400">
        <v>12490</v>
      </c>
      <c r="B2400" s="1">
        <v>45488</v>
      </c>
      <c r="C2400">
        <v>2.7300000000000002E-4</v>
      </c>
      <c r="D2400">
        <v>2.5349E-2</v>
      </c>
      <c r="E2400">
        <v>2.643E-3</v>
      </c>
      <c r="F2400">
        <v>7.7060000000000002E-3</v>
      </c>
      <c r="G2400">
        <v>-6.5300000000000002E-3</v>
      </c>
      <c r="H2400">
        <v>9.2029999999999994E-3</v>
      </c>
      <c r="I2400">
        <v>3.6020000000000002E-3</v>
      </c>
      <c r="J2400">
        <v>2.826E-3</v>
      </c>
      <c r="K2400">
        <v>5.5170000000000002E-3</v>
      </c>
      <c r="L2400">
        <v>-8.763E-3</v>
      </c>
      <c r="M2400">
        <v>1.0208E-2</v>
      </c>
      <c r="N2400">
        <v>7.4100000000000001E-4</v>
      </c>
      <c r="O2400">
        <v>1.0169999999999999E-3</v>
      </c>
    </row>
    <row r="2401" spans="1:15" x14ac:dyDescent="0.2">
      <c r="A2401">
        <v>12490</v>
      </c>
      <c r="B2401" s="1">
        <v>45489</v>
      </c>
      <c r="C2401">
        <v>1.6021000000000001E-2</v>
      </c>
      <c r="D2401">
        <v>2.7300000000000002E-4</v>
      </c>
      <c r="E2401">
        <v>2.5349E-2</v>
      </c>
      <c r="F2401">
        <v>2.643E-3</v>
      </c>
      <c r="G2401">
        <v>7.7060000000000002E-3</v>
      </c>
      <c r="H2401">
        <v>-6.5300000000000002E-3</v>
      </c>
      <c r="I2401">
        <v>8.9999999999999993E-3</v>
      </c>
      <c r="J2401">
        <v>6.3889999999999997E-3</v>
      </c>
      <c r="K2401">
        <v>2.826E-3</v>
      </c>
      <c r="L2401">
        <v>5.5170000000000002E-3</v>
      </c>
      <c r="M2401">
        <v>-8.763E-3</v>
      </c>
      <c r="N2401">
        <v>1.0208E-2</v>
      </c>
      <c r="O2401">
        <v>7.4100000000000001E-4</v>
      </c>
    </row>
    <row r="2402" spans="1:15" x14ac:dyDescent="0.2">
      <c r="A2402">
        <v>12490</v>
      </c>
      <c r="B2402" s="1">
        <v>45490</v>
      </c>
      <c r="C2402">
        <v>8.8260000000000005E-3</v>
      </c>
      <c r="D2402">
        <v>1.6021000000000001E-2</v>
      </c>
      <c r="E2402">
        <v>2.7300000000000002E-4</v>
      </c>
      <c r="F2402">
        <v>2.5349E-2</v>
      </c>
      <c r="G2402">
        <v>2.643E-3</v>
      </c>
      <c r="H2402">
        <v>7.7060000000000002E-3</v>
      </c>
      <c r="I2402">
        <v>-1.357E-2</v>
      </c>
      <c r="J2402">
        <v>-1.3927999999999999E-2</v>
      </c>
      <c r="K2402">
        <v>6.3889999999999997E-3</v>
      </c>
      <c r="L2402">
        <v>2.826E-3</v>
      </c>
      <c r="M2402">
        <v>5.5170000000000002E-3</v>
      </c>
      <c r="N2402">
        <v>-8.763E-3</v>
      </c>
      <c r="O2402">
        <v>1.0208E-2</v>
      </c>
    </row>
    <row r="2403" spans="1:15" x14ac:dyDescent="0.2">
      <c r="A2403">
        <v>12490</v>
      </c>
      <c r="B2403" s="1">
        <v>45491</v>
      </c>
      <c r="C2403">
        <v>-1.1896E-2</v>
      </c>
      <c r="D2403">
        <v>8.8260000000000005E-3</v>
      </c>
      <c r="E2403">
        <v>1.6021000000000001E-2</v>
      </c>
      <c r="F2403">
        <v>2.7300000000000002E-4</v>
      </c>
      <c r="G2403">
        <v>2.5349E-2</v>
      </c>
      <c r="H2403">
        <v>2.643E-3</v>
      </c>
      <c r="I2403">
        <v>-8.8760000000000002E-3</v>
      </c>
      <c r="J2403">
        <v>-7.816E-3</v>
      </c>
      <c r="K2403">
        <v>-1.3927999999999999E-2</v>
      </c>
      <c r="L2403">
        <v>6.3889999999999997E-3</v>
      </c>
      <c r="M2403">
        <v>2.826E-3</v>
      </c>
      <c r="N2403">
        <v>5.5170000000000002E-3</v>
      </c>
      <c r="O2403">
        <v>-8.763E-3</v>
      </c>
    </row>
    <row r="2404" spans="1:15" x14ac:dyDescent="0.2">
      <c r="A2404">
        <v>12490</v>
      </c>
      <c r="B2404" s="1">
        <v>45492</v>
      </c>
      <c r="C2404">
        <v>-1.0636E-2</v>
      </c>
      <c r="D2404">
        <v>-1.1896E-2</v>
      </c>
      <c r="E2404">
        <v>8.8260000000000005E-3</v>
      </c>
      <c r="F2404">
        <v>1.6021000000000001E-2</v>
      </c>
      <c r="G2404">
        <v>2.7300000000000002E-4</v>
      </c>
      <c r="H2404">
        <v>2.5349E-2</v>
      </c>
      <c r="I2404">
        <v>-6.319E-3</v>
      </c>
      <c r="J2404">
        <v>-7.1399999999999996E-3</v>
      </c>
      <c r="K2404">
        <v>-7.816E-3</v>
      </c>
      <c r="L2404">
        <v>-1.3927999999999999E-2</v>
      </c>
      <c r="M2404">
        <v>6.3889999999999997E-3</v>
      </c>
      <c r="N2404">
        <v>2.826E-3</v>
      </c>
      <c r="O2404">
        <v>5.5170000000000002E-3</v>
      </c>
    </row>
    <row r="2405" spans="1:15" x14ac:dyDescent="0.2">
      <c r="A2405">
        <v>12490</v>
      </c>
      <c r="B2405" s="1">
        <v>45495</v>
      </c>
      <c r="C2405">
        <v>4.9109999999999996E-3</v>
      </c>
      <c r="D2405">
        <v>-1.0636E-2</v>
      </c>
      <c r="E2405">
        <v>-1.1896E-2</v>
      </c>
      <c r="F2405">
        <v>8.8260000000000005E-3</v>
      </c>
      <c r="G2405">
        <v>1.6021000000000001E-2</v>
      </c>
      <c r="H2405">
        <v>2.7300000000000002E-4</v>
      </c>
      <c r="I2405">
        <v>1.0687E-2</v>
      </c>
      <c r="J2405">
        <v>1.0792E-2</v>
      </c>
      <c r="K2405">
        <v>-7.1399999999999996E-3</v>
      </c>
      <c r="L2405">
        <v>-7.816E-3</v>
      </c>
      <c r="M2405">
        <v>-1.3927999999999999E-2</v>
      </c>
      <c r="N2405">
        <v>6.3889999999999997E-3</v>
      </c>
      <c r="O2405">
        <v>2.826E-3</v>
      </c>
    </row>
    <row r="2406" spans="1:15" x14ac:dyDescent="0.2">
      <c r="A2406">
        <v>12490</v>
      </c>
      <c r="B2406" s="1">
        <v>45496</v>
      </c>
      <c r="C2406">
        <v>-2.7099999999999997E-4</v>
      </c>
      <c r="D2406">
        <v>4.9109999999999996E-3</v>
      </c>
      <c r="E2406">
        <v>-1.0636E-2</v>
      </c>
      <c r="F2406">
        <v>-1.1896E-2</v>
      </c>
      <c r="G2406">
        <v>8.8260000000000005E-3</v>
      </c>
      <c r="H2406">
        <v>1.6021000000000001E-2</v>
      </c>
      <c r="I2406">
        <v>-6.8400000000000004E-4</v>
      </c>
      <c r="J2406">
        <v>-1.5579999999999999E-3</v>
      </c>
      <c r="K2406">
        <v>1.0792E-2</v>
      </c>
      <c r="L2406">
        <v>-7.1399999999999996E-3</v>
      </c>
      <c r="M2406">
        <v>-7.816E-3</v>
      </c>
      <c r="N2406">
        <v>-1.3927999999999999E-2</v>
      </c>
      <c r="O2406">
        <v>6.3889999999999997E-3</v>
      </c>
    </row>
    <row r="2407" spans="1:15" x14ac:dyDescent="0.2">
      <c r="A2407">
        <v>12490</v>
      </c>
      <c r="B2407" s="1">
        <v>45497</v>
      </c>
      <c r="C2407">
        <v>-4.35E-4</v>
      </c>
      <c r="D2407">
        <v>-2.7099999999999997E-4</v>
      </c>
      <c r="E2407">
        <v>4.9109999999999996E-3</v>
      </c>
      <c r="F2407">
        <v>-1.0636E-2</v>
      </c>
      <c r="G2407">
        <v>-1.1896E-2</v>
      </c>
      <c r="H2407">
        <v>8.8260000000000005E-3</v>
      </c>
      <c r="I2407">
        <v>-2.1922000000000001E-2</v>
      </c>
      <c r="J2407">
        <v>-2.3148999999999999E-2</v>
      </c>
      <c r="K2407">
        <v>-1.5579999999999999E-3</v>
      </c>
      <c r="L2407">
        <v>1.0792E-2</v>
      </c>
      <c r="M2407">
        <v>-7.1399999999999996E-3</v>
      </c>
      <c r="N2407">
        <v>-7.816E-3</v>
      </c>
      <c r="O2407">
        <v>-1.3927999999999999E-2</v>
      </c>
    </row>
    <row r="2408" spans="1:15" x14ac:dyDescent="0.2">
      <c r="A2408">
        <v>12490</v>
      </c>
      <c r="B2408" s="1">
        <v>45498</v>
      </c>
      <c r="C2408">
        <v>4.3256000000000003E-2</v>
      </c>
      <c r="D2408">
        <v>-4.35E-4</v>
      </c>
      <c r="E2408">
        <v>-2.7099999999999997E-4</v>
      </c>
      <c r="F2408">
        <v>4.9109999999999996E-3</v>
      </c>
      <c r="G2408">
        <v>-1.0636E-2</v>
      </c>
      <c r="H2408">
        <v>-1.1896E-2</v>
      </c>
      <c r="I2408">
        <v>-3.251E-3</v>
      </c>
      <c r="J2408">
        <v>-5.143E-3</v>
      </c>
      <c r="K2408">
        <v>-2.3148999999999999E-2</v>
      </c>
      <c r="L2408">
        <v>-1.5579999999999999E-3</v>
      </c>
      <c r="M2408">
        <v>1.0792E-2</v>
      </c>
      <c r="N2408">
        <v>-7.1399999999999996E-3</v>
      </c>
      <c r="O2408">
        <v>-7.816E-3</v>
      </c>
    </row>
    <row r="2409" spans="1:15" x14ac:dyDescent="0.2">
      <c r="A2409">
        <v>12490</v>
      </c>
      <c r="B2409" s="1">
        <v>45499</v>
      </c>
      <c r="C2409">
        <v>-1.1980000000000001E-3</v>
      </c>
      <c r="D2409">
        <v>4.3256000000000003E-2</v>
      </c>
      <c r="E2409">
        <v>-4.35E-4</v>
      </c>
      <c r="F2409">
        <v>-2.7099999999999997E-4</v>
      </c>
      <c r="G2409">
        <v>4.9109999999999996E-3</v>
      </c>
      <c r="H2409">
        <v>-1.0636E-2</v>
      </c>
      <c r="I2409">
        <v>1.132E-2</v>
      </c>
      <c r="J2409">
        <v>1.1089999999999999E-2</v>
      </c>
      <c r="K2409">
        <v>-5.143E-3</v>
      </c>
      <c r="L2409">
        <v>-2.3148999999999999E-2</v>
      </c>
      <c r="M2409">
        <v>-1.5579999999999999E-3</v>
      </c>
      <c r="N2409">
        <v>1.0792E-2</v>
      </c>
      <c r="O2409">
        <v>-7.1399999999999996E-3</v>
      </c>
    </row>
    <row r="2410" spans="1:15" x14ac:dyDescent="0.2">
      <c r="A2410">
        <v>12490</v>
      </c>
      <c r="B2410" s="1">
        <v>45502</v>
      </c>
      <c r="C2410">
        <v>-1.304E-3</v>
      </c>
      <c r="D2410">
        <v>-1.1980000000000001E-3</v>
      </c>
      <c r="E2410">
        <v>4.3256000000000003E-2</v>
      </c>
      <c r="F2410">
        <v>-4.35E-4</v>
      </c>
      <c r="G2410">
        <v>-2.7099999999999997E-4</v>
      </c>
      <c r="H2410">
        <v>4.9109999999999996E-3</v>
      </c>
      <c r="I2410">
        <v>-3.9500000000000001E-4</v>
      </c>
      <c r="J2410">
        <v>8.1300000000000003E-4</v>
      </c>
      <c r="K2410">
        <v>1.1089999999999999E-2</v>
      </c>
      <c r="L2410">
        <v>-5.143E-3</v>
      </c>
      <c r="M2410">
        <v>-2.3148999999999999E-2</v>
      </c>
      <c r="N2410">
        <v>-1.5579999999999999E-3</v>
      </c>
      <c r="O2410">
        <v>1.0792E-2</v>
      </c>
    </row>
    <row r="2411" spans="1:15" x14ac:dyDescent="0.2">
      <c r="A2411">
        <v>12490</v>
      </c>
      <c r="B2411" s="1">
        <v>45503</v>
      </c>
      <c r="C2411">
        <v>-2.4020000000000001E-3</v>
      </c>
      <c r="D2411">
        <v>-1.304E-3</v>
      </c>
      <c r="E2411">
        <v>-1.1980000000000001E-3</v>
      </c>
      <c r="F2411">
        <v>4.3256000000000003E-2</v>
      </c>
      <c r="G2411">
        <v>-4.35E-4</v>
      </c>
      <c r="H2411">
        <v>-2.7099999999999997E-4</v>
      </c>
      <c r="I2411">
        <v>-4.0220000000000004E-3</v>
      </c>
      <c r="J2411">
        <v>-4.96E-3</v>
      </c>
      <c r="K2411">
        <v>8.1300000000000003E-4</v>
      </c>
      <c r="L2411">
        <v>1.1089999999999999E-2</v>
      </c>
      <c r="M2411">
        <v>-5.143E-3</v>
      </c>
      <c r="N2411">
        <v>-2.3148999999999999E-2</v>
      </c>
      <c r="O2411">
        <v>-1.5579999999999999E-3</v>
      </c>
    </row>
    <row r="2412" spans="1:15" x14ac:dyDescent="0.2">
      <c r="A2412">
        <v>12490</v>
      </c>
      <c r="B2412" s="1">
        <v>45504</v>
      </c>
      <c r="C2412">
        <v>5.7580000000000001E-3</v>
      </c>
      <c r="D2412">
        <v>-2.4020000000000001E-3</v>
      </c>
      <c r="E2412">
        <v>-1.304E-3</v>
      </c>
      <c r="F2412">
        <v>-1.1980000000000001E-3</v>
      </c>
      <c r="G2412">
        <v>4.3256000000000003E-2</v>
      </c>
      <c r="H2412">
        <v>-4.35E-4</v>
      </c>
      <c r="I2412">
        <v>1.4456E-2</v>
      </c>
      <c r="J2412">
        <v>1.5793000000000001E-2</v>
      </c>
      <c r="K2412">
        <v>-4.96E-3</v>
      </c>
      <c r="L2412">
        <v>8.1300000000000003E-4</v>
      </c>
      <c r="M2412">
        <v>1.1089999999999999E-2</v>
      </c>
      <c r="N2412">
        <v>-5.143E-3</v>
      </c>
      <c r="O2412">
        <v>-2.3148999999999999E-2</v>
      </c>
    </row>
    <row r="2413" spans="1:15" x14ac:dyDescent="0.2">
      <c r="A2413">
        <v>12490</v>
      </c>
      <c r="B2413" s="1">
        <v>45505</v>
      </c>
      <c r="C2413">
        <v>-1.2907E-2</v>
      </c>
      <c r="D2413">
        <v>5.7580000000000001E-3</v>
      </c>
      <c r="E2413">
        <v>-2.4020000000000001E-3</v>
      </c>
      <c r="F2413">
        <v>-1.304E-3</v>
      </c>
      <c r="G2413">
        <v>-1.1980000000000001E-3</v>
      </c>
      <c r="H2413">
        <v>4.3256000000000003E-2</v>
      </c>
      <c r="I2413">
        <v>-1.5412E-2</v>
      </c>
      <c r="J2413">
        <v>-1.3694E-2</v>
      </c>
      <c r="K2413">
        <v>1.5793000000000001E-2</v>
      </c>
      <c r="L2413">
        <v>-4.96E-3</v>
      </c>
      <c r="M2413">
        <v>8.1300000000000003E-4</v>
      </c>
      <c r="N2413">
        <v>1.1089999999999999E-2</v>
      </c>
      <c r="O2413">
        <v>-5.143E-3</v>
      </c>
    </row>
    <row r="2414" spans="1:15" x14ac:dyDescent="0.2">
      <c r="A2414">
        <v>12490</v>
      </c>
      <c r="B2414" s="1">
        <v>45506</v>
      </c>
      <c r="C2414">
        <v>-2.8470000000000001E-3</v>
      </c>
      <c r="D2414">
        <v>-1.2907E-2</v>
      </c>
      <c r="E2414">
        <v>5.7580000000000001E-3</v>
      </c>
      <c r="F2414">
        <v>-2.4020000000000001E-3</v>
      </c>
      <c r="G2414">
        <v>-1.304E-3</v>
      </c>
      <c r="H2414">
        <v>-1.1980000000000001E-3</v>
      </c>
      <c r="I2414">
        <v>-1.9843E-2</v>
      </c>
      <c r="J2414">
        <v>-1.8381999999999999E-2</v>
      </c>
      <c r="K2414">
        <v>-1.3694E-2</v>
      </c>
      <c r="L2414">
        <v>1.5793000000000001E-2</v>
      </c>
      <c r="M2414">
        <v>-4.96E-3</v>
      </c>
      <c r="N2414">
        <v>8.1300000000000003E-4</v>
      </c>
      <c r="O2414">
        <v>1.1089999999999999E-2</v>
      </c>
    </row>
    <row r="2415" spans="1:15" x14ac:dyDescent="0.2">
      <c r="A2415">
        <v>12490</v>
      </c>
      <c r="B2415" s="1">
        <v>45509</v>
      </c>
      <c r="C2415">
        <v>-3.0720999999999998E-2</v>
      </c>
      <c r="D2415">
        <v>-2.8470000000000001E-3</v>
      </c>
      <c r="E2415">
        <v>-1.2907E-2</v>
      </c>
      <c r="F2415">
        <v>5.7580000000000001E-3</v>
      </c>
      <c r="G2415">
        <v>-2.4020000000000001E-3</v>
      </c>
      <c r="H2415">
        <v>-1.304E-3</v>
      </c>
      <c r="I2415">
        <v>-2.8566999999999999E-2</v>
      </c>
      <c r="J2415">
        <v>-2.9968999999999999E-2</v>
      </c>
      <c r="K2415">
        <v>-1.8381999999999999E-2</v>
      </c>
      <c r="L2415">
        <v>-1.3694E-2</v>
      </c>
      <c r="M2415">
        <v>1.5793000000000001E-2</v>
      </c>
      <c r="N2415">
        <v>-4.96E-3</v>
      </c>
      <c r="O2415">
        <v>8.1300000000000003E-4</v>
      </c>
    </row>
    <row r="2416" spans="1:15" x14ac:dyDescent="0.2">
      <c r="A2416">
        <v>12490</v>
      </c>
      <c r="B2416" s="1">
        <v>45510</v>
      </c>
      <c r="C2416">
        <v>1.9039E-2</v>
      </c>
      <c r="D2416">
        <v>-3.0720999999999998E-2</v>
      </c>
      <c r="E2416">
        <v>-2.8470000000000001E-3</v>
      </c>
      <c r="F2416">
        <v>-1.2907E-2</v>
      </c>
      <c r="G2416">
        <v>5.7580000000000001E-3</v>
      </c>
      <c r="H2416">
        <v>-2.4020000000000001E-3</v>
      </c>
      <c r="I2416">
        <v>1.0137E-2</v>
      </c>
      <c r="J2416">
        <v>1.0354E-2</v>
      </c>
      <c r="K2416">
        <v>-2.9968999999999999E-2</v>
      </c>
      <c r="L2416">
        <v>-1.8381999999999999E-2</v>
      </c>
      <c r="M2416">
        <v>-1.3694E-2</v>
      </c>
      <c r="N2416">
        <v>1.5793000000000001E-2</v>
      </c>
      <c r="O2416">
        <v>-4.96E-3</v>
      </c>
    </row>
    <row r="2417" spans="1:15" x14ac:dyDescent="0.2">
      <c r="A2417">
        <v>12490</v>
      </c>
      <c r="B2417" s="1">
        <v>45511</v>
      </c>
      <c r="C2417">
        <v>0</v>
      </c>
      <c r="D2417">
        <v>1.9039E-2</v>
      </c>
      <c r="E2417">
        <v>-3.0720999999999998E-2</v>
      </c>
      <c r="F2417">
        <v>-2.8470000000000001E-3</v>
      </c>
      <c r="G2417">
        <v>-1.2907E-2</v>
      </c>
      <c r="H2417">
        <v>5.7580000000000001E-3</v>
      </c>
      <c r="I2417">
        <v>-7.3940000000000004E-3</v>
      </c>
      <c r="J2417">
        <v>-7.7349999999999997E-3</v>
      </c>
      <c r="K2417">
        <v>1.0354E-2</v>
      </c>
      <c r="L2417">
        <v>-2.9968999999999999E-2</v>
      </c>
      <c r="M2417">
        <v>-1.8381999999999999E-2</v>
      </c>
      <c r="N2417">
        <v>-1.3694E-2</v>
      </c>
      <c r="O2417">
        <v>1.5793000000000001E-2</v>
      </c>
    </row>
    <row r="2418" spans="1:15" x14ac:dyDescent="0.2">
      <c r="A2418">
        <v>12490</v>
      </c>
      <c r="B2418" s="1">
        <v>45512</v>
      </c>
      <c r="C2418">
        <v>3.1102999999999999E-2</v>
      </c>
      <c r="D2418">
        <v>0</v>
      </c>
      <c r="E2418">
        <v>1.9039E-2</v>
      </c>
      <c r="F2418">
        <v>-3.0720999999999998E-2</v>
      </c>
      <c r="G2418">
        <v>-2.8470000000000001E-3</v>
      </c>
      <c r="H2418">
        <v>-1.2907E-2</v>
      </c>
      <c r="I2418">
        <v>2.2780000000000002E-2</v>
      </c>
      <c r="J2418">
        <v>2.3043000000000001E-2</v>
      </c>
      <c r="K2418">
        <v>-7.7349999999999997E-3</v>
      </c>
      <c r="L2418">
        <v>1.0354E-2</v>
      </c>
      <c r="M2418">
        <v>-2.9968999999999999E-2</v>
      </c>
      <c r="N2418">
        <v>-1.8381999999999999E-2</v>
      </c>
      <c r="O2418">
        <v>-1.3694E-2</v>
      </c>
    </row>
    <row r="2419" spans="1:15" x14ac:dyDescent="0.2">
      <c r="A2419">
        <v>12490</v>
      </c>
      <c r="B2419" s="1">
        <v>45513</v>
      </c>
      <c r="C2419">
        <v>2.6480000000000002E-3</v>
      </c>
      <c r="D2419">
        <v>3.1102999999999999E-2</v>
      </c>
      <c r="E2419">
        <v>0</v>
      </c>
      <c r="F2419">
        <v>1.9039E-2</v>
      </c>
      <c r="G2419">
        <v>-3.0720999999999998E-2</v>
      </c>
      <c r="H2419">
        <v>-2.8470000000000001E-3</v>
      </c>
      <c r="I2419">
        <v>4.1770000000000002E-3</v>
      </c>
      <c r="J2419">
        <v>4.6719999999999999E-3</v>
      </c>
      <c r="K2419">
        <v>2.3043000000000001E-2</v>
      </c>
      <c r="L2419">
        <v>-7.7349999999999997E-3</v>
      </c>
      <c r="M2419">
        <v>1.0354E-2</v>
      </c>
      <c r="N2419">
        <v>-2.9968999999999999E-2</v>
      </c>
      <c r="O2419">
        <v>-1.8381999999999999E-2</v>
      </c>
    </row>
    <row r="2420" spans="1:15" x14ac:dyDescent="0.2">
      <c r="A2420">
        <v>12490</v>
      </c>
      <c r="B2420" s="1">
        <v>45516</v>
      </c>
      <c r="C2420">
        <v>-1.0290000000000001E-2</v>
      </c>
      <c r="D2420">
        <v>2.6480000000000002E-3</v>
      </c>
      <c r="E2420">
        <v>3.1102999999999999E-2</v>
      </c>
      <c r="F2420">
        <v>0</v>
      </c>
      <c r="G2420">
        <v>1.9039E-2</v>
      </c>
      <c r="H2420">
        <v>-3.0720999999999998E-2</v>
      </c>
      <c r="I2420">
        <v>-7.9199999999999995E-4</v>
      </c>
      <c r="J2420">
        <v>4.3000000000000002E-5</v>
      </c>
      <c r="K2420">
        <v>4.6719999999999999E-3</v>
      </c>
      <c r="L2420">
        <v>2.3043000000000001E-2</v>
      </c>
      <c r="M2420">
        <v>-7.7349999999999997E-3</v>
      </c>
      <c r="N2420">
        <v>1.0354E-2</v>
      </c>
      <c r="O2420">
        <v>-2.9968999999999999E-2</v>
      </c>
    </row>
    <row r="2421" spans="1:15" x14ac:dyDescent="0.2">
      <c r="A2421">
        <v>12490</v>
      </c>
      <c r="B2421" s="1">
        <v>45517</v>
      </c>
      <c r="C2421">
        <v>7.9690000000000004E-3</v>
      </c>
      <c r="D2421">
        <v>-1.0290000000000001E-2</v>
      </c>
      <c r="E2421">
        <v>2.6480000000000002E-3</v>
      </c>
      <c r="F2421">
        <v>3.1102999999999999E-2</v>
      </c>
      <c r="G2421">
        <v>0</v>
      </c>
      <c r="H2421">
        <v>1.9039E-2</v>
      </c>
      <c r="I2421">
        <v>1.6081999999999999E-2</v>
      </c>
      <c r="J2421">
        <v>1.6847999999999998E-2</v>
      </c>
      <c r="K2421">
        <v>4.3000000000000002E-5</v>
      </c>
      <c r="L2421">
        <v>4.6719999999999999E-3</v>
      </c>
      <c r="M2421">
        <v>2.3043000000000001E-2</v>
      </c>
      <c r="N2421">
        <v>-7.7349999999999997E-3</v>
      </c>
      <c r="O2421">
        <v>1.0354E-2</v>
      </c>
    </row>
    <row r="2422" spans="1:15" x14ac:dyDescent="0.2">
      <c r="A2422">
        <v>12490</v>
      </c>
      <c r="B2422" s="1">
        <v>45518</v>
      </c>
      <c r="C2422">
        <v>6.9639999999999997E-3</v>
      </c>
      <c r="D2422">
        <v>7.9690000000000004E-3</v>
      </c>
      <c r="E2422">
        <v>-1.0290000000000001E-2</v>
      </c>
      <c r="F2422">
        <v>2.6480000000000002E-3</v>
      </c>
      <c r="G2422">
        <v>3.1102999999999999E-2</v>
      </c>
      <c r="H2422">
        <v>0</v>
      </c>
      <c r="I2422">
        <v>3.297E-3</v>
      </c>
      <c r="J2422">
        <v>3.8240000000000001E-3</v>
      </c>
      <c r="K2422">
        <v>1.6847999999999998E-2</v>
      </c>
      <c r="L2422">
        <v>4.3000000000000002E-5</v>
      </c>
      <c r="M2422">
        <v>4.6719999999999999E-3</v>
      </c>
      <c r="N2422">
        <v>2.3043000000000001E-2</v>
      </c>
      <c r="O2422">
        <v>-7.7349999999999997E-3</v>
      </c>
    </row>
    <row r="2423" spans="1:15" x14ac:dyDescent="0.2">
      <c r="A2423">
        <v>12490</v>
      </c>
      <c r="B2423" s="1">
        <v>45519</v>
      </c>
      <c r="C2423">
        <v>8.4749999999999999E-3</v>
      </c>
      <c r="D2423">
        <v>6.9639999999999997E-3</v>
      </c>
      <c r="E2423">
        <v>7.9690000000000004E-3</v>
      </c>
      <c r="F2423">
        <v>-1.0290000000000001E-2</v>
      </c>
      <c r="G2423">
        <v>2.6480000000000002E-3</v>
      </c>
      <c r="H2423">
        <v>3.1102999999999999E-2</v>
      </c>
      <c r="I2423">
        <v>1.6628E-2</v>
      </c>
      <c r="J2423">
        <v>1.6133000000000002E-2</v>
      </c>
      <c r="K2423">
        <v>3.8240000000000001E-3</v>
      </c>
      <c r="L2423">
        <v>1.6847999999999998E-2</v>
      </c>
      <c r="M2423">
        <v>4.3000000000000002E-5</v>
      </c>
      <c r="N2423">
        <v>4.6719999999999999E-3</v>
      </c>
      <c r="O2423">
        <v>2.3043000000000001E-2</v>
      </c>
    </row>
    <row r="2424" spans="1:15" x14ac:dyDescent="0.2">
      <c r="A2424">
        <v>12490</v>
      </c>
      <c r="B2424" s="1">
        <v>45520</v>
      </c>
      <c r="C2424">
        <v>-8.7699999999999996E-4</v>
      </c>
      <c r="D2424">
        <v>8.4749999999999999E-3</v>
      </c>
      <c r="E2424">
        <v>6.9639999999999997E-3</v>
      </c>
      <c r="F2424">
        <v>7.9690000000000004E-3</v>
      </c>
      <c r="G2424">
        <v>-1.0290000000000001E-2</v>
      </c>
      <c r="H2424">
        <v>2.6480000000000002E-3</v>
      </c>
      <c r="I2424">
        <v>2.4989999999999999E-3</v>
      </c>
      <c r="J2424">
        <v>1.99E-3</v>
      </c>
      <c r="K2424">
        <v>1.6133000000000002E-2</v>
      </c>
      <c r="L2424">
        <v>3.8240000000000001E-3</v>
      </c>
      <c r="M2424">
        <v>1.6847999999999998E-2</v>
      </c>
      <c r="N2424">
        <v>4.3000000000000002E-5</v>
      </c>
      <c r="O2424">
        <v>4.6719999999999999E-3</v>
      </c>
    </row>
    <row r="2425" spans="1:15" x14ac:dyDescent="0.2">
      <c r="A2425">
        <v>12490</v>
      </c>
      <c r="B2425" s="1">
        <v>45523</v>
      </c>
      <c r="C2425">
        <v>4.9020000000000001E-3</v>
      </c>
      <c r="D2425">
        <v>-8.7699999999999996E-4</v>
      </c>
      <c r="E2425">
        <v>8.4749999999999999E-3</v>
      </c>
      <c r="F2425">
        <v>6.9639999999999997E-3</v>
      </c>
      <c r="G2425">
        <v>7.9690000000000004E-3</v>
      </c>
      <c r="H2425">
        <v>-1.0290000000000001E-2</v>
      </c>
      <c r="I2425">
        <v>9.6760000000000006E-3</v>
      </c>
      <c r="J2425">
        <v>9.7219999999999997E-3</v>
      </c>
      <c r="K2425">
        <v>1.99E-3</v>
      </c>
      <c r="L2425">
        <v>1.6133000000000002E-2</v>
      </c>
      <c r="M2425">
        <v>3.8240000000000001E-3</v>
      </c>
      <c r="N2425">
        <v>1.6847999999999998E-2</v>
      </c>
      <c r="O2425">
        <v>4.3000000000000002E-5</v>
      </c>
    </row>
    <row r="2426" spans="1:15" x14ac:dyDescent="0.2">
      <c r="A2426">
        <v>12490</v>
      </c>
      <c r="B2426" s="1">
        <v>45524</v>
      </c>
      <c r="C2426">
        <v>6.6759999999999996E-3</v>
      </c>
      <c r="D2426">
        <v>4.9020000000000001E-3</v>
      </c>
      <c r="E2426">
        <v>-8.7699999999999996E-4</v>
      </c>
      <c r="F2426">
        <v>8.4749999999999999E-3</v>
      </c>
      <c r="G2426">
        <v>6.9639999999999997E-3</v>
      </c>
      <c r="H2426">
        <v>7.9690000000000004E-3</v>
      </c>
      <c r="I2426">
        <v>-2.9069999999999999E-3</v>
      </c>
      <c r="J2426">
        <v>-1.9849999999999998E-3</v>
      </c>
      <c r="K2426">
        <v>9.7219999999999997E-3</v>
      </c>
      <c r="L2426">
        <v>1.99E-3</v>
      </c>
      <c r="M2426">
        <v>1.6133000000000002E-2</v>
      </c>
      <c r="N2426">
        <v>3.8240000000000001E-3</v>
      </c>
      <c r="O2426">
        <v>1.6847999999999998E-2</v>
      </c>
    </row>
    <row r="2427" spans="1:15" x14ac:dyDescent="0.2">
      <c r="A2427">
        <v>12490</v>
      </c>
      <c r="B2427" s="1">
        <v>45525</v>
      </c>
      <c r="C2427">
        <v>6.0200000000000002E-3</v>
      </c>
      <c r="D2427">
        <v>6.6759999999999996E-3</v>
      </c>
      <c r="E2427">
        <v>4.9020000000000001E-3</v>
      </c>
      <c r="F2427">
        <v>-8.7699999999999996E-4</v>
      </c>
      <c r="G2427">
        <v>8.4749999999999999E-3</v>
      </c>
      <c r="H2427">
        <v>6.9639999999999997E-3</v>
      </c>
      <c r="I2427">
        <v>5.5030000000000001E-3</v>
      </c>
      <c r="J2427">
        <v>4.2399999999999998E-3</v>
      </c>
      <c r="K2427">
        <v>-1.9849999999999998E-3</v>
      </c>
      <c r="L2427">
        <v>9.7219999999999997E-3</v>
      </c>
      <c r="M2427">
        <v>1.99E-3</v>
      </c>
      <c r="N2427">
        <v>1.6133000000000002E-2</v>
      </c>
      <c r="O2427">
        <v>3.8240000000000001E-3</v>
      </c>
    </row>
    <row r="2428" spans="1:15" x14ac:dyDescent="0.2">
      <c r="A2428">
        <v>12490</v>
      </c>
      <c r="B2428" s="1">
        <v>45526</v>
      </c>
      <c r="C2428">
        <v>-6.3379999999999999E-3</v>
      </c>
      <c r="D2428">
        <v>6.0200000000000002E-3</v>
      </c>
      <c r="E2428">
        <v>6.6759999999999996E-3</v>
      </c>
      <c r="F2428">
        <v>4.9020000000000001E-3</v>
      </c>
      <c r="G2428">
        <v>-8.7699999999999996E-4</v>
      </c>
      <c r="H2428">
        <v>8.4749999999999999E-3</v>
      </c>
      <c r="I2428">
        <v>-8.6309999999999998E-3</v>
      </c>
      <c r="J2428">
        <v>-8.933E-3</v>
      </c>
      <c r="K2428">
        <v>4.2399999999999998E-3</v>
      </c>
      <c r="L2428">
        <v>-1.9849999999999998E-3</v>
      </c>
      <c r="M2428">
        <v>9.7219999999999997E-3</v>
      </c>
      <c r="N2428">
        <v>1.99E-3</v>
      </c>
      <c r="O2428">
        <v>1.6133000000000002E-2</v>
      </c>
    </row>
    <row r="2429" spans="1:15" x14ac:dyDescent="0.2">
      <c r="A2429">
        <v>12490</v>
      </c>
      <c r="B2429" s="1">
        <v>45527</v>
      </c>
      <c r="C2429">
        <v>7.1400000000000001E-4</v>
      </c>
      <c r="D2429">
        <v>-6.3379999999999999E-3</v>
      </c>
      <c r="E2429">
        <v>6.0200000000000002E-3</v>
      </c>
      <c r="F2429">
        <v>6.6759999999999996E-3</v>
      </c>
      <c r="G2429">
        <v>4.9020000000000001E-3</v>
      </c>
      <c r="H2429">
        <v>-8.7699999999999996E-4</v>
      </c>
      <c r="I2429">
        <v>1.34E-2</v>
      </c>
      <c r="J2429">
        <v>1.1483E-2</v>
      </c>
      <c r="K2429">
        <v>-8.933E-3</v>
      </c>
      <c r="L2429">
        <v>4.2399999999999998E-3</v>
      </c>
      <c r="M2429">
        <v>-1.9849999999999998E-3</v>
      </c>
      <c r="N2429">
        <v>9.7219999999999997E-3</v>
      </c>
      <c r="O2429">
        <v>1.99E-3</v>
      </c>
    </row>
    <row r="2430" spans="1:15" x14ac:dyDescent="0.2">
      <c r="A2430">
        <v>12490</v>
      </c>
      <c r="B2430" s="1">
        <v>45530</v>
      </c>
      <c r="C2430">
        <v>9.587E-3</v>
      </c>
      <c r="D2430">
        <v>7.1400000000000001E-4</v>
      </c>
      <c r="E2430">
        <v>-6.3379999999999999E-3</v>
      </c>
      <c r="F2430">
        <v>6.0200000000000002E-3</v>
      </c>
      <c r="G2430">
        <v>6.6759999999999996E-3</v>
      </c>
      <c r="H2430">
        <v>4.9020000000000001E-3</v>
      </c>
      <c r="I2430">
        <v>-2.7369999999999998E-3</v>
      </c>
      <c r="J2430">
        <v>-3.1540000000000001E-3</v>
      </c>
      <c r="K2430">
        <v>1.1483E-2</v>
      </c>
      <c r="L2430">
        <v>-8.933E-3</v>
      </c>
      <c r="M2430">
        <v>4.2399999999999998E-3</v>
      </c>
      <c r="N2430">
        <v>-1.9849999999999998E-3</v>
      </c>
      <c r="O2430">
        <v>9.7219999999999997E-3</v>
      </c>
    </row>
    <row r="2431" spans="1:15" x14ac:dyDescent="0.2">
      <c r="A2431">
        <v>12490</v>
      </c>
      <c r="B2431" s="1">
        <v>45531</v>
      </c>
      <c r="C2431">
        <v>3.7880000000000001E-3</v>
      </c>
      <c r="D2431">
        <v>9.587E-3</v>
      </c>
      <c r="E2431">
        <v>7.1400000000000001E-4</v>
      </c>
      <c r="F2431">
        <v>-6.3379999999999999E-3</v>
      </c>
      <c r="G2431">
        <v>6.0200000000000002E-3</v>
      </c>
      <c r="H2431">
        <v>6.6759999999999996E-3</v>
      </c>
      <c r="I2431">
        <v>8.1899999999999996E-4</v>
      </c>
      <c r="J2431">
        <v>1.5950000000000001E-3</v>
      </c>
      <c r="K2431">
        <v>-3.1540000000000001E-3</v>
      </c>
      <c r="L2431">
        <v>1.1483E-2</v>
      </c>
      <c r="M2431">
        <v>-8.933E-3</v>
      </c>
      <c r="N2431">
        <v>4.2399999999999998E-3</v>
      </c>
      <c r="O2431">
        <v>-1.9849999999999998E-3</v>
      </c>
    </row>
    <row r="2432" spans="1:15" x14ac:dyDescent="0.2">
      <c r="A2432">
        <v>12490</v>
      </c>
      <c r="B2432" s="1">
        <v>45532</v>
      </c>
      <c r="C2432">
        <v>-1.359E-3</v>
      </c>
      <c r="D2432">
        <v>3.7880000000000001E-3</v>
      </c>
      <c r="E2432">
        <v>9.587E-3</v>
      </c>
      <c r="F2432">
        <v>7.1400000000000001E-4</v>
      </c>
      <c r="G2432">
        <v>-6.3379999999999999E-3</v>
      </c>
      <c r="H2432">
        <v>6.0200000000000002E-3</v>
      </c>
      <c r="I2432">
        <v>-6.3049999999999998E-3</v>
      </c>
      <c r="J2432">
        <v>-5.9760000000000004E-3</v>
      </c>
      <c r="K2432">
        <v>1.5950000000000001E-3</v>
      </c>
      <c r="L2432">
        <v>-3.1540000000000001E-3</v>
      </c>
      <c r="M2432">
        <v>1.1483E-2</v>
      </c>
      <c r="N2432">
        <v>-8.933E-3</v>
      </c>
      <c r="O2432">
        <v>4.2399999999999998E-3</v>
      </c>
    </row>
    <row r="2433" spans="1:15" x14ac:dyDescent="0.2">
      <c r="A2433">
        <v>12490</v>
      </c>
      <c r="B2433" s="1">
        <v>45533</v>
      </c>
      <c r="C2433">
        <v>2.2169999999999998E-3</v>
      </c>
      <c r="D2433">
        <v>-1.359E-3</v>
      </c>
      <c r="E2433">
        <v>3.7880000000000001E-3</v>
      </c>
      <c r="F2433">
        <v>9.587E-3</v>
      </c>
      <c r="G2433">
        <v>7.1400000000000001E-4</v>
      </c>
      <c r="H2433">
        <v>-6.3379999999999999E-3</v>
      </c>
      <c r="I2433">
        <v>1.292E-3</v>
      </c>
      <c r="J2433">
        <v>-3.8999999999999999E-5</v>
      </c>
      <c r="K2433">
        <v>-5.9760000000000004E-3</v>
      </c>
      <c r="L2433">
        <v>1.5950000000000001E-3</v>
      </c>
      <c r="M2433">
        <v>-3.1540000000000001E-3</v>
      </c>
      <c r="N2433">
        <v>1.1483E-2</v>
      </c>
      <c r="O2433">
        <v>-8.933E-3</v>
      </c>
    </row>
    <row r="2434" spans="1:15" x14ac:dyDescent="0.2">
      <c r="A2434">
        <v>12490</v>
      </c>
      <c r="B2434" s="1">
        <v>45534</v>
      </c>
      <c r="C2434">
        <v>1.6239E-2</v>
      </c>
      <c r="D2434">
        <v>2.2169999999999998E-3</v>
      </c>
      <c r="E2434">
        <v>-1.359E-3</v>
      </c>
      <c r="F2434">
        <v>3.7880000000000001E-3</v>
      </c>
      <c r="G2434">
        <v>9.587E-3</v>
      </c>
      <c r="H2434">
        <v>7.1400000000000001E-4</v>
      </c>
      <c r="I2434">
        <v>9.2980000000000007E-3</v>
      </c>
      <c r="J2434">
        <v>1.0093E-2</v>
      </c>
      <c r="K2434">
        <v>-3.8999999999999999E-5</v>
      </c>
      <c r="L2434">
        <v>-5.9760000000000004E-3</v>
      </c>
      <c r="M2434">
        <v>1.5950000000000001E-3</v>
      </c>
      <c r="N2434">
        <v>-3.1540000000000001E-3</v>
      </c>
      <c r="O2434">
        <v>1.1483E-2</v>
      </c>
    </row>
    <row r="2435" spans="1:15" x14ac:dyDescent="0.2">
      <c r="A2435">
        <v>12490</v>
      </c>
      <c r="B2435" s="1">
        <v>45538</v>
      </c>
      <c r="C2435">
        <v>-4.2050000000000004E-3</v>
      </c>
      <c r="D2435">
        <v>1.6239E-2</v>
      </c>
      <c r="E2435">
        <v>2.2169999999999998E-3</v>
      </c>
      <c r="F2435">
        <v>-1.359E-3</v>
      </c>
      <c r="G2435">
        <v>3.7880000000000001E-3</v>
      </c>
      <c r="H2435">
        <v>9.587E-3</v>
      </c>
      <c r="I2435">
        <v>-2.1166000000000001E-2</v>
      </c>
      <c r="J2435">
        <v>-2.1151E-2</v>
      </c>
      <c r="K2435">
        <v>1.0093E-2</v>
      </c>
      <c r="L2435">
        <v>-3.8999999999999999E-5</v>
      </c>
      <c r="M2435">
        <v>-5.9760000000000004E-3</v>
      </c>
      <c r="N2435">
        <v>1.5950000000000001E-3</v>
      </c>
      <c r="O2435">
        <v>-3.1540000000000001E-3</v>
      </c>
    </row>
    <row r="2436" spans="1:15" x14ac:dyDescent="0.2">
      <c r="A2436">
        <v>12490</v>
      </c>
      <c r="B2436" s="1">
        <v>45539</v>
      </c>
      <c r="C2436">
        <v>1.406E-2</v>
      </c>
      <c r="D2436">
        <v>-4.2050000000000004E-3</v>
      </c>
      <c r="E2436">
        <v>1.6239E-2</v>
      </c>
      <c r="F2436">
        <v>2.2169999999999998E-3</v>
      </c>
      <c r="G2436">
        <v>-1.359E-3</v>
      </c>
      <c r="H2436">
        <v>3.7880000000000001E-3</v>
      </c>
      <c r="I2436">
        <v>-1.598E-3</v>
      </c>
      <c r="J2436">
        <v>-1.6019999999999999E-3</v>
      </c>
      <c r="K2436">
        <v>-2.1151E-2</v>
      </c>
      <c r="L2436">
        <v>1.0093E-2</v>
      </c>
      <c r="M2436">
        <v>-3.8999999999999999E-5</v>
      </c>
      <c r="N2436">
        <v>-5.9760000000000004E-3</v>
      </c>
      <c r="O2436">
        <v>1.5950000000000001E-3</v>
      </c>
    </row>
    <row r="2437" spans="1:15" x14ac:dyDescent="0.2">
      <c r="A2437">
        <v>12490</v>
      </c>
      <c r="B2437" s="1">
        <v>45540</v>
      </c>
      <c r="C2437">
        <v>-7.4469999999999996E-3</v>
      </c>
      <c r="D2437">
        <v>1.406E-2</v>
      </c>
      <c r="E2437">
        <v>-4.2050000000000004E-3</v>
      </c>
      <c r="F2437">
        <v>1.6239E-2</v>
      </c>
      <c r="G2437">
        <v>2.2169999999999998E-3</v>
      </c>
      <c r="H2437">
        <v>-1.359E-3</v>
      </c>
      <c r="I2437">
        <v>-2.862E-3</v>
      </c>
      <c r="J2437">
        <v>-3.0179999999999998E-3</v>
      </c>
      <c r="K2437">
        <v>-1.6019999999999999E-3</v>
      </c>
      <c r="L2437">
        <v>-2.1151E-2</v>
      </c>
      <c r="M2437">
        <v>1.0093E-2</v>
      </c>
      <c r="N2437">
        <v>-3.8999999999999999E-5</v>
      </c>
      <c r="O2437">
        <v>-5.9760000000000004E-3</v>
      </c>
    </row>
    <row r="2438" spans="1:15" x14ac:dyDescent="0.2">
      <c r="A2438">
        <v>12490</v>
      </c>
      <c r="B2438" s="1">
        <v>45541</v>
      </c>
      <c r="C2438">
        <v>-9.1319999999999995E-3</v>
      </c>
      <c r="D2438">
        <v>-7.4469999999999996E-3</v>
      </c>
      <c r="E2438">
        <v>1.406E-2</v>
      </c>
      <c r="F2438">
        <v>-4.2050000000000004E-3</v>
      </c>
      <c r="G2438">
        <v>1.6239E-2</v>
      </c>
      <c r="H2438">
        <v>2.2169999999999998E-3</v>
      </c>
      <c r="I2438">
        <v>-1.6697E-2</v>
      </c>
      <c r="J2438">
        <v>-1.7260000000000001E-2</v>
      </c>
      <c r="K2438">
        <v>-3.0179999999999998E-3</v>
      </c>
      <c r="L2438">
        <v>-1.6019999999999999E-3</v>
      </c>
      <c r="M2438">
        <v>-2.1151E-2</v>
      </c>
      <c r="N2438">
        <v>1.0093E-2</v>
      </c>
      <c r="O2438">
        <v>-3.8999999999999999E-5</v>
      </c>
    </row>
    <row r="2439" spans="1:15" x14ac:dyDescent="0.2">
      <c r="A2439">
        <v>12490</v>
      </c>
      <c r="B2439" s="1">
        <v>45544</v>
      </c>
      <c r="C2439">
        <v>1.3899E-2</v>
      </c>
      <c r="D2439">
        <v>-9.1319999999999995E-3</v>
      </c>
      <c r="E2439">
        <v>-7.4469999999999996E-3</v>
      </c>
      <c r="F2439">
        <v>1.406E-2</v>
      </c>
      <c r="G2439">
        <v>-4.2050000000000004E-3</v>
      </c>
      <c r="H2439">
        <v>1.6239E-2</v>
      </c>
      <c r="I2439">
        <v>1.0588999999999999E-2</v>
      </c>
      <c r="J2439">
        <v>1.158E-2</v>
      </c>
      <c r="K2439">
        <v>-1.7260000000000001E-2</v>
      </c>
      <c r="L2439">
        <v>-3.0179999999999998E-3</v>
      </c>
      <c r="M2439">
        <v>-1.6019999999999999E-3</v>
      </c>
      <c r="N2439">
        <v>-2.1151E-2</v>
      </c>
      <c r="O2439">
        <v>1.0093E-2</v>
      </c>
    </row>
    <row r="2440" spans="1:15" x14ac:dyDescent="0.2">
      <c r="A2440">
        <v>12490</v>
      </c>
      <c r="B2440" s="1">
        <v>45545</v>
      </c>
      <c r="C2440">
        <v>8.7950000000000007E-3</v>
      </c>
      <c r="D2440">
        <v>1.3899E-2</v>
      </c>
      <c r="E2440">
        <v>-9.1319999999999995E-3</v>
      </c>
      <c r="F2440">
        <v>-7.4469999999999996E-3</v>
      </c>
      <c r="G2440">
        <v>1.406E-2</v>
      </c>
      <c r="H2440">
        <v>-4.2050000000000004E-3</v>
      </c>
      <c r="I2440">
        <v>3.5850000000000001E-3</v>
      </c>
      <c r="J2440">
        <v>4.4730000000000004E-3</v>
      </c>
      <c r="K2440">
        <v>1.158E-2</v>
      </c>
      <c r="L2440">
        <v>-1.7260000000000001E-2</v>
      </c>
      <c r="M2440">
        <v>-3.0179999999999998E-3</v>
      </c>
      <c r="N2440">
        <v>-1.6019999999999999E-3</v>
      </c>
      <c r="O2440">
        <v>-2.1151E-2</v>
      </c>
    </row>
    <row r="2441" spans="1:15" x14ac:dyDescent="0.2">
      <c r="A2441">
        <v>12490</v>
      </c>
      <c r="B2441" s="1">
        <v>45546</v>
      </c>
      <c r="C2441">
        <v>2.2258E-2</v>
      </c>
      <c r="D2441">
        <v>8.7950000000000007E-3</v>
      </c>
      <c r="E2441">
        <v>1.3899E-2</v>
      </c>
      <c r="F2441">
        <v>-9.1319999999999995E-3</v>
      </c>
      <c r="G2441">
        <v>-7.4469999999999996E-3</v>
      </c>
      <c r="H2441">
        <v>1.406E-2</v>
      </c>
      <c r="I2441">
        <v>9.7610000000000006E-3</v>
      </c>
      <c r="J2441">
        <v>1.0664999999999999E-2</v>
      </c>
      <c r="K2441">
        <v>4.4730000000000004E-3</v>
      </c>
      <c r="L2441">
        <v>1.158E-2</v>
      </c>
      <c r="M2441">
        <v>-1.7260000000000001E-2</v>
      </c>
      <c r="N2441">
        <v>-3.0179999999999998E-3</v>
      </c>
      <c r="O2441">
        <v>-1.6019999999999999E-3</v>
      </c>
    </row>
    <row r="2442" spans="1:15" x14ac:dyDescent="0.2">
      <c r="A2442">
        <v>12490</v>
      </c>
      <c r="B2442" s="1">
        <v>45547</v>
      </c>
      <c r="C2442">
        <v>8.1949999999999992E-3</v>
      </c>
      <c r="D2442">
        <v>2.2258E-2</v>
      </c>
      <c r="E2442">
        <v>8.7950000000000007E-3</v>
      </c>
      <c r="F2442">
        <v>1.3899E-2</v>
      </c>
      <c r="G2442">
        <v>-9.1319999999999995E-3</v>
      </c>
      <c r="H2442">
        <v>-7.4469999999999996E-3</v>
      </c>
      <c r="I2442">
        <v>8.0230000000000006E-3</v>
      </c>
      <c r="J2442">
        <v>7.4949999999999999E-3</v>
      </c>
      <c r="K2442">
        <v>1.0664999999999999E-2</v>
      </c>
      <c r="L2442">
        <v>4.4730000000000004E-3</v>
      </c>
      <c r="M2442">
        <v>1.158E-2</v>
      </c>
      <c r="N2442">
        <v>-1.7260000000000001E-2</v>
      </c>
      <c r="O2442">
        <v>-3.0179999999999998E-3</v>
      </c>
    </row>
    <row r="2443" spans="1:15" x14ac:dyDescent="0.2">
      <c r="A2443">
        <v>12490</v>
      </c>
      <c r="B2443" s="1">
        <v>45548</v>
      </c>
      <c r="C2443">
        <v>1.5028E-2</v>
      </c>
      <c r="D2443">
        <v>8.1949999999999992E-3</v>
      </c>
      <c r="E2443">
        <v>2.2258E-2</v>
      </c>
      <c r="F2443">
        <v>8.7950000000000007E-3</v>
      </c>
      <c r="G2443">
        <v>1.3899E-2</v>
      </c>
      <c r="H2443">
        <v>-9.1319999999999995E-3</v>
      </c>
      <c r="I2443">
        <v>7.2100000000000003E-3</v>
      </c>
      <c r="J2443">
        <v>5.4079999999999996E-3</v>
      </c>
      <c r="K2443">
        <v>7.4949999999999999E-3</v>
      </c>
      <c r="L2443">
        <v>1.0664999999999999E-2</v>
      </c>
      <c r="M2443">
        <v>4.4730000000000004E-3</v>
      </c>
      <c r="N2443">
        <v>1.158E-2</v>
      </c>
      <c r="O2443">
        <v>-1.7260000000000001E-2</v>
      </c>
    </row>
    <row r="2444" spans="1:15" x14ac:dyDescent="0.2">
      <c r="A2444">
        <v>12490</v>
      </c>
      <c r="B2444" s="1">
        <v>45551</v>
      </c>
      <c r="C2444">
        <v>1.1034E-2</v>
      </c>
      <c r="D2444">
        <v>1.5028E-2</v>
      </c>
      <c r="E2444">
        <v>8.1949999999999992E-3</v>
      </c>
      <c r="F2444">
        <v>2.2258E-2</v>
      </c>
      <c r="G2444">
        <v>8.7950000000000007E-3</v>
      </c>
      <c r="H2444">
        <v>1.3899E-2</v>
      </c>
      <c r="I2444">
        <v>2.261E-3</v>
      </c>
      <c r="J2444">
        <v>1.2570000000000001E-3</v>
      </c>
      <c r="K2444">
        <v>5.4079999999999996E-3</v>
      </c>
      <c r="L2444">
        <v>7.4949999999999999E-3</v>
      </c>
      <c r="M2444">
        <v>1.0664999999999999E-2</v>
      </c>
      <c r="N2444">
        <v>4.4730000000000004E-3</v>
      </c>
      <c r="O2444">
        <v>1.158E-2</v>
      </c>
    </row>
    <row r="2445" spans="1:15" x14ac:dyDescent="0.2">
      <c r="A2445">
        <v>12490</v>
      </c>
      <c r="B2445" s="1">
        <v>45552</v>
      </c>
      <c r="C2445">
        <v>-1.3953E-2</v>
      </c>
      <c r="D2445">
        <v>1.1034E-2</v>
      </c>
      <c r="E2445">
        <v>1.5028E-2</v>
      </c>
      <c r="F2445">
        <v>8.1949999999999992E-3</v>
      </c>
      <c r="G2445">
        <v>2.2258E-2</v>
      </c>
      <c r="H2445">
        <v>8.7950000000000007E-3</v>
      </c>
      <c r="I2445">
        <v>6.3599999999999996E-4</v>
      </c>
      <c r="J2445">
        <v>2.6499999999999999E-4</v>
      </c>
      <c r="K2445">
        <v>1.2570000000000001E-3</v>
      </c>
      <c r="L2445">
        <v>5.4079999999999996E-3</v>
      </c>
      <c r="M2445">
        <v>7.4949999999999999E-3</v>
      </c>
      <c r="N2445">
        <v>1.0664999999999999E-2</v>
      </c>
      <c r="O2445">
        <v>4.4730000000000004E-3</v>
      </c>
    </row>
    <row r="2446" spans="1:15" x14ac:dyDescent="0.2">
      <c r="A2446">
        <v>12490</v>
      </c>
      <c r="B2446" s="1">
        <v>45553</v>
      </c>
      <c r="C2446">
        <v>3.7829999999999999E-3</v>
      </c>
      <c r="D2446">
        <v>-1.3953E-2</v>
      </c>
      <c r="E2446">
        <v>1.1034E-2</v>
      </c>
      <c r="F2446">
        <v>1.5028E-2</v>
      </c>
      <c r="G2446">
        <v>8.1949999999999992E-3</v>
      </c>
      <c r="H2446">
        <v>2.2258E-2</v>
      </c>
      <c r="I2446">
        <v>-2.4489999999999998E-3</v>
      </c>
      <c r="J2446">
        <v>-2.8960000000000001E-3</v>
      </c>
      <c r="K2446">
        <v>2.6499999999999999E-4</v>
      </c>
      <c r="L2446">
        <v>1.2570000000000001E-3</v>
      </c>
      <c r="M2446">
        <v>5.4079999999999996E-3</v>
      </c>
      <c r="N2446">
        <v>7.4949999999999999E-3</v>
      </c>
      <c r="O2446">
        <v>1.0664999999999999E-2</v>
      </c>
    </row>
    <row r="2447" spans="1:15" x14ac:dyDescent="0.2">
      <c r="A2447">
        <v>12490</v>
      </c>
      <c r="B2447" s="1">
        <v>45554</v>
      </c>
      <c r="C2447">
        <v>-4.8849999999999996E-3</v>
      </c>
      <c r="D2447">
        <v>3.7829999999999999E-3</v>
      </c>
      <c r="E2447">
        <v>-1.3953E-2</v>
      </c>
      <c r="F2447">
        <v>1.1034E-2</v>
      </c>
      <c r="G2447">
        <v>1.5028E-2</v>
      </c>
      <c r="H2447">
        <v>8.1949999999999992E-3</v>
      </c>
      <c r="I2447">
        <v>1.6848999999999999E-2</v>
      </c>
      <c r="J2447">
        <v>1.6976999999999999E-2</v>
      </c>
      <c r="K2447">
        <v>-2.8960000000000001E-3</v>
      </c>
      <c r="L2447">
        <v>2.6499999999999999E-4</v>
      </c>
      <c r="M2447">
        <v>1.2570000000000001E-3</v>
      </c>
      <c r="N2447">
        <v>5.4079999999999996E-3</v>
      </c>
      <c r="O2447">
        <v>7.4949999999999999E-3</v>
      </c>
    </row>
    <row r="2448" spans="1:15" x14ac:dyDescent="0.2">
      <c r="A2448">
        <v>12490</v>
      </c>
      <c r="B2448" s="1">
        <v>45555</v>
      </c>
      <c r="C2448">
        <v>1.7812999999999999E-2</v>
      </c>
      <c r="D2448">
        <v>-4.8849999999999996E-3</v>
      </c>
      <c r="E2448">
        <v>3.7829999999999999E-3</v>
      </c>
      <c r="F2448">
        <v>-1.3953E-2</v>
      </c>
      <c r="G2448">
        <v>1.1034E-2</v>
      </c>
      <c r="H2448">
        <v>1.5028E-2</v>
      </c>
      <c r="I2448">
        <v>-2.5089999999999999E-3</v>
      </c>
      <c r="J2448">
        <v>-1.941E-3</v>
      </c>
      <c r="K2448">
        <v>1.6976999999999999E-2</v>
      </c>
      <c r="L2448">
        <v>-2.8960000000000001E-3</v>
      </c>
      <c r="M2448">
        <v>2.6499999999999999E-4</v>
      </c>
      <c r="N2448">
        <v>1.2570000000000001E-3</v>
      </c>
      <c r="O2448">
        <v>5.4079999999999996E-3</v>
      </c>
    </row>
    <row r="2449" spans="1:15" x14ac:dyDescent="0.2">
      <c r="A2449">
        <v>12490</v>
      </c>
      <c r="B2449" s="1">
        <v>45558</v>
      </c>
      <c r="C2449">
        <v>1.2862E-2</v>
      </c>
      <c r="D2449">
        <v>1.7812999999999999E-2</v>
      </c>
      <c r="E2449">
        <v>-4.8849999999999996E-3</v>
      </c>
      <c r="F2449">
        <v>3.7829999999999999E-3</v>
      </c>
      <c r="G2449">
        <v>-1.3953E-2</v>
      </c>
      <c r="H2449">
        <v>1.1034E-2</v>
      </c>
      <c r="I2449">
        <v>2.728E-3</v>
      </c>
      <c r="J2449">
        <v>2.8089999999999999E-3</v>
      </c>
      <c r="K2449">
        <v>-1.941E-3</v>
      </c>
      <c r="L2449">
        <v>1.6976999999999999E-2</v>
      </c>
      <c r="M2449">
        <v>-2.8960000000000001E-3</v>
      </c>
      <c r="N2449">
        <v>2.6499999999999999E-4</v>
      </c>
      <c r="O2449">
        <v>1.2570000000000001E-3</v>
      </c>
    </row>
    <row r="2450" spans="1:15" x14ac:dyDescent="0.2">
      <c r="A2450">
        <v>12490</v>
      </c>
      <c r="B2450" s="1">
        <v>45559</v>
      </c>
      <c r="C2450">
        <v>2.1320000000000002E-3</v>
      </c>
      <c r="D2450">
        <v>1.2862E-2</v>
      </c>
      <c r="E2450">
        <v>1.7812999999999999E-2</v>
      </c>
      <c r="F2450">
        <v>-4.8849999999999996E-3</v>
      </c>
      <c r="G2450">
        <v>3.7829999999999999E-3</v>
      </c>
      <c r="H2450">
        <v>-1.3953E-2</v>
      </c>
      <c r="I2450">
        <v>3.0209999999999998E-3</v>
      </c>
      <c r="J2450">
        <v>2.5110000000000002E-3</v>
      </c>
      <c r="K2450">
        <v>2.8089999999999999E-3</v>
      </c>
      <c r="L2450">
        <v>-1.941E-3</v>
      </c>
      <c r="M2450">
        <v>1.6976999999999999E-2</v>
      </c>
      <c r="N2450">
        <v>-2.8960000000000001E-3</v>
      </c>
      <c r="O2450">
        <v>2.6499999999999999E-4</v>
      </c>
    </row>
    <row r="2451" spans="1:15" x14ac:dyDescent="0.2">
      <c r="A2451">
        <v>12490</v>
      </c>
      <c r="B2451" s="1">
        <v>45560</v>
      </c>
      <c r="C2451">
        <v>1.1770000000000001E-3</v>
      </c>
      <c r="D2451">
        <v>2.1320000000000002E-3</v>
      </c>
      <c r="E2451">
        <v>1.2862E-2</v>
      </c>
      <c r="F2451">
        <v>1.7812999999999999E-2</v>
      </c>
      <c r="G2451">
        <v>-4.8849999999999996E-3</v>
      </c>
      <c r="H2451">
        <v>3.7829999999999999E-3</v>
      </c>
      <c r="I2451">
        <v>-3.1679999999999998E-3</v>
      </c>
      <c r="J2451">
        <v>-1.861E-3</v>
      </c>
      <c r="K2451">
        <v>2.5110000000000002E-3</v>
      </c>
      <c r="L2451">
        <v>2.8089999999999999E-3</v>
      </c>
      <c r="M2451">
        <v>-1.941E-3</v>
      </c>
      <c r="N2451">
        <v>1.6976999999999999E-2</v>
      </c>
      <c r="O2451">
        <v>-2.8960000000000001E-3</v>
      </c>
    </row>
    <row r="2452" spans="1:15" x14ac:dyDescent="0.2">
      <c r="A2452">
        <v>12490</v>
      </c>
      <c r="B2452" s="1">
        <v>45561</v>
      </c>
      <c r="C2452">
        <v>9.9439999999999997E-3</v>
      </c>
      <c r="D2452">
        <v>1.1770000000000001E-3</v>
      </c>
      <c r="E2452">
        <v>2.1320000000000002E-3</v>
      </c>
      <c r="F2452">
        <v>1.2862E-2</v>
      </c>
      <c r="G2452">
        <v>1.7812999999999999E-2</v>
      </c>
      <c r="H2452">
        <v>-4.8849999999999996E-3</v>
      </c>
      <c r="I2452">
        <v>4.7930000000000004E-3</v>
      </c>
      <c r="J2452">
        <v>4.0390000000000001E-3</v>
      </c>
      <c r="K2452">
        <v>-1.861E-3</v>
      </c>
      <c r="L2452">
        <v>2.5110000000000002E-3</v>
      </c>
      <c r="M2452">
        <v>2.8089999999999999E-3</v>
      </c>
      <c r="N2452">
        <v>-1.941E-3</v>
      </c>
      <c r="O2452">
        <v>1.6976999999999999E-2</v>
      </c>
    </row>
    <row r="2453" spans="1:15" x14ac:dyDescent="0.2">
      <c r="A2453">
        <v>12490</v>
      </c>
      <c r="B2453" s="1">
        <v>45562</v>
      </c>
      <c r="C2453">
        <v>-1.1592E-2</v>
      </c>
      <c r="D2453">
        <v>9.9439999999999997E-3</v>
      </c>
      <c r="E2453">
        <v>1.1770000000000001E-3</v>
      </c>
      <c r="F2453">
        <v>2.1320000000000002E-3</v>
      </c>
      <c r="G2453">
        <v>1.2862E-2</v>
      </c>
      <c r="H2453">
        <v>1.7812999999999999E-2</v>
      </c>
      <c r="I2453">
        <v>-6.38E-4</v>
      </c>
      <c r="J2453">
        <v>-1.253E-3</v>
      </c>
      <c r="K2453">
        <v>4.0390000000000001E-3</v>
      </c>
      <c r="L2453">
        <v>-1.861E-3</v>
      </c>
      <c r="M2453">
        <v>2.5110000000000002E-3</v>
      </c>
      <c r="N2453">
        <v>2.8089999999999999E-3</v>
      </c>
      <c r="O2453">
        <v>-1.941E-3</v>
      </c>
    </row>
    <row r="2454" spans="1:15" x14ac:dyDescent="0.2">
      <c r="A2454">
        <v>12490</v>
      </c>
      <c r="B2454" s="1">
        <v>45565</v>
      </c>
      <c r="C2454">
        <v>1.0870000000000001E-3</v>
      </c>
      <c r="D2454">
        <v>-1.1592E-2</v>
      </c>
      <c r="E2454">
        <v>9.9439999999999997E-3</v>
      </c>
      <c r="F2454">
        <v>1.1770000000000001E-3</v>
      </c>
      <c r="G2454">
        <v>2.1320000000000002E-3</v>
      </c>
      <c r="H2454">
        <v>1.2862E-2</v>
      </c>
      <c r="I2454">
        <v>3.1059999999999998E-3</v>
      </c>
      <c r="J2454">
        <v>4.2370000000000003E-3</v>
      </c>
      <c r="K2454">
        <v>-1.253E-3</v>
      </c>
      <c r="L2454">
        <v>4.0390000000000001E-3</v>
      </c>
      <c r="M2454">
        <v>-1.861E-3</v>
      </c>
      <c r="N2454">
        <v>2.5110000000000002E-3</v>
      </c>
      <c r="O2454">
        <v>2.8089999999999999E-3</v>
      </c>
    </row>
    <row r="2455" spans="1:15" x14ac:dyDescent="0.2">
      <c r="A2455">
        <v>12490</v>
      </c>
      <c r="B2455" s="1">
        <v>45566</v>
      </c>
      <c r="C2455">
        <v>-7.8250000000000004E-3</v>
      </c>
      <c r="D2455">
        <v>1.0870000000000001E-3</v>
      </c>
      <c r="E2455">
        <v>-1.1592E-2</v>
      </c>
      <c r="F2455">
        <v>9.9439999999999997E-3</v>
      </c>
      <c r="G2455">
        <v>1.1770000000000001E-3</v>
      </c>
      <c r="H2455">
        <v>2.1320000000000002E-3</v>
      </c>
      <c r="I2455">
        <v>-8.4759999999999992E-3</v>
      </c>
      <c r="J2455">
        <v>-9.3240000000000007E-3</v>
      </c>
      <c r="K2455">
        <v>4.2370000000000003E-3</v>
      </c>
      <c r="L2455">
        <v>-1.253E-3</v>
      </c>
      <c r="M2455">
        <v>4.0390000000000001E-3</v>
      </c>
      <c r="N2455">
        <v>-1.861E-3</v>
      </c>
      <c r="O2455">
        <v>2.5110000000000002E-3</v>
      </c>
    </row>
    <row r="2456" spans="1:15" x14ac:dyDescent="0.2">
      <c r="A2456">
        <v>12490</v>
      </c>
      <c r="B2456" s="1">
        <v>45567</v>
      </c>
      <c r="C2456">
        <v>1.732E-3</v>
      </c>
      <c r="D2456">
        <v>-7.8250000000000004E-3</v>
      </c>
      <c r="E2456">
        <v>1.0870000000000001E-3</v>
      </c>
      <c r="F2456">
        <v>-1.1592E-2</v>
      </c>
      <c r="G2456">
        <v>9.9439999999999997E-3</v>
      </c>
      <c r="H2456">
        <v>1.1770000000000001E-3</v>
      </c>
      <c r="I2456">
        <v>1.7200000000000001E-4</v>
      </c>
      <c r="J2456">
        <v>1.3799999999999999E-4</v>
      </c>
      <c r="K2456">
        <v>-9.3240000000000007E-3</v>
      </c>
      <c r="L2456">
        <v>4.2370000000000003E-3</v>
      </c>
      <c r="M2456">
        <v>-1.253E-3</v>
      </c>
      <c r="N2456">
        <v>4.0390000000000001E-3</v>
      </c>
      <c r="O2456">
        <v>-1.861E-3</v>
      </c>
    </row>
    <row r="2457" spans="1:15" x14ac:dyDescent="0.2">
      <c r="A2457">
        <v>12490</v>
      </c>
      <c r="B2457" s="1">
        <v>45568</v>
      </c>
      <c r="C2457">
        <v>1.3608E-2</v>
      </c>
      <c r="D2457">
        <v>1.732E-3</v>
      </c>
      <c r="E2457">
        <v>-7.8250000000000004E-3</v>
      </c>
      <c r="F2457">
        <v>1.0870000000000001E-3</v>
      </c>
      <c r="G2457">
        <v>-1.1592E-2</v>
      </c>
      <c r="H2457">
        <v>9.9439999999999997E-3</v>
      </c>
      <c r="I2457">
        <v>-2.5739999999999999E-3</v>
      </c>
      <c r="J2457">
        <v>-1.681E-3</v>
      </c>
      <c r="K2457">
        <v>1.3799999999999999E-4</v>
      </c>
      <c r="L2457">
        <v>-9.3240000000000007E-3</v>
      </c>
      <c r="M2457">
        <v>4.2370000000000003E-3</v>
      </c>
      <c r="N2457">
        <v>-1.253E-3</v>
      </c>
      <c r="O2457">
        <v>4.0390000000000001E-3</v>
      </c>
    </row>
    <row r="2458" spans="1:15" x14ac:dyDescent="0.2">
      <c r="A2458">
        <v>12490</v>
      </c>
      <c r="B2458" s="1">
        <v>45569</v>
      </c>
      <c r="C2458">
        <v>1.4727000000000001E-2</v>
      </c>
      <c r="D2458">
        <v>1.3608E-2</v>
      </c>
      <c r="E2458">
        <v>1.732E-3</v>
      </c>
      <c r="F2458">
        <v>-7.8250000000000004E-3</v>
      </c>
      <c r="G2458">
        <v>1.0870000000000001E-3</v>
      </c>
      <c r="H2458">
        <v>-1.1592E-2</v>
      </c>
      <c r="I2458">
        <v>9.4900000000000002E-3</v>
      </c>
      <c r="J2458">
        <v>8.9700000000000005E-3</v>
      </c>
      <c r="K2458">
        <v>-1.681E-3</v>
      </c>
      <c r="L2458">
        <v>1.3799999999999999E-4</v>
      </c>
      <c r="M2458">
        <v>-9.3240000000000007E-3</v>
      </c>
      <c r="N2458">
        <v>4.2370000000000003E-3</v>
      </c>
      <c r="O2458">
        <v>-1.253E-3</v>
      </c>
    </row>
    <row r="2459" spans="1:15" x14ac:dyDescent="0.2">
      <c r="A2459">
        <v>12490</v>
      </c>
      <c r="B2459" s="1">
        <v>45572</v>
      </c>
      <c r="C2459">
        <v>4.9560000000000003E-3</v>
      </c>
      <c r="D2459">
        <v>1.4727000000000001E-2</v>
      </c>
      <c r="E2459">
        <v>1.3608E-2</v>
      </c>
      <c r="F2459">
        <v>1.732E-3</v>
      </c>
      <c r="G2459">
        <v>-7.8250000000000004E-3</v>
      </c>
      <c r="H2459">
        <v>1.0870000000000001E-3</v>
      </c>
      <c r="I2459">
        <v>-8.9130000000000008E-3</v>
      </c>
      <c r="J2459">
        <v>-9.5860000000000008E-3</v>
      </c>
      <c r="K2459">
        <v>8.9700000000000005E-3</v>
      </c>
      <c r="L2459">
        <v>-1.681E-3</v>
      </c>
      <c r="M2459">
        <v>1.3799999999999999E-4</v>
      </c>
      <c r="N2459">
        <v>-9.3240000000000007E-3</v>
      </c>
      <c r="O2459">
        <v>4.2370000000000003E-3</v>
      </c>
    </row>
    <row r="2460" spans="1:15" x14ac:dyDescent="0.2">
      <c r="A2460">
        <v>12490</v>
      </c>
      <c r="B2460" s="1">
        <v>45573</v>
      </c>
      <c r="C2460">
        <v>6.6039999999999996E-3</v>
      </c>
      <c r="D2460">
        <v>4.9560000000000003E-3</v>
      </c>
      <c r="E2460">
        <v>1.4727000000000001E-2</v>
      </c>
      <c r="F2460">
        <v>1.3608E-2</v>
      </c>
      <c r="G2460">
        <v>1.732E-3</v>
      </c>
      <c r="H2460">
        <v>-7.8250000000000004E-3</v>
      </c>
      <c r="I2460">
        <v>7.437E-3</v>
      </c>
      <c r="J2460">
        <v>9.6889999999999997E-3</v>
      </c>
      <c r="K2460">
        <v>-9.5860000000000008E-3</v>
      </c>
      <c r="L2460">
        <v>8.9700000000000005E-3</v>
      </c>
      <c r="M2460">
        <v>-1.681E-3</v>
      </c>
      <c r="N2460">
        <v>1.3799999999999999E-4</v>
      </c>
      <c r="O2460">
        <v>-9.3240000000000007E-3</v>
      </c>
    </row>
    <row r="2461" spans="1:15" x14ac:dyDescent="0.2">
      <c r="A2461">
        <v>12490</v>
      </c>
      <c r="B2461" s="1">
        <v>45574</v>
      </c>
      <c r="C2461">
        <v>2.4844999999999999E-2</v>
      </c>
      <c r="D2461">
        <v>6.6039999999999996E-3</v>
      </c>
      <c r="E2461">
        <v>4.9560000000000003E-3</v>
      </c>
      <c r="F2461">
        <v>1.4727000000000001E-2</v>
      </c>
      <c r="G2461">
        <v>1.3608E-2</v>
      </c>
      <c r="H2461">
        <v>1.732E-3</v>
      </c>
      <c r="I2461">
        <v>6.4200000000000004E-3</v>
      </c>
      <c r="J2461">
        <v>7.1130000000000004E-3</v>
      </c>
      <c r="K2461">
        <v>9.6889999999999997E-3</v>
      </c>
      <c r="L2461">
        <v>-9.5860000000000008E-3</v>
      </c>
      <c r="M2461">
        <v>8.9700000000000005E-3</v>
      </c>
      <c r="N2461">
        <v>-1.681E-3</v>
      </c>
      <c r="O2461">
        <v>1.3799999999999999E-4</v>
      </c>
    </row>
    <row r="2462" spans="1:15" x14ac:dyDescent="0.2">
      <c r="A2462">
        <v>12490</v>
      </c>
      <c r="B2462" s="1">
        <v>45575</v>
      </c>
      <c r="C2462">
        <v>-5.463E-3</v>
      </c>
      <c r="D2462">
        <v>2.4844999999999999E-2</v>
      </c>
      <c r="E2462">
        <v>6.6039999999999996E-3</v>
      </c>
      <c r="F2462">
        <v>4.9560000000000003E-3</v>
      </c>
      <c r="G2462">
        <v>1.4727000000000001E-2</v>
      </c>
      <c r="H2462">
        <v>1.3608E-2</v>
      </c>
      <c r="I2462">
        <v>-1.7099999999999999E-3</v>
      </c>
      <c r="J2462">
        <v>-2.0699999999999998E-3</v>
      </c>
      <c r="K2462">
        <v>7.1130000000000004E-3</v>
      </c>
      <c r="L2462">
        <v>9.6889999999999997E-3</v>
      </c>
      <c r="M2462">
        <v>-9.5860000000000008E-3</v>
      </c>
      <c r="N2462">
        <v>8.9700000000000005E-3</v>
      </c>
      <c r="O2462">
        <v>-1.681E-3</v>
      </c>
    </row>
    <row r="2463" spans="1:15" x14ac:dyDescent="0.2">
      <c r="A2463">
        <v>12490</v>
      </c>
      <c r="B2463" s="1">
        <v>45576</v>
      </c>
      <c r="C2463">
        <v>1.0300000000000001E-3</v>
      </c>
      <c r="D2463">
        <v>-5.463E-3</v>
      </c>
      <c r="E2463">
        <v>2.4844999999999999E-2</v>
      </c>
      <c r="F2463">
        <v>6.6039999999999996E-3</v>
      </c>
      <c r="G2463">
        <v>4.9560000000000003E-3</v>
      </c>
      <c r="H2463">
        <v>1.4727000000000001E-2</v>
      </c>
      <c r="I2463">
        <v>7.4879999999999999E-3</v>
      </c>
      <c r="J2463">
        <v>6.0520000000000001E-3</v>
      </c>
      <c r="K2463">
        <v>-2.0699999999999998E-3</v>
      </c>
      <c r="L2463">
        <v>7.1130000000000004E-3</v>
      </c>
      <c r="M2463">
        <v>9.6889999999999997E-3</v>
      </c>
      <c r="N2463">
        <v>-9.5860000000000008E-3</v>
      </c>
      <c r="O2463">
        <v>8.9700000000000005E-3</v>
      </c>
    </row>
    <row r="2464" spans="1:15" x14ac:dyDescent="0.2">
      <c r="A2464">
        <v>12490</v>
      </c>
      <c r="B2464" s="1">
        <v>45579</v>
      </c>
      <c r="C2464">
        <v>8.574E-3</v>
      </c>
      <c r="D2464">
        <v>1.0300000000000001E-3</v>
      </c>
      <c r="E2464">
        <v>-5.463E-3</v>
      </c>
      <c r="F2464">
        <v>2.4844999999999999E-2</v>
      </c>
      <c r="G2464">
        <v>6.6039999999999996E-3</v>
      </c>
      <c r="H2464">
        <v>4.9560000000000003E-3</v>
      </c>
      <c r="I2464">
        <v>6.7910000000000002E-3</v>
      </c>
      <c r="J2464">
        <v>7.7079999999999996E-3</v>
      </c>
      <c r="K2464">
        <v>6.0520000000000001E-3</v>
      </c>
      <c r="L2464">
        <v>-2.0699999999999998E-3</v>
      </c>
      <c r="M2464">
        <v>7.1130000000000004E-3</v>
      </c>
      <c r="N2464">
        <v>9.6889999999999997E-3</v>
      </c>
      <c r="O2464">
        <v>-9.5860000000000008E-3</v>
      </c>
    </row>
    <row r="2465" spans="1:15" x14ac:dyDescent="0.2">
      <c r="A2465">
        <v>12490</v>
      </c>
      <c r="B2465" s="1">
        <v>45580</v>
      </c>
      <c r="C2465">
        <v>-9.776E-3</v>
      </c>
      <c r="D2465">
        <v>8.574E-3</v>
      </c>
      <c r="E2465">
        <v>1.0300000000000001E-3</v>
      </c>
      <c r="F2465">
        <v>-5.463E-3</v>
      </c>
      <c r="G2465">
        <v>2.4844999999999999E-2</v>
      </c>
      <c r="H2465">
        <v>6.6039999999999996E-3</v>
      </c>
      <c r="I2465">
        <v>-6.6699999999999997E-3</v>
      </c>
      <c r="J2465">
        <v>-7.6090000000000003E-3</v>
      </c>
      <c r="K2465">
        <v>7.7079999999999996E-3</v>
      </c>
      <c r="L2465">
        <v>6.0520000000000001E-3</v>
      </c>
      <c r="M2465">
        <v>-2.0699999999999998E-3</v>
      </c>
      <c r="N2465">
        <v>7.1130000000000004E-3</v>
      </c>
      <c r="O2465">
        <v>9.6889999999999997E-3</v>
      </c>
    </row>
    <row r="2466" spans="1:15" x14ac:dyDescent="0.2">
      <c r="A2466">
        <v>12490</v>
      </c>
      <c r="B2466" s="1">
        <v>45581</v>
      </c>
      <c r="C2466">
        <v>3.0479999999999999E-3</v>
      </c>
      <c r="D2466">
        <v>-9.776E-3</v>
      </c>
      <c r="E2466">
        <v>8.574E-3</v>
      </c>
      <c r="F2466">
        <v>1.0300000000000001E-3</v>
      </c>
      <c r="G2466">
        <v>-5.463E-3</v>
      </c>
      <c r="H2466">
        <v>2.4844999999999999E-2</v>
      </c>
      <c r="I2466">
        <v>5.568E-3</v>
      </c>
      <c r="J2466">
        <v>4.679E-3</v>
      </c>
      <c r="K2466">
        <v>-7.6090000000000003E-3</v>
      </c>
      <c r="L2466">
        <v>7.7079999999999996E-3</v>
      </c>
      <c r="M2466">
        <v>6.0520000000000001E-3</v>
      </c>
      <c r="N2466">
        <v>-2.0699999999999998E-3</v>
      </c>
      <c r="O2466">
        <v>7.1130000000000004E-3</v>
      </c>
    </row>
    <row r="2467" spans="1:15" x14ac:dyDescent="0.2">
      <c r="A2467">
        <v>12490</v>
      </c>
      <c r="B2467" s="1">
        <v>45582</v>
      </c>
      <c r="C2467">
        <v>-3.3809999999999999E-3</v>
      </c>
      <c r="D2467">
        <v>3.0479999999999999E-3</v>
      </c>
      <c r="E2467">
        <v>-9.776E-3</v>
      </c>
      <c r="F2467">
        <v>8.574E-3</v>
      </c>
      <c r="G2467">
        <v>1.0300000000000001E-3</v>
      </c>
      <c r="H2467">
        <v>-5.463E-3</v>
      </c>
      <c r="I2467">
        <v>-1.95E-4</v>
      </c>
      <c r="J2467">
        <v>-1.7100000000000001E-4</v>
      </c>
      <c r="K2467">
        <v>4.679E-3</v>
      </c>
      <c r="L2467">
        <v>-7.6090000000000003E-3</v>
      </c>
      <c r="M2467">
        <v>7.7079999999999996E-3</v>
      </c>
      <c r="N2467">
        <v>6.0520000000000001E-3</v>
      </c>
      <c r="O2467">
        <v>-2.0699999999999998E-3</v>
      </c>
    </row>
    <row r="2468" spans="1:15" x14ac:dyDescent="0.2">
      <c r="A2468">
        <v>12490</v>
      </c>
      <c r="B2468" s="1">
        <v>45583</v>
      </c>
      <c r="C2468">
        <v>-2.9199999999999999E-3</v>
      </c>
      <c r="D2468">
        <v>-3.3809999999999999E-3</v>
      </c>
      <c r="E2468">
        <v>3.0479999999999999E-3</v>
      </c>
      <c r="F2468">
        <v>-9.776E-3</v>
      </c>
      <c r="G2468">
        <v>8.574E-3</v>
      </c>
      <c r="H2468">
        <v>1.0300000000000001E-3</v>
      </c>
      <c r="I2468">
        <v>3.934E-3</v>
      </c>
      <c r="J2468">
        <v>3.9719999999999998E-3</v>
      </c>
      <c r="K2468">
        <v>-1.7100000000000001E-4</v>
      </c>
      <c r="L2468">
        <v>4.679E-3</v>
      </c>
      <c r="M2468">
        <v>-7.6090000000000003E-3</v>
      </c>
      <c r="N2468">
        <v>7.7079999999999996E-3</v>
      </c>
      <c r="O2468">
        <v>6.0520000000000001E-3</v>
      </c>
    </row>
    <row r="2469" spans="1:15" x14ac:dyDescent="0.2">
      <c r="A2469">
        <v>12490</v>
      </c>
      <c r="B2469" s="1">
        <v>45586</v>
      </c>
      <c r="C2469">
        <v>-1.9380000000000001E-3</v>
      </c>
      <c r="D2469">
        <v>-2.9199999999999999E-3</v>
      </c>
      <c r="E2469">
        <v>-3.3809999999999999E-3</v>
      </c>
      <c r="F2469">
        <v>3.0479999999999999E-3</v>
      </c>
      <c r="G2469">
        <v>-9.776E-3</v>
      </c>
      <c r="H2469">
        <v>8.574E-3</v>
      </c>
      <c r="I2469">
        <v>-3.5599999999999998E-3</v>
      </c>
      <c r="J2469">
        <v>-1.823E-3</v>
      </c>
      <c r="K2469">
        <v>3.9719999999999998E-3</v>
      </c>
      <c r="L2469">
        <v>-1.7100000000000001E-4</v>
      </c>
      <c r="M2469">
        <v>4.679E-3</v>
      </c>
      <c r="N2469">
        <v>-7.6090000000000003E-3</v>
      </c>
      <c r="O2469">
        <v>7.7079999999999996E-3</v>
      </c>
    </row>
    <row r="2470" spans="1:15" x14ac:dyDescent="0.2">
      <c r="A2470">
        <v>12490</v>
      </c>
      <c r="B2470" s="1">
        <v>45587</v>
      </c>
      <c r="C2470">
        <v>2.1570000000000001E-3</v>
      </c>
      <c r="D2470">
        <v>-1.9380000000000001E-3</v>
      </c>
      <c r="E2470">
        <v>-2.9199999999999999E-3</v>
      </c>
      <c r="F2470">
        <v>-3.3809999999999999E-3</v>
      </c>
      <c r="G2470">
        <v>3.0479999999999999E-3</v>
      </c>
      <c r="H2470">
        <v>-9.776E-3</v>
      </c>
      <c r="I2470">
        <v>-9.5299999999999996E-4</v>
      </c>
      <c r="J2470">
        <v>-4.75E-4</v>
      </c>
      <c r="K2470">
        <v>-1.823E-3</v>
      </c>
      <c r="L2470">
        <v>3.9719999999999998E-3</v>
      </c>
      <c r="M2470">
        <v>-1.7100000000000001E-4</v>
      </c>
      <c r="N2470">
        <v>4.679E-3</v>
      </c>
      <c r="O2470">
        <v>-7.6090000000000003E-3</v>
      </c>
    </row>
    <row r="2471" spans="1:15" x14ac:dyDescent="0.2">
      <c r="A2471">
        <v>12490</v>
      </c>
      <c r="B2471" s="1">
        <v>45588</v>
      </c>
      <c r="C2471">
        <v>2.153E-3</v>
      </c>
      <c r="D2471">
        <v>2.1570000000000001E-3</v>
      </c>
      <c r="E2471">
        <v>-1.9380000000000001E-3</v>
      </c>
      <c r="F2471">
        <v>-2.9199999999999999E-3</v>
      </c>
      <c r="G2471">
        <v>-3.3809999999999999E-3</v>
      </c>
      <c r="H2471">
        <v>3.0479999999999999E-3</v>
      </c>
      <c r="I2471">
        <v>-8.6429999999999996E-3</v>
      </c>
      <c r="J2471">
        <v>-9.1909999999999995E-3</v>
      </c>
      <c r="K2471">
        <v>-4.75E-4</v>
      </c>
      <c r="L2471">
        <v>-1.823E-3</v>
      </c>
      <c r="M2471">
        <v>3.9719999999999998E-3</v>
      </c>
      <c r="N2471">
        <v>-1.7100000000000001E-4</v>
      </c>
      <c r="O2471">
        <v>4.679E-3</v>
      </c>
    </row>
    <row r="2472" spans="1:15" x14ac:dyDescent="0.2">
      <c r="A2472">
        <v>12490</v>
      </c>
      <c r="B2472" s="1">
        <v>45589</v>
      </c>
      <c r="C2472">
        <v>-6.1697000000000002E-2</v>
      </c>
      <c r="D2472">
        <v>2.153E-3</v>
      </c>
      <c r="E2472">
        <v>2.1570000000000001E-3</v>
      </c>
      <c r="F2472">
        <v>-1.9380000000000001E-3</v>
      </c>
      <c r="G2472">
        <v>-2.9199999999999999E-3</v>
      </c>
      <c r="H2472">
        <v>-3.3809999999999999E-3</v>
      </c>
      <c r="I2472">
        <v>2.6150000000000001E-3</v>
      </c>
      <c r="J2472">
        <v>2.1459999999999999E-3</v>
      </c>
      <c r="K2472">
        <v>-9.1909999999999995E-3</v>
      </c>
      <c r="L2472">
        <v>-4.75E-4</v>
      </c>
      <c r="M2472">
        <v>-1.823E-3</v>
      </c>
      <c r="N2472">
        <v>3.9719999999999998E-3</v>
      </c>
      <c r="O2472">
        <v>-1.7100000000000001E-4</v>
      </c>
    </row>
    <row r="2473" spans="1:15" x14ac:dyDescent="0.2">
      <c r="A2473">
        <v>12490</v>
      </c>
      <c r="B2473" s="1">
        <v>45590</v>
      </c>
      <c r="C2473">
        <v>-1.7034000000000001E-2</v>
      </c>
      <c r="D2473">
        <v>-6.1697000000000002E-2</v>
      </c>
      <c r="E2473">
        <v>2.153E-3</v>
      </c>
      <c r="F2473">
        <v>2.1570000000000001E-3</v>
      </c>
      <c r="G2473">
        <v>-1.9380000000000001E-3</v>
      </c>
      <c r="H2473">
        <v>-2.9199999999999999E-3</v>
      </c>
      <c r="I2473">
        <v>-1.1329999999999999E-3</v>
      </c>
      <c r="J2473">
        <v>-2.99E-4</v>
      </c>
      <c r="K2473">
        <v>2.1459999999999999E-3</v>
      </c>
      <c r="L2473">
        <v>-9.1909999999999995E-3</v>
      </c>
      <c r="M2473">
        <v>-4.75E-4</v>
      </c>
      <c r="N2473">
        <v>-1.823E-3</v>
      </c>
      <c r="O2473">
        <v>3.9719999999999998E-3</v>
      </c>
    </row>
    <row r="2474" spans="1:15" x14ac:dyDescent="0.2">
      <c r="A2474">
        <v>12490</v>
      </c>
      <c r="B2474" s="1">
        <v>45593</v>
      </c>
      <c r="C2474">
        <v>-8.1989999999999997E-3</v>
      </c>
      <c r="D2474">
        <v>-1.7034000000000001E-2</v>
      </c>
      <c r="E2474">
        <v>-6.1697000000000002E-2</v>
      </c>
      <c r="F2474">
        <v>2.153E-3</v>
      </c>
      <c r="G2474">
        <v>2.1570000000000001E-3</v>
      </c>
      <c r="H2474">
        <v>-1.9380000000000001E-3</v>
      </c>
      <c r="I2474">
        <v>4.0720000000000001E-3</v>
      </c>
      <c r="J2474">
        <v>2.6510000000000001E-3</v>
      </c>
      <c r="K2474">
        <v>-2.99E-4</v>
      </c>
      <c r="L2474">
        <v>2.1459999999999999E-3</v>
      </c>
      <c r="M2474">
        <v>-9.1909999999999995E-3</v>
      </c>
      <c r="N2474">
        <v>-4.75E-4</v>
      </c>
      <c r="O2474">
        <v>-1.823E-3</v>
      </c>
    </row>
    <row r="2475" spans="1:15" x14ac:dyDescent="0.2">
      <c r="A2475">
        <v>12490</v>
      </c>
      <c r="B2475" s="1">
        <v>45594</v>
      </c>
      <c r="C2475">
        <v>-1.1648E-2</v>
      </c>
      <c r="D2475">
        <v>-8.1989999999999997E-3</v>
      </c>
      <c r="E2475">
        <v>-1.7034000000000001E-2</v>
      </c>
      <c r="F2475">
        <v>-6.1697000000000002E-2</v>
      </c>
      <c r="G2475">
        <v>2.153E-3</v>
      </c>
      <c r="H2475">
        <v>2.1570000000000001E-3</v>
      </c>
      <c r="I2475">
        <v>1.1169999999999999E-3</v>
      </c>
      <c r="J2475">
        <v>1.614E-3</v>
      </c>
      <c r="K2475">
        <v>2.6510000000000001E-3</v>
      </c>
      <c r="L2475">
        <v>-2.99E-4</v>
      </c>
      <c r="M2475">
        <v>2.1459999999999999E-3</v>
      </c>
      <c r="N2475">
        <v>-9.1909999999999995E-3</v>
      </c>
      <c r="O2475">
        <v>-4.75E-4</v>
      </c>
    </row>
    <row r="2476" spans="1:15" x14ac:dyDescent="0.2">
      <c r="A2476">
        <v>12490</v>
      </c>
      <c r="B2476" s="1">
        <v>45595</v>
      </c>
      <c r="C2476">
        <v>-2.6280000000000001E-2</v>
      </c>
      <c r="D2476">
        <v>-1.1648E-2</v>
      </c>
      <c r="E2476">
        <v>-8.1989999999999997E-3</v>
      </c>
      <c r="F2476">
        <v>-1.7034000000000001E-2</v>
      </c>
      <c r="G2476">
        <v>-6.1697000000000002E-2</v>
      </c>
      <c r="H2476">
        <v>2.153E-3</v>
      </c>
      <c r="I2476">
        <v>-3.1129999999999999E-3</v>
      </c>
      <c r="J2476">
        <v>-3.3E-3</v>
      </c>
      <c r="K2476">
        <v>1.614E-3</v>
      </c>
      <c r="L2476">
        <v>2.6510000000000001E-3</v>
      </c>
      <c r="M2476">
        <v>-2.99E-4</v>
      </c>
      <c r="N2476">
        <v>2.1459999999999999E-3</v>
      </c>
      <c r="O2476">
        <v>-9.1909999999999995E-3</v>
      </c>
    </row>
    <row r="2477" spans="1:15" x14ac:dyDescent="0.2">
      <c r="A2477">
        <v>12490</v>
      </c>
      <c r="B2477" s="1">
        <v>45596</v>
      </c>
      <c r="C2477">
        <v>8.8819999999999993E-3</v>
      </c>
      <c r="D2477">
        <v>-2.6280000000000001E-2</v>
      </c>
      <c r="E2477">
        <v>-1.1648E-2</v>
      </c>
      <c r="F2477">
        <v>-8.1989999999999997E-3</v>
      </c>
      <c r="G2477">
        <v>-1.7034000000000001E-2</v>
      </c>
      <c r="H2477">
        <v>-6.1697000000000002E-2</v>
      </c>
      <c r="I2477">
        <v>-1.7028000000000001E-2</v>
      </c>
      <c r="J2477">
        <v>-1.8615E-2</v>
      </c>
      <c r="K2477">
        <v>-3.3E-3</v>
      </c>
      <c r="L2477">
        <v>1.614E-3</v>
      </c>
      <c r="M2477">
        <v>2.6510000000000001E-3</v>
      </c>
      <c r="N2477">
        <v>-2.99E-4</v>
      </c>
      <c r="O2477">
        <v>2.1459999999999999E-3</v>
      </c>
    </row>
    <row r="2478" spans="1:15" x14ac:dyDescent="0.2">
      <c r="A2478">
        <v>12490</v>
      </c>
      <c r="B2478" s="1">
        <v>45597</v>
      </c>
      <c r="C2478">
        <v>7.4009999999999996E-3</v>
      </c>
      <c r="D2478">
        <v>8.8819999999999993E-3</v>
      </c>
      <c r="E2478">
        <v>-2.6280000000000001E-2</v>
      </c>
      <c r="F2478">
        <v>-1.1648E-2</v>
      </c>
      <c r="G2478">
        <v>-8.1989999999999997E-3</v>
      </c>
      <c r="H2478">
        <v>-1.7034000000000001E-2</v>
      </c>
      <c r="I2478">
        <v>3.6849999999999999E-3</v>
      </c>
      <c r="J2478">
        <v>4.0930000000000003E-3</v>
      </c>
      <c r="K2478">
        <v>-1.8615E-2</v>
      </c>
      <c r="L2478">
        <v>-3.3E-3</v>
      </c>
      <c r="M2478">
        <v>1.614E-3</v>
      </c>
      <c r="N2478">
        <v>2.6510000000000001E-3</v>
      </c>
      <c r="O2478">
        <v>-2.99E-4</v>
      </c>
    </row>
    <row r="2479" spans="1:15" x14ac:dyDescent="0.2">
      <c r="A2479">
        <v>12490</v>
      </c>
      <c r="B2479" s="1">
        <v>45600</v>
      </c>
      <c r="C2479">
        <v>-9.2680000000000002E-3</v>
      </c>
      <c r="D2479">
        <v>7.4009999999999996E-3</v>
      </c>
      <c r="E2479">
        <v>8.8819999999999993E-3</v>
      </c>
      <c r="F2479">
        <v>-2.6280000000000001E-2</v>
      </c>
      <c r="G2479">
        <v>-1.1648E-2</v>
      </c>
      <c r="H2479">
        <v>-8.1989999999999997E-3</v>
      </c>
      <c r="I2479">
        <v>-1.7240000000000001E-3</v>
      </c>
      <c r="J2479">
        <v>-2.8119999999999998E-3</v>
      </c>
      <c r="K2479">
        <v>4.0930000000000003E-3</v>
      </c>
      <c r="L2479">
        <v>-1.8615E-2</v>
      </c>
      <c r="M2479">
        <v>-3.3E-3</v>
      </c>
      <c r="N2479">
        <v>1.614E-3</v>
      </c>
      <c r="O2479">
        <v>2.6510000000000001E-3</v>
      </c>
    </row>
    <row r="2480" spans="1:15" x14ac:dyDescent="0.2">
      <c r="A2480">
        <v>12490</v>
      </c>
      <c r="B2480" s="1">
        <v>45601</v>
      </c>
      <c r="C2480">
        <v>6.0590000000000001E-3</v>
      </c>
      <c r="D2480">
        <v>-9.2680000000000002E-3</v>
      </c>
      <c r="E2480">
        <v>7.4009999999999996E-3</v>
      </c>
      <c r="F2480">
        <v>8.8819999999999993E-3</v>
      </c>
      <c r="G2480">
        <v>-2.6280000000000001E-2</v>
      </c>
      <c r="H2480">
        <v>-1.1648E-2</v>
      </c>
      <c r="I2480">
        <v>1.2631E-2</v>
      </c>
      <c r="J2480">
        <v>1.2266000000000001E-2</v>
      </c>
      <c r="K2480">
        <v>-2.8119999999999998E-3</v>
      </c>
      <c r="L2480">
        <v>4.0930000000000003E-3</v>
      </c>
      <c r="M2480">
        <v>-1.8615E-2</v>
      </c>
      <c r="N2480">
        <v>-3.3E-3</v>
      </c>
      <c r="O2480">
        <v>1.614E-3</v>
      </c>
    </row>
    <row r="2481" spans="1:15" x14ac:dyDescent="0.2">
      <c r="A2481">
        <v>12490</v>
      </c>
      <c r="B2481" s="1">
        <v>45602</v>
      </c>
      <c r="C2481">
        <v>2.9049999999999999E-2</v>
      </c>
      <c r="D2481">
        <v>6.0590000000000001E-3</v>
      </c>
      <c r="E2481">
        <v>-9.2680000000000002E-3</v>
      </c>
      <c r="F2481">
        <v>7.4009999999999996E-3</v>
      </c>
      <c r="G2481">
        <v>8.8819999999999993E-3</v>
      </c>
      <c r="H2481">
        <v>-2.6280000000000001E-2</v>
      </c>
      <c r="I2481">
        <v>2.5794999999999998E-2</v>
      </c>
      <c r="J2481">
        <v>2.5295999999999999E-2</v>
      </c>
      <c r="K2481">
        <v>1.2266000000000001E-2</v>
      </c>
      <c r="L2481">
        <v>-2.8119999999999998E-3</v>
      </c>
      <c r="M2481">
        <v>4.0930000000000003E-3</v>
      </c>
      <c r="N2481">
        <v>-1.8615E-2</v>
      </c>
      <c r="O2481">
        <v>-3.3E-3</v>
      </c>
    </row>
    <row r="2482" spans="1:15" x14ac:dyDescent="0.2">
      <c r="A2482">
        <v>12490</v>
      </c>
      <c r="B2482" s="1">
        <v>45603</v>
      </c>
      <c r="C2482">
        <v>4.2099999999999999E-4</v>
      </c>
      <c r="D2482">
        <v>2.9049999999999999E-2</v>
      </c>
      <c r="E2482">
        <v>6.0590000000000001E-3</v>
      </c>
      <c r="F2482">
        <v>-9.2680000000000002E-3</v>
      </c>
      <c r="G2482">
        <v>7.4009999999999996E-3</v>
      </c>
      <c r="H2482">
        <v>8.8819999999999993E-3</v>
      </c>
      <c r="I2482">
        <v>7.1149999999999998E-3</v>
      </c>
      <c r="J2482">
        <v>7.4310000000000001E-3</v>
      </c>
      <c r="K2482">
        <v>2.5295999999999999E-2</v>
      </c>
      <c r="L2482">
        <v>1.2266000000000001E-2</v>
      </c>
      <c r="M2482">
        <v>-2.8119999999999998E-3</v>
      </c>
      <c r="N2482">
        <v>4.0930000000000003E-3</v>
      </c>
      <c r="O2482">
        <v>-1.8615E-2</v>
      </c>
    </row>
    <row r="2483" spans="1:15" x14ac:dyDescent="0.2">
      <c r="A2483">
        <v>12490</v>
      </c>
      <c r="B2483" s="1">
        <v>45604</v>
      </c>
      <c r="C2483">
        <v>1.3999999999999999E-4</v>
      </c>
      <c r="D2483">
        <v>4.2099999999999999E-4</v>
      </c>
      <c r="E2483">
        <v>2.9049999999999999E-2</v>
      </c>
      <c r="F2483">
        <v>6.0590000000000001E-3</v>
      </c>
      <c r="G2483">
        <v>-9.2680000000000002E-3</v>
      </c>
      <c r="H2483">
        <v>7.4009999999999996E-3</v>
      </c>
      <c r="I2483">
        <v>3.8419999999999999E-3</v>
      </c>
      <c r="J2483">
        <v>3.7569999999999999E-3</v>
      </c>
      <c r="K2483">
        <v>7.4310000000000001E-3</v>
      </c>
      <c r="L2483">
        <v>2.5295999999999999E-2</v>
      </c>
      <c r="M2483">
        <v>1.2266000000000001E-2</v>
      </c>
      <c r="N2483">
        <v>-2.8119999999999998E-3</v>
      </c>
      <c r="O2483">
        <v>4.0930000000000003E-3</v>
      </c>
    </row>
    <row r="2484" spans="1:15" x14ac:dyDescent="0.2">
      <c r="A2484">
        <v>12490</v>
      </c>
      <c r="B2484" s="1">
        <v>45607</v>
      </c>
      <c r="C2484">
        <v>-7.0200000000000004E-4</v>
      </c>
      <c r="D2484">
        <v>1.3999999999999999E-4</v>
      </c>
      <c r="E2484">
        <v>4.2099999999999999E-4</v>
      </c>
      <c r="F2484">
        <v>2.9049999999999999E-2</v>
      </c>
      <c r="G2484">
        <v>6.0590000000000001E-3</v>
      </c>
      <c r="H2484">
        <v>-9.2680000000000002E-3</v>
      </c>
      <c r="I2484">
        <v>3.15E-3</v>
      </c>
      <c r="J2484">
        <v>9.6900000000000003E-4</v>
      </c>
      <c r="K2484">
        <v>3.7569999999999999E-3</v>
      </c>
      <c r="L2484">
        <v>7.4310000000000001E-3</v>
      </c>
      <c r="M2484">
        <v>2.5295999999999999E-2</v>
      </c>
      <c r="N2484">
        <v>1.2266000000000001E-2</v>
      </c>
      <c r="O2484">
        <v>-2.8119999999999998E-3</v>
      </c>
    </row>
    <row r="2485" spans="1:15" x14ac:dyDescent="0.2">
      <c r="A2485">
        <v>12490</v>
      </c>
      <c r="B2485" s="1">
        <v>45608</v>
      </c>
      <c r="C2485">
        <v>-4.8700000000000002E-3</v>
      </c>
      <c r="D2485">
        <v>-7.0200000000000004E-4</v>
      </c>
      <c r="E2485">
        <v>1.3999999999999999E-4</v>
      </c>
      <c r="F2485">
        <v>4.2099999999999999E-4</v>
      </c>
      <c r="G2485">
        <v>2.9049999999999999E-2</v>
      </c>
      <c r="H2485">
        <v>6.0590000000000001E-3</v>
      </c>
      <c r="I2485">
        <v>-4.2040000000000003E-3</v>
      </c>
      <c r="J2485">
        <v>-2.8930000000000002E-3</v>
      </c>
      <c r="K2485">
        <v>9.6900000000000003E-4</v>
      </c>
      <c r="L2485">
        <v>3.7569999999999999E-3</v>
      </c>
      <c r="M2485">
        <v>7.4310000000000001E-3</v>
      </c>
      <c r="N2485">
        <v>2.5295999999999999E-2</v>
      </c>
      <c r="O2485">
        <v>1.2266000000000001E-2</v>
      </c>
    </row>
    <row r="2486" spans="1:15" x14ac:dyDescent="0.2">
      <c r="A2486">
        <v>12490</v>
      </c>
      <c r="B2486" s="1">
        <v>45609</v>
      </c>
      <c r="C2486">
        <v>2.8499999999999999E-4</v>
      </c>
      <c r="D2486">
        <v>-4.8700000000000002E-3</v>
      </c>
      <c r="E2486">
        <v>-7.0200000000000004E-4</v>
      </c>
      <c r="F2486">
        <v>1.3999999999999999E-4</v>
      </c>
      <c r="G2486">
        <v>4.2099999999999999E-4</v>
      </c>
      <c r="H2486">
        <v>2.9049999999999999E-2</v>
      </c>
      <c r="I2486">
        <v>-7.7099999999999998E-4</v>
      </c>
      <c r="J2486">
        <v>2.32E-4</v>
      </c>
      <c r="K2486">
        <v>-2.8930000000000002E-3</v>
      </c>
      <c r="L2486">
        <v>9.6900000000000003E-4</v>
      </c>
      <c r="M2486">
        <v>3.7569999999999999E-3</v>
      </c>
      <c r="N2486">
        <v>7.4310000000000001E-3</v>
      </c>
      <c r="O2486">
        <v>2.5295999999999999E-2</v>
      </c>
    </row>
    <row r="2487" spans="1:15" x14ac:dyDescent="0.2">
      <c r="A2487">
        <v>12490</v>
      </c>
      <c r="B2487" s="1">
        <v>45610</v>
      </c>
      <c r="C2487">
        <v>-9.1500000000000001E-3</v>
      </c>
      <c r="D2487">
        <v>2.8499999999999999E-4</v>
      </c>
      <c r="E2487">
        <v>-4.8700000000000002E-3</v>
      </c>
      <c r="F2487">
        <v>-7.0200000000000004E-4</v>
      </c>
      <c r="G2487">
        <v>1.3999999999999999E-4</v>
      </c>
      <c r="H2487">
        <v>4.2099999999999999E-4</v>
      </c>
      <c r="I2487">
        <v>-6.5459999999999997E-3</v>
      </c>
      <c r="J2487">
        <v>-6.0499999999999998E-3</v>
      </c>
      <c r="K2487">
        <v>2.32E-4</v>
      </c>
      <c r="L2487">
        <v>-2.8930000000000002E-3</v>
      </c>
      <c r="M2487">
        <v>9.6900000000000003E-4</v>
      </c>
      <c r="N2487">
        <v>3.7569999999999999E-3</v>
      </c>
      <c r="O2487">
        <v>7.4310000000000001E-3</v>
      </c>
    </row>
    <row r="2488" spans="1:15" x14ac:dyDescent="0.2">
      <c r="A2488">
        <v>12490</v>
      </c>
      <c r="B2488" s="1">
        <v>45611</v>
      </c>
      <c r="C2488">
        <v>-1.9140000000000001E-2</v>
      </c>
      <c r="D2488">
        <v>-9.1500000000000001E-3</v>
      </c>
      <c r="E2488">
        <v>2.8499999999999999E-4</v>
      </c>
      <c r="F2488">
        <v>-4.8700000000000002E-3</v>
      </c>
      <c r="G2488">
        <v>-7.0200000000000004E-4</v>
      </c>
      <c r="H2488">
        <v>1.3999999999999999E-4</v>
      </c>
      <c r="I2488">
        <v>-1.227E-2</v>
      </c>
      <c r="J2488">
        <v>-1.3204E-2</v>
      </c>
      <c r="K2488">
        <v>-6.0499999999999998E-3</v>
      </c>
      <c r="L2488">
        <v>2.32E-4</v>
      </c>
      <c r="M2488">
        <v>-2.8930000000000002E-3</v>
      </c>
      <c r="N2488">
        <v>9.6900000000000003E-4</v>
      </c>
      <c r="O2488">
        <v>3.7569999999999999E-3</v>
      </c>
    </row>
    <row r="2489" spans="1:15" x14ac:dyDescent="0.2">
      <c r="A2489">
        <v>12490</v>
      </c>
      <c r="B2489" s="1">
        <v>45614</v>
      </c>
      <c r="C2489">
        <v>1.5122999999999999E-2</v>
      </c>
      <c r="D2489">
        <v>-1.9140000000000001E-2</v>
      </c>
      <c r="E2489">
        <v>-9.1500000000000001E-3</v>
      </c>
      <c r="F2489">
        <v>2.8499999999999999E-4</v>
      </c>
      <c r="G2489">
        <v>-4.8700000000000002E-3</v>
      </c>
      <c r="H2489">
        <v>-7.0200000000000004E-4</v>
      </c>
      <c r="I2489">
        <v>4.4520000000000002E-3</v>
      </c>
      <c r="J2489">
        <v>3.9179999999999996E-3</v>
      </c>
      <c r="K2489">
        <v>-1.3204E-2</v>
      </c>
      <c r="L2489">
        <v>-6.0499999999999998E-3</v>
      </c>
      <c r="M2489">
        <v>2.32E-4</v>
      </c>
      <c r="N2489">
        <v>-2.8930000000000002E-3</v>
      </c>
      <c r="O2489">
        <v>9.6900000000000003E-4</v>
      </c>
    </row>
    <row r="2490" spans="1:15" x14ac:dyDescent="0.2">
      <c r="A2490">
        <v>12490</v>
      </c>
      <c r="B2490" s="1">
        <v>45615</v>
      </c>
      <c r="C2490">
        <v>1.038E-2</v>
      </c>
      <c r="D2490">
        <v>1.5122999999999999E-2</v>
      </c>
      <c r="E2490">
        <v>-1.9140000000000001E-2</v>
      </c>
      <c r="F2490">
        <v>-9.1500000000000001E-3</v>
      </c>
      <c r="G2490">
        <v>2.8499999999999999E-4</v>
      </c>
      <c r="H2490">
        <v>-4.8700000000000002E-3</v>
      </c>
      <c r="I2490">
        <v>4.7070000000000002E-3</v>
      </c>
      <c r="J2490">
        <v>3.9639999999999996E-3</v>
      </c>
      <c r="K2490">
        <v>3.9179999999999996E-3</v>
      </c>
      <c r="L2490">
        <v>-1.3204E-2</v>
      </c>
      <c r="M2490">
        <v>-6.0499999999999998E-3</v>
      </c>
      <c r="N2490">
        <v>2.32E-4</v>
      </c>
      <c r="O2490">
        <v>-2.8930000000000002E-3</v>
      </c>
    </row>
    <row r="2491" spans="1:15" x14ac:dyDescent="0.2">
      <c r="A2491">
        <v>12490</v>
      </c>
      <c r="B2491" s="1">
        <v>45616</v>
      </c>
      <c r="C2491">
        <v>2.069E-2</v>
      </c>
      <c r="D2491">
        <v>1.038E-2</v>
      </c>
      <c r="E2491">
        <v>1.5122999999999999E-2</v>
      </c>
      <c r="F2491">
        <v>-1.9140000000000001E-2</v>
      </c>
      <c r="G2491">
        <v>-9.1500000000000001E-3</v>
      </c>
      <c r="H2491">
        <v>2.8499999999999999E-4</v>
      </c>
      <c r="I2491">
        <v>5.8100000000000003E-4</v>
      </c>
      <c r="J2491">
        <v>2.1999999999999999E-5</v>
      </c>
      <c r="K2491">
        <v>3.9639999999999996E-3</v>
      </c>
      <c r="L2491">
        <v>3.9179999999999996E-3</v>
      </c>
      <c r="M2491">
        <v>-1.3204E-2</v>
      </c>
      <c r="N2491">
        <v>-6.0499999999999998E-3</v>
      </c>
      <c r="O2491">
        <v>2.32E-4</v>
      </c>
    </row>
    <row r="2492" spans="1:15" x14ac:dyDescent="0.2">
      <c r="A2492">
        <v>12490</v>
      </c>
      <c r="B2492" s="1">
        <v>45617</v>
      </c>
      <c r="C2492">
        <v>3.6346999999999997E-2</v>
      </c>
      <c r="D2492">
        <v>2.069E-2</v>
      </c>
      <c r="E2492">
        <v>1.038E-2</v>
      </c>
      <c r="F2492">
        <v>1.5122999999999999E-2</v>
      </c>
      <c r="G2492">
        <v>-1.9140000000000001E-2</v>
      </c>
      <c r="H2492">
        <v>-9.1500000000000001E-3</v>
      </c>
      <c r="I2492">
        <v>7.1599999999999997E-3</v>
      </c>
      <c r="J2492">
        <v>5.3400000000000001E-3</v>
      </c>
      <c r="K2492">
        <v>2.1999999999999999E-5</v>
      </c>
      <c r="L2492">
        <v>3.9639999999999996E-3</v>
      </c>
      <c r="M2492">
        <v>3.9179999999999996E-3</v>
      </c>
      <c r="N2492">
        <v>-1.3204E-2</v>
      </c>
      <c r="O2492">
        <v>-6.0499999999999998E-3</v>
      </c>
    </row>
    <row r="2493" spans="1:15" x14ac:dyDescent="0.2">
      <c r="A2493">
        <v>12490</v>
      </c>
      <c r="B2493" s="1">
        <v>45618</v>
      </c>
      <c r="C2493">
        <v>2.5630000000000002E-3</v>
      </c>
      <c r="D2493">
        <v>3.6346999999999997E-2</v>
      </c>
      <c r="E2493">
        <v>2.069E-2</v>
      </c>
      <c r="F2493">
        <v>1.038E-2</v>
      </c>
      <c r="G2493">
        <v>1.5122999999999999E-2</v>
      </c>
      <c r="H2493">
        <v>-1.9140000000000001E-2</v>
      </c>
      <c r="I2493">
        <v>5.5290000000000001E-3</v>
      </c>
      <c r="J2493">
        <v>3.4680000000000002E-3</v>
      </c>
      <c r="K2493">
        <v>5.3400000000000001E-3</v>
      </c>
      <c r="L2493">
        <v>2.1999999999999999E-5</v>
      </c>
      <c r="M2493">
        <v>3.9639999999999996E-3</v>
      </c>
      <c r="N2493">
        <v>3.9179999999999996E-3</v>
      </c>
      <c r="O2493">
        <v>-1.3204E-2</v>
      </c>
    </row>
    <row r="2494" spans="1:15" x14ac:dyDescent="0.2">
      <c r="A2494">
        <v>12490</v>
      </c>
      <c r="B2494" s="1">
        <v>45621</v>
      </c>
      <c r="C2494">
        <v>1.4172000000000001E-2</v>
      </c>
      <c r="D2494">
        <v>2.5630000000000002E-3</v>
      </c>
      <c r="E2494">
        <v>3.6346999999999997E-2</v>
      </c>
      <c r="F2494">
        <v>2.069E-2</v>
      </c>
      <c r="G2494">
        <v>1.038E-2</v>
      </c>
      <c r="H2494">
        <v>1.5122999999999999E-2</v>
      </c>
      <c r="I2494">
        <v>4.2849999999999997E-3</v>
      </c>
      <c r="J2494">
        <v>3.0200000000000001E-3</v>
      </c>
      <c r="K2494">
        <v>3.4680000000000002E-3</v>
      </c>
      <c r="L2494">
        <v>5.3400000000000001E-3</v>
      </c>
      <c r="M2494">
        <v>2.1999999999999999E-5</v>
      </c>
      <c r="N2494">
        <v>3.9639999999999996E-3</v>
      </c>
      <c r="O2494">
        <v>3.9179999999999996E-3</v>
      </c>
    </row>
    <row r="2495" spans="1:15" x14ac:dyDescent="0.2">
      <c r="A2495">
        <v>12490</v>
      </c>
      <c r="B2495" s="1">
        <v>45622</v>
      </c>
      <c r="C2495">
        <v>1.1939999999999999E-2</v>
      </c>
      <c r="D2495">
        <v>1.4172000000000001E-2</v>
      </c>
      <c r="E2495">
        <v>2.5630000000000002E-3</v>
      </c>
      <c r="F2495">
        <v>3.6346999999999997E-2</v>
      </c>
      <c r="G2495">
        <v>2.069E-2</v>
      </c>
      <c r="H2495">
        <v>1.038E-2</v>
      </c>
      <c r="I2495">
        <v>3.277E-3</v>
      </c>
      <c r="J2495">
        <v>5.7219999999999997E-3</v>
      </c>
      <c r="K2495">
        <v>3.0200000000000001E-3</v>
      </c>
      <c r="L2495">
        <v>3.4680000000000002E-3</v>
      </c>
      <c r="M2495">
        <v>5.3400000000000001E-3</v>
      </c>
      <c r="N2495">
        <v>2.1999999999999999E-5</v>
      </c>
      <c r="O2495">
        <v>3.9639999999999996E-3</v>
      </c>
    </row>
    <row r="2496" spans="1:15" x14ac:dyDescent="0.2">
      <c r="A2496">
        <v>12490</v>
      </c>
      <c r="B2496" s="1">
        <v>45623</v>
      </c>
      <c r="C2496">
        <v>-8.3470000000000003E-3</v>
      </c>
      <c r="D2496">
        <v>1.1939999999999999E-2</v>
      </c>
      <c r="E2496">
        <v>1.4172000000000001E-2</v>
      </c>
      <c r="F2496">
        <v>2.5630000000000002E-3</v>
      </c>
      <c r="G2496">
        <v>3.6346999999999997E-2</v>
      </c>
      <c r="H2496">
        <v>2.069E-2</v>
      </c>
      <c r="I2496">
        <v>-2.676E-3</v>
      </c>
      <c r="J2496">
        <v>-3.8010000000000001E-3</v>
      </c>
      <c r="K2496">
        <v>5.7219999999999997E-3</v>
      </c>
      <c r="L2496">
        <v>3.0200000000000001E-3</v>
      </c>
      <c r="M2496">
        <v>3.4680000000000002E-3</v>
      </c>
      <c r="N2496">
        <v>5.3400000000000001E-3</v>
      </c>
      <c r="O2496">
        <v>2.1999999999999999E-5</v>
      </c>
    </row>
    <row r="2497" spans="1:15" x14ac:dyDescent="0.2">
      <c r="A2497">
        <v>12490</v>
      </c>
      <c r="B2497" s="1">
        <v>45625</v>
      </c>
      <c r="C2497">
        <v>2.1589999999999999E-3</v>
      </c>
      <c r="D2497">
        <v>-8.3470000000000003E-3</v>
      </c>
      <c r="E2497">
        <v>1.1939999999999999E-2</v>
      </c>
      <c r="F2497">
        <v>1.4172000000000001E-2</v>
      </c>
      <c r="G2497">
        <v>2.5630000000000002E-3</v>
      </c>
      <c r="H2497">
        <v>3.6346999999999997E-2</v>
      </c>
      <c r="I2497">
        <v>5.4640000000000001E-3</v>
      </c>
      <c r="J2497">
        <v>5.6080000000000001E-3</v>
      </c>
      <c r="K2497">
        <v>-3.8010000000000001E-3</v>
      </c>
      <c r="L2497">
        <v>5.7219999999999997E-3</v>
      </c>
      <c r="M2497">
        <v>3.0200000000000001E-3</v>
      </c>
      <c r="N2497">
        <v>3.4680000000000002E-3</v>
      </c>
      <c r="O2497">
        <v>5.3400000000000001E-3</v>
      </c>
    </row>
    <row r="2498" spans="1:15" x14ac:dyDescent="0.2">
      <c r="A2498">
        <v>12490</v>
      </c>
      <c r="B2498" s="1">
        <v>45628</v>
      </c>
      <c r="C2498">
        <v>-8.7999999999999998E-5</v>
      </c>
      <c r="D2498">
        <v>2.1589999999999999E-3</v>
      </c>
      <c r="E2498">
        <v>-8.3470000000000003E-3</v>
      </c>
      <c r="F2498">
        <v>1.1939999999999999E-2</v>
      </c>
      <c r="G2498">
        <v>1.4172000000000001E-2</v>
      </c>
      <c r="H2498">
        <v>2.5630000000000002E-3</v>
      </c>
      <c r="I2498">
        <v>1.573E-3</v>
      </c>
      <c r="J2498">
        <v>2.4480000000000001E-3</v>
      </c>
      <c r="K2498">
        <v>5.6080000000000001E-3</v>
      </c>
      <c r="L2498">
        <v>-3.8010000000000001E-3</v>
      </c>
      <c r="M2498">
        <v>5.7219999999999997E-3</v>
      </c>
      <c r="N2498">
        <v>3.0200000000000001E-3</v>
      </c>
      <c r="O2498">
        <v>3.4680000000000002E-3</v>
      </c>
    </row>
    <row r="2499" spans="1:15" x14ac:dyDescent="0.2">
      <c r="A2499">
        <v>12490</v>
      </c>
      <c r="B2499" s="1">
        <v>45629</v>
      </c>
      <c r="C2499">
        <v>7.0800000000000004E-3</v>
      </c>
      <c r="D2499">
        <v>-8.7999999999999998E-5</v>
      </c>
      <c r="E2499">
        <v>2.1589999999999999E-3</v>
      </c>
      <c r="F2499">
        <v>-8.3470000000000003E-3</v>
      </c>
      <c r="G2499">
        <v>1.1939999999999999E-2</v>
      </c>
      <c r="H2499">
        <v>1.4172000000000001E-2</v>
      </c>
      <c r="I2499">
        <v>2.42E-4</v>
      </c>
      <c r="J2499">
        <v>4.5100000000000001E-4</v>
      </c>
      <c r="K2499">
        <v>2.4480000000000001E-3</v>
      </c>
      <c r="L2499">
        <v>5.6080000000000001E-3</v>
      </c>
      <c r="M2499">
        <v>-3.8010000000000001E-3</v>
      </c>
      <c r="N2499">
        <v>5.7219999999999997E-3</v>
      </c>
      <c r="O2499">
        <v>3.0200000000000001E-3</v>
      </c>
    </row>
    <row r="2500" spans="1:15" x14ac:dyDescent="0.2">
      <c r="A2500">
        <v>12490</v>
      </c>
      <c r="B2500" s="1">
        <v>45630</v>
      </c>
      <c r="C2500">
        <v>1.9606999999999999E-2</v>
      </c>
      <c r="D2500">
        <v>7.0800000000000004E-3</v>
      </c>
      <c r="E2500">
        <v>-8.7999999999999998E-5</v>
      </c>
      <c r="F2500">
        <v>2.1589999999999999E-3</v>
      </c>
      <c r="G2500">
        <v>-8.3470000000000003E-3</v>
      </c>
      <c r="H2500">
        <v>1.1939999999999999E-2</v>
      </c>
      <c r="I2500">
        <v>6.3579999999999999E-3</v>
      </c>
      <c r="J2500">
        <v>6.051E-3</v>
      </c>
      <c r="K2500">
        <v>4.5100000000000001E-4</v>
      </c>
      <c r="L2500">
        <v>2.4480000000000001E-3</v>
      </c>
      <c r="M2500">
        <v>5.6080000000000001E-3</v>
      </c>
      <c r="N2500">
        <v>-3.8010000000000001E-3</v>
      </c>
      <c r="O2500">
        <v>5.7219999999999997E-3</v>
      </c>
    </row>
    <row r="2501" spans="1:15" x14ac:dyDescent="0.2">
      <c r="A2501">
        <v>12490</v>
      </c>
      <c r="B2501" s="1">
        <v>45631</v>
      </c>
      <c r="C2501">
        <v>5.3959999999999998E-3</v>
      </c>
      <c r="D2501">
        <v>1.9606999999999999E-2</v>
      </c>
      <c r="E2501">
        <v>7.0800000000000004E-3</v>
      </c>
      <c r="F2501">
        <v>-8.7999999999999998E-5</v>
      </c>
      <c r="G2501">
        <v>2.1589999999999999E-3</v>
      </c>
      <c r="H2501">
        <v>-8.3470000000000003E-3</v>
      </c>
      <c r="I2501">
        <v>-2.4580000000000001E-3</v>
      </c>
      <c r="J2501">
        <v>-1.8699999999999999E-3</v>
      </c>
      <c r="K2501">
        <v>6.051E-3</v>
      </c>
      <c r="L2501">
        <v>4.5100000000000001E-4</v>
      </c>
      <c r="M2501">
        <v>2.4480000000000001E-3</v>
      </c>
      <c r="N2501">
        <v>5.6080000000000001E-3</v>
      </c>
      <c r="O2501">
        <v>-3.8010000000000001E-3</v>
      </c>
    </row>
    <row r="2502" spans="1:15" x14ac:dyDescent="0.2">
      <c r="A2502">
        <v>12490</v>
      </c>
      <c r="B2502" s="1">
        <v>45632</v>
      </c>
      <c r="C2502">
        <v>1.4015E-2</v>
      </c>
      <c r="D2502">
        <v>5.3959999999999998E-3</v>
      </c>
      <c r="E2502">
        <v>1.9606999999999999E-2</v>
      </c>
      <c r="F2502">
        <v>7.0800000000000004E-3</v>
      </c>
      <c r="G2502">
        <v>-8.7999999999999998E-5</v>
      </c>
      <c r="H2502">
        <v>2.1589999999999999E-3</v>
      </c>
      <c r="I2502">
        <v>3.0130000000000001E-3</v>
      </c>
      <c r="J2502">
        <v>2.4949999999999998E-3</v>
      </c>
      <c r="K2502">
        <v>-1.8699999999999999E-3</v>
      </c>
      <c r="L2502">
        <v>6.051E-3</v>
      </c>
      <c r="M2502">
        <v>4.5100000000000001E-4</v>
      </c>
      <c r="N2502">
        <v>2.4480000000000001E-3</v>
      </c>
      <c r="O2502">
        <v>5.6080000000000001E-3</v>
      </c>
    </row>
    <row r="2503" spans="1:15" x14ac:dyDescent="0.2">
      <c r="A2503">
        <v>12490</v>
      </c>
      <c r="B2503" s="1">
        <v>45635</v>
      </c>
      <c r="C2503">
        <v>-3.3776E-2</v>
      </c>
      <c r="D2503">
        <v>1.4015E-2</v>
      </c>
      <c r="E2503">
        <v>5.3959999999999998E-3</v>
      </c>
      <c r="F2503">
        <v>1.9606999999999999E-2</v>
      </c>
      <c r="G2503">
        <v>7.0800000000000004E-3</v>
      </c>
      <c r="H2503">
        <v>-8.7999999999999998E-5</v>
      </c>
      <c r="I2503">
        <v>-6.6709999999999998E-3</v>
      </c>
      <c r="J2503">
        <v>-6.1440000000000002E-3</v>
      </c>
      <c r="K2503">
        <v>2.4949999999999998E-3</v>
      </c>
      <c r="L2503">
        <v>-1.8699999999999999E-3</v>
      </c>
      <c r="M2503">
        <v>6.051E-3</v>
      </c>
      <c r="N2503">
        <v>4.5100000000000001E-4</v>
      </c>
      <c r="O2503">
        <v>2.4480000000000001E-3</v>
      </c>
    </row>
    <row r="2504" spans="1:15" x14ac:dyDescent="0.2">
      <c r="A2504">
        <v>12490</v>
      </c>
      <c r="B2504" s="1">
        <v>45636</v>
      </c>
      <c r="C2504">
        <v>7.4780000000000003E-3</v>
      </c>
      <c r="D2504">
        <v>-3.3776E-2</v>
      </c>
      <c r="E2504">
        <v>1.4015E-2</v>
      </c>
      <c r="F2504">
        <v>5.3959999999999998E-3</v>
      </c>
      <c r="G2504">
        <v>1.9606999999999999E-2</v>
      </c>
      <c r="H2504">
        <v>7.0800000000000004E-3</v>
      </c>
      <c r="I2504">
        <v>-3.9410000000000001E-3</v>
      </c>
      <c r="J2504">
        <v>-2.9640000000000001E-3</v>
      </c>
      <c r="K2504">
        <v>-6.1440000000000002E-3</v>
      </c>
      <c r="L2504">
        <v>2.4949999999999998E-3</v>
      </c>
      <c r="M2504">
        <v>-1.8699999999999999E-3</v>
      </c>
      <c r="N2504">
        <v>6.051E-3</v>
      </c>
      <c r="O2504">
        <v>4.5100000000000001E-4</v>
      </c>
    </row>
    <row r="2505" spans="1:15" x14ac:dyDescent="0.2">
      <c r="A2505">
        <v>12490</v>
      </c>
      <c r="B2505" s="1">
        <v>45637</v>
      </c>
      <c r="C2505">
        <v>-6.9049999999999997E-3</v>
      </c>
      <c r="D2505">
        <v>7.4780000000000003E-3</v>
      </c>
      <c r="E2505">
        <v>-3.3776E-2</v>
      </c>
      <c r="F2505">
        <v>1.4015E-2</v>
      </c>
      <c r="G2505">
        <v>5.3959999999999998E-3</v>
      </c>
      <c r="H2505">
        <v>1.9606999999999999E-2</v>
      </c>
      <c r="I2505">
        <v>8.1019999999999998E-3</v>
      </c>
      <c r="J2505">
        <v>8.1659999999999996E-3</v>
      </c>
      <c r="K2505">
        <v>-2.9640000000000001E-3</v>
      </c>
      <c r="L2505">
        <v>-6.1440000000000002E-3</v>
      </c>
      <c r="M2505">
        <v>2.4949999999999998E-3</v>
      </c>
      <c r="N2505">
        <v>-1.8699999999999999E-3</v>
      </c>
      <c r="O2505">
        <v>6.051E-3</v>
      </c>
    </row>
    <row r="2506" spans="1:15" x14ac:dyDescent="0.2">
      <c r="A2506">
        <v>12490</v>
      </c>
      <c r="B2506" s="1">
        <v>45638</v>
      </c>
      <c r="C2506">
        <v>9.299E-3</v>
      </c>
      <c r="D2506">
        <v>-6.9049999999999997E-3</v>
      </c>
      <c r="E2506">
        <v>7.4780000000000003E-3</v>
      </c>
      <c r="F2506">
        <v>-3.3776E-2</v>
      </c>
      <c r="G2506">
        <v>1.4015E-2</v>
      </c>
      <c r="H2506">
        <v>5.3959999999999998E-3</v>
      </c>
      <c r="I2506">
        <v>-6.1799999999999997E-3</v>
      </c>
      <c r="J2506">
        <v>-5.4140000000000004E-3</v>
      </c>
      <c r="K2506">
        <v>8.1659999999999996E-3</v>
      </c>
      <c r="L2506">
        <v>-2.9640000000000001E-3</v>
      </c>
      <c r="M2506">
        <v>-6.1440000000000002E-3</v>
      </c>
      <c r="N2506">
        <v>2.4949999999999998E-3</v>
      </c>
      <c r="O2506">
        <v>-1.8699999999999999E-3</v>
      </c>
    </row>
    <row r="2507" spans="1:15" x14ac:dyDescent="0.2">
      <c r="A2507">
        <v>12490</v>
      </c>
      <c r="B2507" s="1">
        <v>45639</v>
      </c>
      <c r="C2507">
        <v>-6.1999999999999998E-3</v>
      </c>
      <c r="D2507">
        <v>9.299E-3</v>
      </c>
      <c r="E2507">
        <v>-6.9049999999999997E-3</v>
      </c>
      <c r="F2507">
        <v>7.4780000000000003E-3</v>
      </c>
      <c r="G2507">
        <v>-3.3776E-2</v>
      </c>
      <c r="H2507">
        <v>1.4015E-2</v>
      </c>
      <c r="I2507">
        <v>-7.7399999999999995E-4</v>
      </c>
      <c r="J2507">
        <v>-2.5999999999999998E-5</v>
      </c>
      <c r="K2507">
        <v>-5.4140000000000004E-3</v>
      </c>
      <c r="L2507">
        <v>8.1659999999999996E-3</v>
      </c>
      <c r="M2507">
        <v>-2.9640000000000001E-3</v>
      </c>
      <c r="N2507">
        <v>-6.1440000000000002E-3</v>
      </c>
      <c r="O2507">
        <v>2.4949999999999998E-3</v>
      </c>
    </row>
    <row r="2508" spans="1:15" x14ac:dyDescent="0.2">
      <c r="A2508">
        <v>12490</v>
      </c>
      <c r="B2508" s="1">
        <v>45642</v>
      </c>
      <c r="C2508">
        <v>-6.4549999999999998E-3</v>
      </c>
      <c r="D2508">
        <v>-6.1999999999999998E-3</v>
      </c>
      <c r="E2508">
        <v>9.299E-3</v>
      </c>
      <c r="F2508">
        <v>-6.9049999999999997E-3</v>
      </c>
      <c r="G2508">
        <v>7.4780000000000003E-3</v>
      </c>
      <c r="H2508">
        <v>-3.3776E-2</v>
      </c>
      <c r="I2508">
        <v>3.5969999999999999E-3</v>
      </c>
      <c r="J2508">
        <v>3.7989999999999999E-3</v>
      </c>
      <c r="K2508">
        <v>-2.5999999999999998E-5</v>
      </c>
      <c r="L2508">
        <v>-5.4140000000000004E-3</v>
      </c>
      <c r="M2508">
        <v>8.1659999999999996E-3</v>
      </c>
      <c r="N2508">
        <v>-2.9640000000000001E-3</v>
      </c>
      <c r="O2508">
        <v>-6.1440000000000002E-3</v>
      </c>
    </row>
    <row r="2509" spans="1:15" x14ac:dyDescent="0.2">
      <c r="A2509">
        <v>12490</v>
      </c>
      <c r="B2509" s="1">
        <v>45643</v>
      </c>
      <c r="C2509">
        <v>-1.57E-3</v>
      </c>
      <c r="D2509">
        <v>-6.4549999999999998E-3</v>
      </c>
      <c r="E2509">
        <v>-6.1999999999999998E-3</v>
      </c>
      <c r="F2509">
        <v>9.299E-3</v>
      </c>
      <c r="G2509">
        <v>-6.9049999999999997E-3</v>
      </c>
      <c r="H2509">
        <v>7.4780000000000003E-3</v>
      </c>
      <c r="I2509">
        <v>-4.8050000000000002E-3</v>
      </c>
      <c r="J2509">
        <v>-3.8639999999999998E-3</v>
      </c>
      <c r="K2509">
        <v>3.7989999999999999E-3</v>
      </c>
      <c r="L2509">
        <v>-2.5999999999999998E-5</v>
      </c>
      <c r="M2509">
        <v>-5.4140000000000004E-3</v>
      </c>
      <c r="N2509">
        <v>8.1659999999999996E-3</v>
      </c>
      <c r="O2509">
        <v>-2.9640000000000001E-3</v>
      </c>
    </row>
    <row r="2510" spans="1:15" x14ac:dyDescent="0.2">
      <c r="A2510">
        <v>12490</v>
      </c>
      <c r="B2510" s="1">
        <v>45644</v>
      </c>
      <c r="C2510">
        <v>-3.8433000000000002E-2</v>
      </c>
      <c r="D2510">
        <v>-1.57E-3</v>
      </c>
      <c r="E2510">
        <v>-6.4549999999999998E-3</v>
      </c>
      <c r="F2510">
        <v>-6.1999999999999998E-3</v>
      </c>
      <c r="G2510">
        <v>9.299E-3</v>
      </c>
      <c r="H2510">
        <v>-6.9049999999999997E-3</v>
      </c>
      <c r="I2510">
        <v>-3.1161000000000001E-2</v>
      </c>
      <c r="J2510">
        <v>-2.9492999999999998E-2</v>
      </c>
      <c r="K2510">
        <v>-3.8639999999999998E-3</v>
      </c>
      <c r="L2510">
        <v>3.7989999999999999E-3</v>
      </c>
      <c r="M2510">
        <v>-2.5999999999999998E-5</v>
      </c>
      <c r="N2510">
        <v>-5.4140000000000004E-3</v>
      </c>
      <c r="O2510">
        <v>8.1659999999999996E-3</v>
      </c>
    </row>
    <row r="2511" spans="1:15" x14ac:dyDescent="0.2">
      <c r="A2511">
        <v>12490</v>
      </c>
      <c r="B2511" s="1">
        <v>45645</v>
      </c>
      <c r="C2511">
        <v>1.7031999999999999E-2</v>
      </c>
      <c r="D2511">
        <v>-3.8433000000000002E-2</v>
      </c>
      <c r="E2511">
        <v>-1.57E-3</v>
      </c>
      <c r="F2511">
        <v>-6.4549999999999998E-3</v>
      </c>
      <c r="G2511">
        <v>-6.1999999999999998E-3</v>
      </c>
      <c r="H2511">
        <v>9.299E-3</v>
      </c>
      <c r="I2511">
        <v>-1.3810000000000001E-3</v>
      </c>
      <c r="J2511">
        <v>-8.6499999999999999E-4</v>
      </c>
      <c r="K2511">
        <v>-2.9492999999999998E-2</v>
      </c>
      <c r="L2511">
        <v>-3.8639999999999998E-3</v>
      </c>
      <c r="M2511">
        <v>3.7989999999999999E-3</v>
      </c>
      <c r="N2511">
        <v>-2.5999999999999998E-5</v>
      </c>
      <c r="O2511">
        <v>-5.4140000000000004E-3</v>
      </c>
    </row>
    <row r="2512" spans="1:15" x14ac:dyDescent="0.2">
      <c r="A2512">
        <v>12490</v>
      </c>
      <c r="B2512" s="1">
        <v>45646</v>
      </c>
      <c r="C2512">
        <v>-2.5010000000000002E-3</v>
      </c>
      <c r="D2512">
        <v>1.7031999999999999E-2</v>
      </c>
      <c r="E2512">
        <v>-3.8433000000000002E-2</v>
      </c>
      <c r="F2512">
        <v>-1.57E-3</v>
      </c>
      <c r="G2512">
        <v>-6.4549999999999998E-3</v>
      </c>
      <c r="H2512">
        <v>-6.1999999999999998E-3</v>
      </c>
      <c r="I2512">
        <v>1.0642E-2</v>
      </c>
      <c r="J2512">
        <v>1.0869E-2</v>
      </c>
      <c r="K2512">
        <v>-8.6499999999999999E-4</v>
      </c>
      <c r="L2512">
        <v>-2.9492999999999998E-2</v>
      </c>
      <c r="M2512">
        <v>-3.8639999999999998E-3</v>
      </c>
      <c r="N2512">
        <v>3.7989999999999999E-3</v>
      </c>
      <c r="O2512">
        <v>-2.5999999999999998E-5</v>
      </c>
    </row>
    <row r="2513" spans="1:15" x14ac:dyDescent="0.2">
      <c r="A2513">
        <v>12490</v>
      </c>
      <c r="B2513" s="1">
        <v>45649</v>
      </c>
      <c r="C2513">
        <v>-6.4019999999999997E-3</v>
      </c>
      <c r="D2513">
        <v>-2.5010000000000002E-3</v>
      </c>
      <c r="E2513">
        <v>1.7031999999999999E-2</v>
      </c>
      <c r="F2513">
        <v>-3.8433000000000002E-2</v>
      </c>
      <c r="G2513">
        <v>-1.57E-3</v>
      </c>
      <c r="H2513">
        <v>-6.4549999999999998E-3</v>
      </c>
      <c r="I2513">
        <v>5.633E-3</v>
      </c>
      <c r="J2513">
        <v>7.2870000000000001E-3</v>
      </c>
      <c r="K2513">
        <v>1.0869E-2</v>
      </c>
      <c r="L2513">
        <v>-8.6499999999999999E-4</v>
      </c>
      <c r="M2513">
        <v>-2.9492999999999998E-2</v>
      </c>
      <c r="N2513">
        <v>-3.8639999999999998E-3</v>
      </c>
      <c r="O2513">
        <v>3.7989999999999999E-3</v>
      </c>
    </row>
    <row r="2514" spans="1:15" x14ac:dyDescent="0.2">
      <c r="A2514">
        <v>12490</v>
      </c>
      <c r="B2514" s="1">
        <v>45650</v>
      </c>
      <c r="C2514">
        <v>1.1174999999999999E-2</v>
      </c>
      <c r="D2514">
        <v>-6.4019999999999997E-3</v>
      </c>
      <c r="E2514">
        <v>-2.5010000000000002E-3</v>
      </c>
      <c r="F2514">
        <v>1.7031999999999999E-2</v>
      </c>
      <c r="G2514">
        <v>-3.8433000000000002E-2</v>
      </c>
      <c r="H2514">
        <v>-1.57E-3</v>
      </c>
      <c r="I2514">
        <v>1.0566000000000001E-2</v>
      </c>
      <c r="J2514">
        <v>1.1043000000000001E-2</v>
      </c>
      <c r="K2514">
        <v>7.2870000000000001E-3</v>
      </c>
      <c r="L2514">
        <v>1.0869E-2</v>
      </c>
      <c r="M2514">
        <v>-8.6499999999999999E-4</v>
      </c>
      <c r="N2514">
        <v>-2.9492999999999998E-2</v>
      </c>
      <c r="O2514">
        <v>-3.8639999999999998E-3</v>
      </c>
    </row>
    <row r="2515" spans="1:15" x14ac:dyDescent="0.2">
      <c r="A2515">
        <v>12490</v>
      </c>
      <c r="B2515" s="1">
        <v>45652</v>
      </c>
      <c r="C2515">
        <v>2.1389999999999998E-3</v>
      </c>
      <c r="D2515">
        <v>1.1174999999999999E-2</v>
      </c>
      <c r="E2515">
        <v>-6.4019999999999997E-3</v>
      </c>
      <c r="F2515">
        <v>-2.5010000000000002E-3</v>
      </c>
      <c r="G2515">
        <v>1.7031999999999999E-2</v>
      </c>
      <c r="H2515">
        <v>-3.8433000000000002E-2</v>
      </c>
      <c r="I2515">
        <v>3.4600000000000001E-4</v>
      </c>
      <c r="J2515">
        <v>-4.06E-4</v>
      </c>
      <c r="K2515">
        <v>1.1043000000000001E-2</v>
      </c>
      <c r="L2515">
        <v>7.2870000000000001E-3</v>
      </c>
      <c r="M2515">
        <v>1.0869E-2</v>
      </c>
      <c r="N2515">
        <v>-8.6499999999999999E-4</v>
      </c>
      <c r="O2515">
        <v>-2.9492999999999998E-2</v>
      </c>
    </row>
    <row r="2516" spans="1:15" x14ac:dyDescent="0.2">
      <c r="A2516">
        <v>12490</v>
      </c>
      <c r="B2516" s="1">
        <v>45653</v>
      </c>
      <c r="C2516">
        <v>-9.3819999999999997E-3</v>
      </c>
      <c r="D2516">
        <v>2.1389999999999998E-3</v>
      </c>
      <c r="E2516">
        <v>1.1174999999999999E-2</v>
      </c>
      <c r="F2516">
        <v>-6.4019999999999997E-3</v>
      </c>
      <c r="G2516">
        <v>-2.5010000000000002E-3</v>
      </c>
      <c r="H2516">
        <v>1.7031999999999999E-2</v>
      </c>
      <c r="I2516">
        <v>-1.0692E-2</v>
      </c>
      <c r="J2516">
        <v>-1.1056E-2</v>
      </c>
      <c r="K2516">
        <v>-4.06E-4</v>
      </c>
      <c r="L2516">
        <v>1.1043000000000001E-2</v>
      </c>
      <c r="M2516">
        <v>7.2870000000000001E-3</v>
      </c>
      <c r="N2516">
        <v>1.0869E-2</v>
      </c>
      <c r="O2516">
        <v>-8.6499999999999999E-4</v>
      </c>
    </row>
    <row r="2517" spans="1:15" x14ac:dyDescent="0.2">
      <c r="A2517">
        <v>12490</v>
      </c>
      <c r="B2517" s="1">
        <v>45656</v>
      </c>
      <c r="C2517">
        <v>-1.1356E-2</v>
      </c>
      <c r="D2517">
        <v>-9.3819999999999997E-3</v>
      </c>
      <c r="E2517">
        <v>2.1389999999999998E-3</v>
      </c>
      <c r="F2517">
        <v>1.1174999999999999E-2</v>
      </c>
      <c r="G2517">
        <v>-6.4019999999999997E-3</v>
      </c>
      <c r="H2517">
        <v>-2.5010000000000002E-3</v>
      </c>
      <c r="I2517">
        <v>-9.8779999999999996E-3</v>
      </c>
      <c r="J2517">
        <v>-1.0702E-2</v>
      </c>
      <c r="K2517">
        <v>-1.1056E-2</v>
      </c>
      <c r="L2517">
        <v>-4.06E-4</v>
      </c>
      <c r="M2517">
        <v>1.1043000000000001E-2</v>
      </c>
      <c r="N2517">
        <v>7.2870000000000001E-3</v>
      </c>
      <c r="O2517">
        <v>1.0869E-2</v>
      </c>
    </row>
    <row r="2518" spans="1:15" x14ac:dyDescent="0.2">
      <c r="A2518">
        <v>12490</v>
      </c>
      <c r="B2518" s="1">
        <v>45657</v>
      </c>
      <c r="C2518">
        <v>-1.9070000000000001E-3</v>
      </c>
      <c r="D2518">
        <v>-1.1356E-2</v>
      </c>
      <c r="E2518">
        <v>-9.3819999999999997E-3</v>
      </c>
      <c r="F2518">
        <v>2.1389999999999998E-3</v>
      </c>
      <c r="G2518">
        <v>1.1174999999999999E-2</v>
      </c>
      <c r="H2518">
        <v>-6.4019999999999997E-3</v>
      </c>
      <c r="I2518">
        <v>-3.392E-3</v>
      </c>
      <c r="J2518">
        <v>-4.2849999999999997E-3</v>
      </c>
      <c r="K2518">
        <v>-1.0702E-2</v>
      </c>
      <c r="L2518">
        <v>-1.1056E-2</v>
      </c>
      <c r="M2518">
        <v>-4.06E-4</v>
      </c>
      <c r="N2518">
        <v>1.1043000000000001E-2</v>
      </c>
      <c r="O2518">
        <v>7.2870000000000001E-3</v>
      </c>
    </row>
    <row r="2519" spans="1:15" x14ac:dyDescent="0.2">
      <c r="D2519">
        <v>-1.9070000000000001E-3</v>
      </c>
      <c r="E2519">
        <v>-1.1356E-2</v>
      </c>
      <c r="F2519">
        <v>-9.3819999999999997E-3</v>
      </c>
      <c r="G2519">
        <v>2.1389999999999998E-3</v>
      </c>
      <c r="H2519">
        <v>1.1174999999999999E-2</v>
      </c>
      <c r="K2519">
        <v>-4.2849999999999997E-3</v>
      </c>
      <c r="L2519">
        <v>-1.0702E-2</v>
      </c>
      <c r="M2519">
        <v>-1.1056E-2</v>
      </c>
      <c r="N2519">
        <v>-4.06E-4</v>
      </c>
      <c r="O2519">
        <v>1.1043000000000001E-2</v>
      </c>
    </row>
    <row r="2520" spans="1:15" x14ac:dyDescent="0.2">
      <c r="E2520">
        <v>-1.9070000000000001E-3</v>
      </c>
      <c r="F2520">
        <v>-1.1356E-2</v>
      </c>
      <c r="G2520">
        <v>-9.3819999999999997E-3</v>
      </c>
      <c r="H2520">
        <v>2.1389999999999998E-3</v>
      </c>
      <c r="L2520">
        <v>-4.2849999999999997E-3</v>
      </c>
      <c r="M2520">
        <v>-1.0702E-2</v>
      </c>
      <c r="N2520">
        <v>-1.1056E-2</v>
      </c>
      <c r="O2520">
        <v>-4.06E-4</v>
      </c>
    </row>
    <row r="2521" spans="1:15" x14ac:dyDescent="0.2">
      <c r="F2521">
        <v>-1.9070000000000001E-3</v>
      </c>
      <c r="G2521">
        <v>-1.1356E-2</v>
      </c>
      <c r="H2521">
        <v>-9.3819999999999997E-3</v>
      </c>
      <c r="M2521">
        <v>-4.2849999999999997E-3</v>
      </c>
      <c r="N2521">
        <v>-1.0702E-2</v>
      </c>
      <c r="O2521">
        <v>-1.1056E-2</v>
      </c>
    </row>
    <row r="2522" spans="1:15" x14ac:dyDescent="0.2">
      <c r="G2522">
        <v>-1.9070000000000001E-3</v>
      </c>
      <c r="H2522">
        <v>-1.1356E-2</v>
      </c>
      <c r="N2522">
        <v>-4.2849999999999997E-3</v>
      </c>
      <c r="O2522">
        <v>-1.0702E-2</v>
      </c>
    </row>
    <row r="2523" spans="1:15" x14ac:dyDescent="0.2">
      <c r="H2523">
        <v>-1.9070000000000001E-3</v>
      </c>
      <c r="O2523">
        <v>-4.2849999999999997E-3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A0F7-3B72-7F42-8648-A27A65199C76}">
  <dimension ref="A1:O22"/>
  <sheetViews>
    <sheetView zoomScale="175" zoomScaleNormal="120" workbookViewId="0">
      <selection activeCell="D8" sqref="D8"/>
    </sheetView>
  </sheetViews>
  <sheetFormatPr baseColWidth="10" defaultRowHeight="16" x14ac:dyDescent="0.2"/>
  <cols>
    <col min="1" max="1" width="16.33203125" bestFit="1" customWidth="1"/>
  </cols>
  <sheetData>
    <row r="1" spans="1:15" x14ac:dyDescent="0.2">
      <c r="A1" t="s">
        <v>5</v>
      </c>
    </row>
    <row r="2" spans="1:15" ht="17" thickBot="1" x14ac:dyDescent="0.25"/>
    <row r="3" spans="1:15" x14ac:dyDescent="0.2">
      <c r="A3" s="4" t="s">
        <v>6</v>
      </c>
      <c r="B3" s="4"/>
    </row>
    <row r="4" spans="1:15" x14ac:dyDescent="0.2">
      <c r="A4" t="s">
        <v>7</v>
      </c>
      <c r="B4">
        <v>7.1963403548420596E-2</v>
      </c>
    </row>
    <row r="5" spans="1:15" x14ac:dyDescent="0.2">
      <c r="A5" t="s">
        <v>8</v>
      </c>
      <c r="B5">
        <v>5.1787314502728344E-3</v>
      </c>
    </row>
    <row r="6" spans="1:15" x14ac:dyDescent="0.2">
      <c r="A6" t="s">
        <v>9</v>
      </c>
      <c r="B6">
        <v>3.1938526223603703E-3</v>
      </c>
    </row>
    <row r="7" spans="1:15" x14ac:dyDescent="0.2">
      <c r="A7" t="s">
        <v>10</v>
      </c>
      <c r="B7">
        <v>1.4977290414619954E-2</v>
      </c>
    </row>
    <row r="8" spans="1:15" ht="17" thickBot="1" x14ac:dyDescent="0.25">
      <c r="A8" s="2" t="s">
        <v>11</v>
      </c>
      <c r="B8" s="2">
        <v>2512</v>
      </c>
      <c r="O8" t="s">
        <v>46</v>
      </c>
    </row>
    <row r="10" spans="1:15" ht="17" thickBot="1" x14ac:dyDescent="0.25">
      <c r="A10" t="s">
        <v>12</v>
      </c>
    </row>
    <row r="11" spans="1:15" x14ac:dyDescent="0.2">
      <c r="A11" s="3"/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</row>
    <row r="12" spans="1:15" x14ac:dyDescent="0.2">
      <c r="A12" t="s">
        <v>13</v>
      </c>
      <c r="B12">
        <v>5</v>
      </c>
      <c r="C12">
        <v>2.9263475066004796E-3</v>
      </c>
      <c r="D12">
        <v>5.8526950132009592E-4</v>
      </c>
      <c r="E12">
        <v>2.6090919896200448</v>
      </c>
      <c r="F12">
        <v>2.3197598189475838E-2</v>
      </c>
    </row>
    <row r="13" spans="1:15" x14ac:dyDescent="0.2">
      <c r="A13" t="s">
        <v>14</v>
      </c>
      <c r="B13">
        <v>2506</v>
      </c>
      <c r="C13">
        <v>0.5621439857786501</v>
      </c>
      <c r="D13">
        <v>2.2431922816386677E-4</v>
      </c>
    </row>
    <row r="14" spans="1:15" ht="17" thickBot="1" x14ac:dyDescent="0.25">
      <c r="A14" s="2" t="s">
        <v>15</v>
      </c>
      <c r="B14" s="2">
        <v>2511</v>
      </c>
      <c r="C14" s="2">
        <v>0.56507033328525058</v>
      </c>
      <c r="D14" s="2"/>
      <c r="E14" s="2"/>
      <c r="F14" s="2"/>
    </row>
    <row r="15" spans="1:15" ht="17" thickBot="1" x14ac:dyDescent="0.25"/>
    <row r="16" spans="1:15" x14ac:dyDescent="0.2">
      <c r="A16" s="3"/>
      <c r="B16" s="3" t="s">
        <v>22</v>
      </c>
      <c r="C16" s="3" t="s">
        <v>10</v>
      </c>
      <c r="D16" s="3" t="s">
        <v>23</v>
      </c>
      <c r="E16" s="3" t="s">
        <v>24</v>
      </c>
      <c r="F16" s="3" t="s">
        <v>25</v>
      </c>
      <c r="G16" s="3" t="s">
        <v>26</v>
      </c>
      <c r="H16" s="3" t="s">
        <v>27</v>
      </c>
      <c r="I16" s="3" t="s">
        <v>28</v>
      </c>
    </row>
    <row r="17" spans="1:9" x14ac:dyDescent="0.2">
      <c r="A17" t="s">
        <v>16</v>
      </c>
      <c r="B17">
        <v>4.4412093611367269E-4</v>
      </c>
      <c r="C17">
        <v>2.9949346752177034E-4</v>
      </c>
      <c r="D17">
        <v>1.4829069221063704</v>
      </c>
      <c r="E17">
        <v>0.13822488492592874</v>
      </c>
      <c r="F17">
        <v>-1.4315911995412491E-4</v>
      </c>
      <c r="G17">
        <v>1.0314009921814703E-3</v>
      </c>
      <c r="H17">
        <v>-1.4315911995412491E-4</v>
      </c>
      <c r="I17">
        <v>1.0314009921814703E-3</v>
      </c>
    </row>
    <row r="18" spans="1:9" x14ac:dyDescent="0.2">
      <c r="A18" t="s">
        <v>29</v>
      </c>
      <c r="B18">
        <v>-4.1894247007596468E-2</v>
      </c>
      <c r="C18">
        <v>1.9956580054063054E-2</v>
      </c>
      <c r="D18">
        <v>-2.0992698595703034</v>
      </c>
      <c r="E18">
        <v>3.5892910053415494E-2</v>
      </c>
      <c r="F18">
        <v>-8.1027325769054595E-2</v>
      </c>
      <c r="G18">
        <v>-2.761168246138335E-3</v>
      </c>
      <c r="H18">
        <v>-8.1027325769054595E-2</v>
      </c>
      <c r="I18">
        <v>-2.761168246138335E-3</v>
      </c>
    </row>
    <row r="19" spans="1:9" x14ac:dyDescent="0.2">
      <c r="A19" t="s">
        <v>30</v>
      </c>
      <c r="B19">
        <v>2.2189589766367902E-2</v>
      </c>
      <c r="C19">
        <v>1.9959224902753321E-2</v>
      </c>
      <c r="D19">
        <v>1.1117460660161662</v>
      </c>
      <c r="E19">
        <v>0.26635399132211984</v>
      </c>
      <c r="F19">
        <v>-1.6948675308167318E-2</v>
      </c>
      <c r="G19">
        <v>6.1327854840903126E-2</v>
      </c>
      <c r="H19">
        <v>-1.6948675308167318E-2</v>
      </c>
      <c r="I19">
        <v>6.1327854840903126E-2</v>
      </c>
    </row>
    <row r="20" spans="1:9" x14ac:dyDescent="0.2">
      <c r="A20" t="s">
        <v>36</v>
      </c>
      <c r="B20">
        <v>-8.105902234616805E-4</v>
      </c>
      <c r="C20">
        <v>1.9961194902261746E-2</v>
      </c>
      <c r="D20">
        <v>-4.0608301628768467E-2</v>
      </c>
      <c r="E20">
        <v>0.96761140069103735</v>
      </c>
      <c r="F20">
        <v>-3.9952718291842257E-2</v>
      </c>
      <c r="G20">
        <v>3.8331537844918898E-2</v>
      </c>
      <c r="H20">
        <v>-3.9952718291842257E-2</v>
      </c>
      <c r="I20">
        <v>3.8331537844918898E-2</v>
      </c>
    </row>
    <row r="21" spans="1:9" x14ac:dyDescent="0.2">
      <c r="A21" t="s">
        <v>37</v>
      </c>
      <c r="B21">
        <v>-2.8423369381095555E-2</v>
      </c>
      <c r="C21">
        <v>1.995474980985595E-2</v>
      </c>
      <c r="D21">
        <v>-1.4243911676134784</v>
      </c>
      <c r="E21">
        <v>0.15445777938188052</v>
      </c>
      <c r="F21">
        <v>-6.7552859196425882E-2</v>
      </c>
      <c r="G21">
        <v>1.0706120434234771E-2</v>
      </c>
      <c r="H21">
        <v>-6.7552859196425882E-2</v>
      </c>
      <c r="I21">
        <v>1.0706120434234771E-2</v>
      </c>
    </row>
    <row r="22" spans="1:9" ht="17" thickBot="1" x14ac:dyDescent="0.25">
      <c r="A22" s="2" t="s">
        <v>38</v>
      </c>
      <c r="B22" s="2">
        <v>4.3076066857456685E-2</v>
      </c>
      <c r="C22" s="2">
        <v>1.9947671769415587E-2</v>
      </c>
      <c r="D22" s="2">
        <v>2.1594533615447942</v>
      </c>
      <c r="E22" s="2">
        <v>3.0909604717599268E-2</v>
      </c>
      <c r="F22" s="2">
        <v>3.960456449984778E-3</v>
      </c>
      <c r="G22" s="2">
        <v>8.2191677264928598E-2</v>
      </c>
      <c r="H22" s="2">
        <v>3.960456449984778E-3</v>
      </c>
      <c r="I22" s="2">
        <v>8.2191677264928598E-2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BB06-A658-5D40-8753-F9601E9BA874}">
  <dimension ref="A1:N22"/>
  <sheetViews>
    <sheetView zoomScale="117" workbookViewId="0">
      <selection activeCell="K16" sqref="K16"/>
    </sheetView>
  </sheetViews>
  <sheetFormatPr baseColWidth="10" defaultRowHeight="16" x14ac:dyDescent="0.2"/>
  <sheetData>
    <row r="1" spans="1:14" x14ac:dyDescent="0.2">
      <c r="A1" t="s">
        <v>5</v>
      </c>
    </row>
    <row r="2" spans="1:14" ht="17" thickBot="1" x14ac:dyDescent="0.25"/>
    <row r="3" spans="1:14" x14ac:dyDescent="0.2">
      <c r="A3" s="4" t="s">
        <v>6</v>
      </c>
      <c r="B3" s="4"/>
    </row>
    <row r="4" spans="1:14" x14ac:dyDescent="0.2">
      <c r="A4" t="s">
        <v>7</v>
      </c>
      <c r="B4">
        <v>0.16733724384761081</v>
      </c>
    </row>
    <row r="5" spans="1:14" x14ac:dyDescent="0.2">
      <c r="A5" t="s">
        <v>8</v>
      </c>
      <c r="B5">
        <v>2.8001753178514766E-2</v>
      </c>
    </row>
    <row r="6" spans="1:14" x14ac:dyDescent="0.2">
      <c r="A6" t="s">
        <v>9</v>
      </c>
      <c r="B6">
        <v>2.6062411105846197E-2</v>
      </c>
    </row>
    <row r="7" spans="1:14" x14ac:dyDescent="0.2">
      <c r="A7" t="s">
        <v>10</v>
      </c>
      <c r="B7">
        <v>1.1079674166748583E-2</v>
      </c>
    </row>
    <row r="8" spans="1:14" ht="17" thickBot="1" x14ac:dyDescent="0.25">
      <c r="A8" s="2" t="s">
        <v>11</v>
      </c>
      <c r="B8" s="2">
        <v>2512</v>
      </c>
      <c r="N8" t="s">
        <v>44</v>
      </c>
    </row>
    <row r="10" spans="1:14" ht="17" thickBot="1" x14ac:dyDescent="0.25">
      <c r="A10" t="s">
        <v>12</v>
      </c>
    </row>
    <row r="11" spans="1:14" x14ac:dyDescent="0.2">
      <c r="A11" s="3"/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</row>
    <row r="12" spans="1:14" x14ac:dyDescent="0.2">
      <c r="A12" t="s">
        <v>13</v>
      </c>
      <c r="B12">
        <v>5</v>
      </c>
      <c r="C12">
        <v>8.8624701571679565E-3</v>
      </c>
      <c r="D12">
        <v>1.7724940314335913E-3</v>
      </c>
      <c r="E12">
        <v>14.438790130502301</v>
      </c>
      <c r="F12">
        <v>5.720983446807522E-14</v>
      </c>
    </row>
    <row r="13" spans="1:14" x14ac:dyDescent="0.2">
      <c r="A13" t="s">
        <v>14</v>
      </c>
      <c r="B13">
        <v>2506</v>
      </c>
      <c r="C13">
        <v>0.30763450418113769</v>
      </c>
      <c r="D13">
        <v>1.2275917964131591E-4</v>
      </c>
    </row>
    <row r="14" spans="1:14" ht="17" thickBot="1" x14ac:dyDescent="0.25">
      <c r="A14" s="2" t="s">
        <v>15</v>
      </c>
      <c r="B14" s="2">
        <v>2511</v>
      </c>
      <c r="C14" s="2">
        <v>0.31649697433830565</v>
      </c>
      <c r="D14" s="2"/>
      <c r="E14" s="2"/>
      <c r="F14" s="2"/>
    </row>
    <row r="15" spans="1:14" ht="17" thickBot="1" x14ac:dyDescent="0.25"/>
    <row r="16" spans="1:14" x14ac:dyDescent="0.2">
      <c r="A16" s="3"/>
      <c r="B16" s="3" t="s">
        <v>22</v>
      </c>
      <c r="C16" s="3" t="s">
        <v>10</v>
      </c>
      <c r="D16" s="3" t="s">
        <v>23</v>
      </c>
      <c r="E16" s="3" t="s">
        <v>24</v>
      </c>
      <c r="F16" s="3" t="s">
        <v>25</v>
      </c>
      <c r="G16" s="3" t="s">
        <v>26</v>
      </c>
      <c r="H16" s="3" t="s">
        <v>27</v>
      </c>
      <c r="I16" s="3" t="s">
        <v>28</v>
      </c>
    </row>
    <row r="17" spans="1:9" x14ac:dyDescent="0.2">
      <c r="A17" t="s">
        <v>16</v>
      </c>
      <c r="B17">
        <v>5.4893800032754345E-4</v>
      </c>
      <c r="C17">
        <v>2.223420471701375E-4</v>
      </c>
      <c r="D17">
        <v>2.4688897458405279</v>
      </c>
      <c r="E17">
        <v>1.3619544256632919E-2</v>
      </c>
      <c r="F17">
        <v>1.129450185480142E-4</v>
      </c>
      <c r="G17">
        <v>9.8493098210707271E-4</v>
      </c>
      <c r="H17">
        <v>1.129450185480142E-4</v>
      </c>
      <c r="I17">
        <v>9.8493098210707271E-4</v>
      </c>
    </row>
    <row r="18" spans="1:9" x14ac:dyDescent="0.2">
      <c r="A18" t="s">
        <v>29</v>
      </c>
      <c r="B18">
        <v>-0.12722688856132638</v>
      </c>
      <c r="C18">
        <v>1.9965493477116483E-2</v>
      </c>
      <c r="D18">
        <v>-6.3723387907816011</v>
      </c>
      <c r="E18">
        <v>2.2081785249735906E-10</v>
      </c>
      <c r="F18">
        <v>-0.16637744575272786</v>
      </c>
      <c r="G18">
        <v>-8.807633136992489E-2</v>
      </c>
      <c r="H18">
        <v>-0.16637744575272786</v>
      </c>
      <c r="I18">
        <v>-8.807633136992489E-2</v>
      </c>
    </row>
    <row r="19" spans="1:9" x14ac:dyDescent="0.2">
      <c r="A19" t="s">
        <v>30</v>
      </c>
      <c r="B19">
        <v>6.0700956942609068E-2</v>
      </c>
      <c r="C19">
        <v>2.0080269868370276E-2</v>
      </c>
      <c r="D19">
        <v>3.022915396083548</v>
      </c>
      <c r="E19">
        <v>2.5288828984274419E-3</v>
      </c>
      <c r="F19">
        <v>2.1325333454942239E-2</v>
      </c>
      <c r="G19">
        <v>0.1000765804302759</v>
      </c>
      <c r="H19">
        <v>2.1325333454942239E-2</v>
      </c>
      <c r="I19">
        <v>0.1000765804302759</v>
      </c>
    </row>
    <row r="20" spans="1:9" x14ac:dyDescent="0.2">
      <c r="A20" t="s">
        <v>36</v>
      </c>
      <c r="B20">
        <v>-1.5803095887189967E-2</v>
      </c>
      <c r="C20">
        <v>2.0107199790630179E-2</v>
      </c>
      <c r="D20">
        <v>-0.78594215264892853</v>
      </c>
      <c r="E20">
        <v>0.43197568319235047</v>
      </c>
      <c r="F20">
        <v>-5.523152655754951E-2</v>
      </c>
      <c r="G20">
        <v>2.3625334783169576E-2</v>
      </c>
      <c r="H20">
        <v>-5.523152655754951E-2</v>
      </c>
      <c r="I20">
        <v>2.3625334783169576E-2</v>
      </c>
    </row>
    <row r="21" spans="1:9" x14ac:dyDescent="0.2">
      <c r="A21" t="s">
        <v>37</v>
      </c>
      <c r="B21">
        <v>-6.9657402783916439E-2</v>
      </c>
      <c r="C21">
        <v>2.0072337839085585E-2</v>
      </c>
      <c r="D21">
        <v>-3.4703183725951949</v>
      </c>
      <c r="E21">
        <v>5.2862840812057928E-4</v>
      </c>
      <c r="F21">
        <v>-0.10901747226754574</v>
      </c>
      <c r="G21">
        <v>-3.0297333300287131E-2</v>
      </c>
      <c r="H21">
        <v>-0.10901747226754574</v>
      </c>
      <c r="I21">
        <v>-3.0297333300287131E-2</v>
      </c>
    </row>
    <row r="22" spans="1:9" ht="17" thickBot="1" x14ac:dyDescent="0.25">
      <c r="A22" s="2" t="s">
        <v>38</v>
      </c>
      <c r="B22" s="2">
        <v>2.8085803654441591E-2</v>
      </c>
      <c r="C22" s="2">
        <v>1.9959868508002711E-2</v>
      </c>
      <c r="D22" s="2">
        <v>1.4071136612538737</v>
      </c>
      <c r="E22" s="2">
        <v>0.15951769696970725</v>
      </c>
      <c r="F22" s="2">
        <v>-1.1053723472752325E-2</v>
      </c>
      <c r="G22" s="2">
        <v>6.7225330781635506E-2</v>
      </c>
      <c r="H22" s="2">
        <v>-1.1053723472752325E-2</v>
      </c>
      <c r="I22" s="2">
        <v>6.7225330781635506E-2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566D-47D8-D74D-A4F7-F49EDCFB4BD4}">
  <dimension ref="A1:M18"/>
  <sheetViews>
    <sheetView zoomScale="131" workbookViewId="0">
      <selection activeCell="H12" sqref="H12"/>
    </sheetView>
  </sheetViews>
  <sheetFormatPr baseColWidth="10" defaultRowHeight="16" x14ac:dyDescent="0.2"/>
  <sheetData>
    <row r="1" spans="1:13" x14ac:dyDescent="0.2">
      <c r="A1" t="s">
        <v>5</v>
      </c>
    </row>
    <row r="2" spans="1:13" ht="17" thickBot="1" x14ac:dyDescent="0.25"/>
    <row r="3" spans="1:13" x14ac:dyDescent="0.2">
      <c r="A3" s="4" t="s">
        <v>6</v>
      </c>
      <c r="B3" s="4"/>
    </row>
    <row r="4" spans="1:13" x14ac:dyDescent="0.2">
      <c r="A4" t="s">
        <v>7</v>
      </c>
      <c r="B4">
        <v>0.62792975496955117</v>
      </c>
      <c r="M4" t="s">
        <v>45</v>
      </c>
    </row>
    <row r="5" spans="1:13" x14ac:dyDescent="0.2">
      <c r="A5" t="s">
        <v>8</v>
      </c>
      <c r="B5">
        <v>0.39429577717612058</v>
      </c>
    </row>
    <row r="6" spans="1:13" x14ac:dyDescent="0.2">
      <c r="A6" t="s">
        <v>9</v>
      </c>
      <c r="B6">
        <v>0.39405494050700574</v>
      </c>
    </row>
    <row r="7" spans="1:13" x14ac:dyDescent="0.2">
      <c r="A7" t="s">
        <v>10</v>
      </c>
      <c r="B7">
        <v>1.1674945357381148E-2</v>
      </c>
    </row>
    <row r="8" spans="1:13" ht="17" thickBot="1" x14ac:dyDescent="0.25">
      <c r="A8" s="2" t="s">
        <v>11</v>
      </c>
      <c r="B8" s="2">
        <v>2517</v>
      </c>
    </row>
    <row r="10" spans="1:13" ht="17" thickBot="1" x14ac:dyDescent="0.25">
      <c r="A10" t="s">
        <v>12</v>
      </c>
    </row>
    <row r="11" spans="1:13" x14ac:dyDescent="0.2">
      <c r="A11" s="3"/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</row>
    <row r="12" spans="1:13" x14ac:dyDescent="0.2">
      <c r="A12" t="s">
        <v>13</v>
      </c>
      <c r="B12">
        <v>1</v>
      </c>
      <c r="C12">
        <v>0.22315633851580974</v>
      </c>
      <c r="D12">
        <v>0.22315633851580974</v>
      </c>
      <c r="E12">
        <v>1637.1916229586636</v>
      </c>
      <c r="F12">
        <v>3.94601314825054E-276</v>
      </c>
    </row>
    <row r="13" spans="1:13" x14ac:dyDescent="0.2">
      <c r="A13" t="s">
        <v>14</v>
      </c>
      <c r="B13">
        <v>2515</v>
      </c>
      <c r="C13">
        <v>0.34280543798105656</v>
      </c>
      <c r="D13">
        <v>1.3630434909783562E-4</v>
      </c>
    </row>
    <row r="14" spans="1:13" ht="17" thickBot="1" x14ac:dyDescent="0.25">
      <c r="A14" s="2" t="s">
        <v>15</v>
      </c>
      <c r="B14" s="2">
        <v>2516</v>
      </c>
      <c r="C14" s="2">
        <v>0.5659617764968663</v>
      </c>
      <c r="D14" s="2"/>
      <c r="E14" s="2"/>
      <c r="F14" s="2"/>
    </row>
    <row r="15" spans="1:13" ht="17" thickBot="1" x14ac:dyDescent="0.25"/>
    <row r="16" spans="1:13" x14ac:dyDescent="0.2">
      <c r="A16" s="3"/>
      <c r="B16" s="3" t="s">
        <v>22</v>
      </c>
      <c r="C16" s="3" t="s">
        <v>10</v>
      </c>
      <c r="D16" s="3" t="s">
        <v>23</v>
      </c>
      <c r="E16" s="3" t="s">
        <v>24</v>
      </c>
      <c r="F16" s="3" t="s">
        <v>25</v>
      </c>
      <c r="G16" s="3" t="s">
        <v>26</v>
      </c>
      <c r="H16" s="3" t="s">
        <v>27</v>
      </c>
      <c r="I16" s="3" t="s">
        <v>28</v>
      </c>
    </row>
    <row r="17" spans="1:9" x14ac:dyDescent="0.2">
      <c r="A17" t="s">
        <v>16</v>
      </c>
      <c r="B17">
        <v>2.8444414375378005E-5</v>
      </c>
      <c r="C17">
        <v>2.3291840024542351E-4</v>
      </c>
      <c r="D17">
        <v>0.12212180036187113</v>
      </c>
      <c r="E17">
        <v>0.90281231363440617</v>
      </c>
      <c r="F17">
        <v>-4.2828706546239984E-4</v>
      </c>
      <c r="G17">
        <v>4.8517589421315585E-4</v>
      </c>
      <c r="H17">
        <v>-4.2828706546239984E-4</v>
      </c>
      <c r="I17">
        <v>4.8517589421315585E-4</v>
      </c>
    </row>
    <row r="18" spans="1:9" ht="17" thickBot="1" x14ac:dyDescent="0.25">
      <c r="A18" s="2" t="s">
        <v>29</v>
      </c>
      <c r="B18" s="2">
        <v>0.83878937162345857</v>
      </c>
      <c r="C18" s="2">
        <v>2.0730184240986483E-2</v>
      </c>
      <c r="D18" s="2">
        <v>40.462224641740242</v>
      </c>
      <c r="E18" s="2">
        <v>3.9460131482649035E-276</v>
      </c>
      <c r="F18" s="2">
        <v>0.79813939413898727</v>
      </c>
      <c r="G18" s="2">
        <v>0.87943934910792987</v>
      </c>
      <c r="H18" s="2">
        <v>0.79813939413898727</v>
      </c>
      <c r="I18" s="2">
        <v>0.87943934910792987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E9A5-C614-E94F-8422-93F95B4DBE7B}">
  <dimension ref="A1:C2518"/>
  <sheetViews>
    <sheetView tabSelected="1" zoomScale="92" workbookViewId="0">
      <selection activeCell="G34" sqref="G34"/>
    </sheetView>
  </sheetViews>
  <sheetFormatPr baseColWidth="10" defaultRowHeight="16" x14ac:dyDescent="0.2"/>
  <sheetData>
    <row r="1" spans="1:3" x14ac:dyDescent="0.2">
      <c r="A1" t="s">
        <v>1</v>
      </c>
      <c r="B1" t="s">
        <v>47</v>
      </c>
      <c r="C1" t="s">
        <v>48</v>
      </c>
    </row>
    <row r="2" spans="1:3" x14ac:dyDescent="0.2">
      <c r="A2" s="1">
        <v>42004</v>
      </c>
      <c r="B2">
        <v>2.4369999999999999E-3</v>
      </c>
      <c r="C2">
        <v>-1.0311000000000001E-2</v>
      </c>
    </row>
    <row r="3" spans="1:3" x14ac:dyDescent="0.2">
      <c r="A3" s="1">
        <v>42006</v>
      </c>
      <c r="B3">
        <v>1.0097E-2</v>
      </c>
      <c r="C3">
        <v>-3.4000000000000002E-4</v>
      </c>
    </row>
    <row r="4" spans="1:3" x14ac:dyDescent="0.2">
      <c r="A4" s="1">
        <v>42009</v>
      </c>
      <c r="B4">
        <v>-1.5734999999999999E-2</v>
      </c>
      <c r="C4">
        <v>-1.8277999999999999E-2</v>
      </c>
    </row>
    <row r="5" spans="1:3" x14ac:dyDescent="0.2">
      <c r="A5" s="1">
        <v>42010</v>
      </c>
      <c r="B5">
        <v>-2.1565999999999998E-2</v>
      </c>
      <c r="C5">
        <v>-8.8929999999999999E-3</v>
      </c>
    </row>
    <row r="6" spans="1:3" x14ac:dyDescent="0.2">
      <c r="A6" s="1">
        <v>42011</v>
      </c>
      <c r="B6">
        <v>-6.5360000000000001E-3</v>
      </c>
      <c r="C6">
        <v>1.163E-2</v>
      </c>
    </row>
    <row r="7" spans="1:3" x14ac:dyDescent="0.2">
      <c r="A7" s="1">
        <v>42012</v>
      </c>
      <c r="B7">
        <v>2.1735000000000001E-2</v>
      </c>
      <c r="C7">
        <v>1.7888000000000001E-2</v>
      </c>
    </row>
    <row r="8" spans="1:3" x14ac:dyDescent="0.2">
      <c r="A8" s="1">
        <v>42013</v>
      </c>
      <c r="B8">
        <v>4.3559999999999996E-3</v>
      </c>
      <c r="C8">
        <v>-8.404E-3</v>
      </c>
    </row>
    <row r="9" spans="1:3" x14ac:dyDescent="0.2">
      <c r="A9" s="1">
        <v>42016</v>
      </c>
      <c r="B9">
        <v>-1.6781000000000001E-2</v>
      </c>
      <c r="C9">
        <v>-8.0940000000000005E-3</v>
      </c>
    </row>
    <row r="10" spans="1:3" x14ac:dyDescent="0.2">
      <c r="A10" s="1">
        <v>42017</v>
      </c>
      <c r="B10">
        <v>2.3649999999999999E-3</v>
      </c>
      <c r="C10">
        <v>-2.5790000000000001E-3</v>
      </c>
    </row>
    <row r="11" spans="1:3" x14ac:dyDescent="0.2">
      <c r="A11" s="1">
        <v>42018</v>
      </c>
      <c r="B11">
        <v>-6.4409999999999997E-3</v>
      </c>
      <c r="C11">
        <v>-5.8129999999999996E-3</v>
      </c>
    </row>
    <row r="12" spans="1:3" x14ac:dyDescent="0.2">
      <c r="A12" s="1">
        <v>42019</v>
      </c>
      <c r="B12">
        <v>-7.8949999999999992E-3</v>
      </c>
      <c r="C12">
        <v>-9.2479999999999993E-3</v>
      </c>
    </row>
    <row r="13" spans="1:3" x14ac:dyDescent="0.2">
      <c r="A13" s="1">
        <v>42020</v>
      </c>
      <c r="B13">
        <v>1.6626999999999999E-2</v>
      </c>
      <c r="C13">
        <v>1.3424E-2</v>
      </c>
    </row>
    <row r="14" spans="1:3" x14ac:dyDescent="0.2">
      <c r="A14" s="1">
        <v>42024</v>
      </c>
      <c r="B14">
        <v>-1.209E-3</v>
      </c>
      <c r="C14">
        <v>1.5499999999999999E-3</v>
      </c>
    </row>
    <row r="15" spans="1:3" x14ac:dyDescent="0.2">
      <c r="A15" s="1">
        <v>42025</v>
      </c>
      <c r="B15">
        <v>-3.0964999999999999E-2</v>
      </c>
      <c r="C15">
        <v>4.7320000000000001E-3</v>
      </c>
    </row>
    <row r="16" spans="1:3" x14ac:dyDescent="0.2">
      <c r="A16" s="1">
        <v>42026</v>
      </c>
      <c r="B16">
        <v>2.1697999999999999E-2</v>
      </c>
      <c r="C16">
        <v>1.5270000000000001E-2</v>
      </c>
    </row>
    <row r="17" spans="1:3" x14ac:dyDescent="0.2">
      <c r="A17" s="1">
        <v>42027</v>
      </c>
      <c r="B17">
        <v>3.0890000000000002E-3</v>
      </c>
      <c r="C17">
        <v>-5.4920000000000004E-3</v>
      </c>
    </row>
    <row r="18" spans="1:3" x14ac:dyDescent="0.2">
      <c r="A18" s="1">
        <v>42030</v>
      </c>
      <c r="B18">
        <v>3.1440000000000001E-3</v>
      </c>
      <c r="C18">
        <v>2.568E-3</v>
      </c>
    </row>
    <row r="19" spans="1:3" x14ac:dyDescent="0.2">
      <c r="A19" s="1">
        <v>42031</v>
      </c>
      <c r="B19">
        <v>-1.7204000000000001E-2</v>
      </c>
      <c r="C19">
        <v>-1.3388000000000001E-2</v>
      </c>
    </row>
    <row r="20" spans="1:3" x14ac:dyDescent="0.2">
      <c r="A20" s="1">
        <v>42032</v>
      </c>
      <c r="B20">
        <v>-1.3795999999999999E-2</v>
      </c>
      <c r="C20">
        <v>-1.3495999999999999E-2</v>
      </c>
    </row>
    <row r="21" spans="1:3" x14ac:dyDescent="0.2">
      <c r="A21" s="1">
        <v>42033</v>
      </c>
      <c r="B21">
        <v>2.5932E-2</v>
      </c>
      <c r="C21">
        <v>9.5350000000000001E-3</v>
      </c>
    </row>
    <row r="22" spans="1:3" x14ac:dyDescent="0.2">
      <c r="A22" s="1">
        <v>42034</v>
      </c>
      <c r="B22">
        <v>-1.3957000000000001E-2</v>
      </c>
      <c r="C22">
        <v>-1.2992E-2</v>
      </c>
    </row>
    <row r="23" spans="1:3" x14ac:dyDescent="0.2">
      <c r="A23" s="1">
        <v>42037</v>
      </c>
      <c r="B23">
        <v>8.8059999999999996E-3</v>
      </c>
      <c r="C23">
        <v>1.2962E-2</v>
      </c>
    </row>
    <row r="24" spans="1:3" x14ac:dyDescent="0.2">
      <c r="A24" s="1">
        <v>42038</v>
      </c>
      <c r="B24">
        <v>2.4635000000000001E-2</v>
      </c>
      <c r="C24">
        <v>1.4439E-2</v>
      </c>
    </row>
    <row r="25" spans="1:3" x14ac:dyDescent="0.2">
      <c r="A25" s="1">
        <v>42039</v>
      </c>
      <c r="B25">
        <v>-9.5289999999999993E-3</v>
      </c>
      <c r="C25">
        <v>-4.156E-3</v>
      </c>
    </row>
    <row r="26" spans="1:3" x14ac:dyDescent="0.2">
      <c r="A26" s="1">
        <v>42040</v>
      </c>
      <c r="B26">
        <v>6.0520000000000001E-3</v>
      </c>
      <c r="C26">
        <v>1.0291E-2</v>
      </c>
    </row>
    <row r="27" spans="1:3" x14ac:dyDescent="0.2">
      <c r="A27" s="1">
        <v>42041</v>
      </c>
      <c r="B27">
        <v>-5.6999999999999998E-4</v>
      </c>
      <c r="C27">
        <v>-3.418E-3</v>
      </c>
    </row>
    <row r="28" spans="1:3" x14ac:dyDescent="0.2">
      <c r="A28" s="1">
        <v>42044</v>
      </c>
      <c r="B28">
        <v>-6.1890000000000001E-3</v>
      </c>
      <c r="C28">
        <v>-4.2469999999999999E-3</v>
      </c>
    </row>
    <row r="29" spans="1:3" x14ac:dyDescent="0.2">
      <c r="A29" s="1">
        <v>42045</v>
      </c>
      <c r="B29">
        <v>1.8041999999999999E-2</v>
      </c>
      <c r="C29">
        <v>1.0676E-2</v>
      </c>
    </row>
    <row r="30" spans="1:3" x14ac:dyDescent="0.2">
      <c r="A30" s="1">
        <v>42046</v>
      </c>
      <c r="B30">
        <v>-2.2699999999999999E-3</v>
      </c>
      <c r="C30">
        <v>-2.9E-5</v>
      </c>
    </row>
    <row r="31" spans="1:3" x14ac:dyDescent="0.2">
      <c r="A31" s="1">
        <v>42047</v>
      </c>
      <c r="B31">
        <v>2.0230000000000001E-3</v>
      </c>
      <c r="C31">
        <v>9.6450000000000008E-3</v>
      </c>
    </row>
    <row r="32" spans="1:3" x14ac:dyDescent="0.2">
      <c r="A32" s="1">
        <v>42048</v>
      </c>
      <c r="B32">
        <v>1.1860000000000001E-2</v>
      </c>
      <c r="C32">
        <v>4.0749999999999996E-3</v>
      </c>
    </row>
    <row r="33" spans="1:3" x14ac:dyDescent="0.2">
      <c r="A33" s="1">
        <v>42052</v>
      </c>
      <c r="B33">
        <v>3.4910000000000002E-3</v>
      </c>
      <c r="C33">
        <v>1.598E-3</v>
      </c>
    </row>
    <row r="34" spans="1:3" x14ac:dyDescent="0.2">
      <c r="A34" s="1">
        <v>42053</v>
      </c>
      <c r="B34">
        <v>7.6420000000000004E-3</v>
      </c>
      <c r="C34">
        <v>-3.1399999999999999E-4</v>
      </c>
    </row>
    <row r="35" spans="1:3" x14ac:dyDescent="0.2">
      <c r="A35" s="1">
        <v>42054</v>
      </c>
      <c r="B35">
        <v>1.0482E-2</v>
      </c>
      <c r="C35">
        <v>-1.062E-3</v>
      </c>
    </row>
    <row r="36" spans="1:3" x14ac:dyDescent="0.2">
      <c r="A36" s="1">
        <v>42055</v>
      </c>
      <c r="B36">
        <v>-1.464E-3</v>
      </c>
      <c r="C36">
        <v>6.1260000000000004E-3</v>
      </c>
    </row>
    <row r="37" spans="1:3" x14ac:dyDescent="0.2">
      <c r="A37" s="1">
        <v>42058</v>
      </c>
      <c r="B37">
        <v>-4.522E-3</v>
      </c>
      <c r="C37">
        <v>-3.0299999999999999E-4</v>
      </c>
    </row>
    <row r="38" spans="1:3" x14ac:dyDescent="0.2">
      <c r="A38" s="1">
        <v>42059</v>
      </c>
      <c r="B38">
        <v>1.1786E-2</v>
      </c>
      <c r="C38">
        <v>2.7590000000000002E-3</v>
      </c>
    </row>
    <row r="39" spans="1:3" x14ac:dyDescent="0.2">
      <c r="A39" s="1">
        <v>42060</v>
      </c>
      <c r="B39">
        <v>-1.2255E-2</v>
      </c>
      <c r="C39">
        <v>-7.6599999999999997E-4</v>
      </c>
    </row>
    <row r="40" spans="1:3" x14ac:dyDescent="0.2">
      <c r="A40" s="1">
        <v>42061</v>
      </c>
      <c r="B40">
        <v>-1.1916E-2</v>
      </c>
      <c r="C40">
        <v>-1.4760000000000001E-3</v>
      </c>
    </row>
    <row r="41" spans="1:3" x14ac:dyDescent="0.2">
      <c r="A41" s="1">
        <v>42062</v>
      </c>
      <c r="B41">
        <v>6.6509999999999998E-3</v>
      </c>
      <c r="C41">
        <v>-2.9559999999999999E-3</v>
      </c>
    </row>
    <row r="42" spans="1:3" x14ac:dyDescent="0.2">
      <c r="A42" s="1">
        <v>42065</v>
      </c>
      <c r="B42">
        <v>-9.0159999999999997E-3</v>
      </c>
      <c r="C42">
        <v>6.1250000000000002E-3</v>
      </c>
    </row>
    <row r="43" spans="1:3" x14ac:dyDescent="0.2">
      <c r="A43" s="1">
        <v>42066</v>
      </c>
      <c r="B43">
        <v>3.4269999999999999E-3</v>
      </c>
      <c r="C43">
        <v>-4.5389999999999996E-3</v>
      </c>
    </row>
    <row r="44" spans="1:3" x14ac:dyDescent="0.2">
      <c r="A44" s="1">
        <v>42067</v>
      </c>
      <c r="B44">
        <v>-9.9979999999999999E-3</v>
      </c>
      <c r="C44">
        <v>-4.3889999999999997E-3</v>
      </c>
    </row>
    <row r="45" spans="1:3" x14ac:dyDescent="0.2">
      <c r="A45" s="1">
        <v>42068</v>
      </c>
      <c r="B45">
        <v>1.1039999999999999E-2</v>
      </c>
      <c r="C45">
        <v>1.196E-3</v>
      </c>
    </row>
    <row r="46" spans="1:3" x14ac:dyDescent="0.2">
      <c r="A46" s="1">
        <v>42069</v>
      </c>
      <c r="B46">
        <v>-1.6626999999999999E-2</v>
      </c>
      <c r="C46">
        <v>-1.4174000000000001E-2</v>
      </c>
    </row>
    <row r="47" spans="1:3" x14ac:dyDescent="0.2">
      <c r="A47" s="1">
        <v>42072</v>
      </c>
      <c r="B47">
        <v>1.4322E-2</v>
      </c>
      <c r="C47">
        <v>3.9439999999999996E-3</v>
      </c>
    </row>
    <row r="48" spans="1:3" x14ac:dyDescent="0.2">
      <c r="A48" s="1">
        <v>42073</v>
      </c>
      <c r="B48">
        <v>-1.8411E-2</v>
      </c>
      <c r="C48">
        <v>-1.6961E-2</v>
      </c>
    </row>
    <row r="49" spans="1:3" x14ac:dyDescent="0.2">
      <c r="A49" s="1">
        <v>42074</v>
      </c>
      <c r="B49">
        <v>-6.4000000000000003E-3</v>
      </c>
      <c r="C49">
        <v>-1.918E-3</v>
      </c>
    </row>
    <row r="50" spans="1:3" x14ac:dyDescent="0.2">
      <c r="A50" s="1">
        <v>42075</v>
      </c>
      <c r="B50">
        <v>7.5249999999999996E-3</v>
      </c>
      <c r="C50">
        <v>1.2600999999999999E-2</v>
      </c>
    </row>
    <row r="51" spans="1:3" x14ac:dyDescent="0.2">
      <c r="A51" s="1">
        <v>42076</v>
      </c>
      <c r="B51">
        <v>-2.3421000000000001E-2</v>
      </c>
      <c r="C51">
        <v>-6.0749999999999997E-3</v>
      </c>
    </row>
    <row r="52" spans="1:3" x14ac:dyDescent="0.2">
      <c r="A52" s="1">
        <v>42079</v>
      </c>
      <c r="B52">
        <v>1.8148999999999998E-2</v>
      </c>
      <c r="C52">
        <v>1.3533999999999999E-2</v>
      </c>
    </row>
    <row r="53" spans="1:3" x14ac:dyDescent="0.2">
      <c r="A53" s="1">
        <v>42080</v>
      </c>
      <c r="B53">
        <v>-7.6400000000000003E-4</v>
      </c>
      <c r="C53">
        <v>-3.32E-3</v>
      </c>
    </row>
    <row r="54" spans="1:3" x14ac:dyDescent="0.2">
      <c r="A54" s="1">
        <v>42081</v>
      </c>
      <c r="B54">
        <v>1.8157E-2</v>
      </c>
      <c r="C54">
        <v>1.2158E-2</v>
      </c>
    </row>
    <row r="55" spans="1:3" x14ac:dyDescent="0.2">
      <c r="A55" s="1">
        <v>42082</v>
      </c>
      <c r="B55">
        <v>0</v>
      </c>
      <c r="C55">
        <v>-4.8729999999999997E-3</v>
      </c>
    </row>
    <row r="56" spans="1:3" x14ac:dyDescent="0.2">
      <c r="A56" s="1">
        <v>42083</v>
      </c>
      <c r="B56">
        <v>1.9210000000000001E-2</v>
      </c>
      <c r="C56">
        <v>9.0130000000000002E-3</v>
      </c>
    </row>
    <row r="57" spans="1:3" x14ac:dyDescent="0.2">
      <c r="A57" s="1">
        <v>42086</v>
      </c>
      <c r="B57">
        <v>1.0744E-2</v>
      </c>
      <c r="C57">
        <v>-1.7459999999999999E-3</v>
      </c>
    </row>
    <row r="58" spans="1:3" x14ac:dyDescent="0.2">
      <c r="A58" s="1">
        <v>42087</v>
      </c>
      <c r="B58">
        <v>-9.9010000000000001E-3</v>
      </c>
      <c r="C58">
        <v>-6.1390000000000004E-3</v>
      </c>
    </row>
    <row r="59" spans="1:3" x14ac:dyDescent="0.2">
      <c r="A59" s="1">
        <v>42088</v>
      </c>
      <c r="B59">
        <v>-2.3313E-2</v>
      </c>
      <c r="C59">
        <v>-1.4559000000000001E-2</v>
      </c>
    </row>
    <row r="60" spans="1:3" x14ac:dyDescent="0.2">
      <c r="A60" s="1">
        <v>42089</v>
      </c>
      <c r="B60">
        <v>8.7309999999999992E-3</v>
      </c>
      <c r="C60">
        <v>-2.3770000000000002E-3</v>
      </c>
    </row>
    <row r="61" spans="1:3" x14ac:dyDescent="0.2">
      <c r="A61" s="1">
        <v>42090</v>
      </c>
      <c r="B61">
        <v>-1.183E-3</v>
      </c>
      <c r="C61">
        <v>2.369E-3</v>
      </c>
    </row>
    <row r="62" spans="1:3" x14ac:dyDescent="0.2">
      <c r="A62" s="1">
        <v>42093</v>
      </c>
      <c r="B62">
        <v>1.4152E-2</v>
      </c>
      <c r="C62">
        <v>1.2237E-2</v>
      </c>
    </row>
    <row r="63" spans="1:3" x14ac:dyDescent="0.2">
      <c r="A63" s="1">
        <v>42094</v>
      </c>
      <c r="B63">
        <v>-1.3339999999999999E-2</v>
      </c>
      <c r="C63">
        <v>-8.796E-3</v>
      </c>
    </row>
    <row r="64" spans="1:3" x14ac:dyDescent="0.2">
      <c r="A64" s="1">
        <v>42095</v>
      </c>
      <c r="B64">
        <v>-8.2240000000000004E-3</v>
      </c>
      <c r="C64">
        <v>-3.9649999999999998E-3</v>
      </c>
    </row>
    <row r="65" spans="1:3" x14ac:dyDescent="0.2">
      <c r="A65" s="1">
        <v>42096</v>
      </c>
      <c r="B65">
        <v>7.9780000000000007E-3</v>
      </c>
      <c r="C65">
        <v>3.5300000000000002E-3</v>
      </c>
    </row>
    <row r="66" spans="1:3" x14ac:dyDescent="0.2">
      <c r="A66" s="1">
        <v>42100</v>
      </c>
      <c r="B66">
        <v>9.9100000000000004E-3</v>
      </c>
      <c r="C66">
        <v>6.6090000000000003E-3</v>
      </c>
    </row>
    <row r="67" spans="1:3" x14ac:dyDescent="0.2">
      <c r="A67" s="1">
        <v>42101</v>
      </c>
      <c r="B67">
        <v>1.85E-4</v>
      </c>
      <c r="C67">
        <v>-2.062E-3</v>
      </c>
    </row>
    <row r="68" spans="1:3" x14ac:dyDescent="0.2">
      <c r="A68" s="1">
        <v>42102</v>
      </c>
      <c r="B68">
        <v>-1.3569999999999999E-3</v>
      </c>
      <c r="C68">
        <v>2.6830000000000001E-3</v>
      </c>
    </row>
    <row r="69" spans="1:3" x14ac:dyDescent="0.2">
      <c r="A69" s="1">
        <v>42103</v>
      </c>
      <c r="B69">
        <v>3.0270000000000002E-3</v>
      </c>
      <c r="C69">
        <v>4.457E-3</v>
      </c>
    </row>
    <row r="70" spans="1:3" x14ac:dyDescent="0.2">
      <c r="A70" s="1">
        <v>42104</v>
      </c>
      <c r="B70">
        <v>3.2030000000000001E-3</v>
      </c>
      <c r="C70">
        <v>5.2030000000000002E-3</v>
      </c>
    </row>
    <row r="71" spans="1:3" x14ac:dyDescent="0.2">
      <c r="A71" s="1">
        <v>42107</v>
      </c>
      <c r="B71">
        <v>-2.947E-3</v>
      </c>
      <c r="C71">
        <v>-4.581E-3</v>
      </c>
    </row>
    <row r="72" spans="1:3" x14ac:dyDescent="0.2">
      <c r="A72" s="1">
        <v>42108</v>
      </c>
      <c r="B72">
        <v>-4.9299999999999995E-4</v>
      </c>
      <c r="C72">
        <v>1.6299999999999999E-3</v>
      </c>
    </row>
    <row r="73" spans="1:3" x14ac:dyDescent="0.2">
      <c r="A73" s="1">
        <v>42109</v>
      </c>
      <c r="B73">
        <v>1.1275E-2</v>
      </c>
      <c r="C73">
        <v>5.1479999999999998E-3</v>
      </c>
    </row>
    <row r="74" spans="1:3" x14ac:dyDescent="0.2">
      <c r="A74" s="1">
        <v>42110</v>
      </c>
      <c r="B74">
        <v>-6.0930000000000003E-3</v>
      </c>
      <c r="C74">
        <v>-7.7800000000000005E-4</v>
      </c>
    </row>
    <row r="75" spans="1:3" x14ac:dyDescent="0.2">
      <c r="A75" s="1">
        <v>42111</v>
      </c>
      <c r="B75">
        <v>-1.508E-2</v>
      </c>
      <c r="C75">
        <v>-1.1311E-2</v>
      </c>
    </row>
    <row r="76" spans="1:3" x14ac:dyDescent="0.2">
      <c r="A76" s="1">
        <v>42114</v>
      </c>
      <c r="B76">
        <v>3.4168999999999998E-2</v>
      </c>
      <c r="C76">
        <v>9.2350000000000002E-3</v>
      </c>
    </row>
    <row r="77" spans="1:3" x14ac:dyDescent="0.2">
      <c r="A77" s="1">
        <v>42115</v>
      </c>
      <c r="B77">
        <v>-1.1435000000000001E-2</v>
      </c>
      <c r="C77">
        <v>-1.4809999999999999E-3</v>
      </c>
    </row>
    <row r="78" spans="1:3" x14ac:dyDescent="0.2">
      <c r="A78" s="1">
        <v>42116</v>
      </c>
      <c r="B78">
        <v>6.6969999999999998E-3</v>
      </c>
      <c r="C78">
        <v>5.0879999999999996E-3</v>
      </c>
    </row>
    <row r="79" spans="1:3" x14ac:dyDescent="0.2">
      <c r="A79" s="1">
        <v>42117</v>
      </c>
      <c r="B79">
        <v>2.9510999999999999E-2</v>
      </c>
      <c r="C79">
        <v>2.3579999999999999E-3</v>
      </c>
    </row>
    <row r="80" spans="1:3" x14ac:dyDescent="0.2">
      <c r="A80" s="1">
        <v>42118</v>
      </c>
      <c r="B80">
        <v>-2.702E-3</v>
      </c>
      <c r="C80">
        <v>2.2529999999999998E-3</v>
      </c>
    </row>
    <row r="81" spans="1:3" x14ac:dyDescent="0.2">
      <c r="A81" s="1">
        <v>42121</v>
      </c>
      <c r="B81">
        <v>5.5950000000000001E-3</v>
      </c>
      <c r="C81">
        <v>-4.1409999999999997E-3</v>
      </c>
    </row>
    <row r="82" spans="1:3" x14ac:dyDescent="0.2">
      <c r="A82" s="1">
        <v>42122</v>
      </c>
      <c r="B82">
        <v>1.8683999999999999E-2</v>
      </c>
      <c r="C82">
        <v>2.7690000000000002E-3</v>
      </c>
    </row>
    <row r="83" spans="1:3" x14ac:dyDescent="0.2">
      <c r="A83" s="1">
        <v>42123</v>
      </c>
      <c r="B83">
        <v>2.7599999999999999E-3</v>
      </c>
      <c r="C83">
        <v>-3.7399999999999998E-3</v>
      </c>
    </row>
    <row r="84" spans="1:3" x14ac:dyDescent="0.2">
      <c r="A84" s="1">
        <v>42124</v>
      </c>
      <c r="B84">
        <v>-1.7833000000000002E-2</v>
      </c>
      <c r="C84">
        <v>-1.0129000000000001E-2</v>
      </c>
    </row>
    <row r="85" spans="1:3" x14ac:dyDescent="0.2">
      <c r="A85" s="1">
        <v>42125</v>
      </c>
      <c r="B85">
        <v>1.3894999999999999E-2</v>
      </c>
      <c r="C85">
        <v>1.0923E-2</v>
      </c>
    </row>
    <row r="86" spans="1:3" x14ac:dyDescent="0.2">
      <c r="A86" s="1">
        <v>42128</v>
      </c>
      <c r="B86">
        <v>1.727E-3</v>
      </c>
      <c r="C86">
        <v>2.941E-3</v>
      </c>
    </row>
    <row r="87" spans="1:3" x14ac:dyDescent="0.2">
      <c r="A87" s="1">
        <v>42129</v>
      </c>
      <c r="B87">
        <v>-5.1159999999999999E-3</v>
      </c>
      <c r="C87">
        <v>-1.1837E-2</v>
      </c>
    </row>
    <row r="88" spans="1:3" x14ac:dyDescent="0.2">
      <c r="A88" s="1">
        <v>42130</v>
      </c>
      <c r="B88">
        <v>-9.9950000000000004E-3</v>
      </c>
      <c r="C88">
        <v>-4.4559999999999999E-3</v>
      </c>
    </row>
    <row r="89" spans="1:3" x14ac:dyDescent="0.2">
      <c r="A89" s="1">
        <v>42131</v>
      </c>
      <c r="B89">
        <v>5.5279999999999999E-3</v>
      </c>
      <c r="C89">
        <v>3.774E-3</v>
      </c>
    </row>
    <row r="90" spans="1:3" x14ac:dyDescent="0.2">
      <c r="A90" s="1">
        <v>42132</v>
      </c>
      <c r="B90">
        <v>9.8840000000000004E-3</v>
      </c>
      <c r="C90">
        <v>1.3457999999999999E-2</v>
      </c>
    </row>
    <row r="91" spans="1:3" x14ac:dyDescent="0.2">
      <c r="A91" s="1">
        <v>42135</v>
      </c>
      <c r="B91">
        <v>-9.0340000000000004E-3</v>
      </c>
      <c r="C91">
        <v>-5.0899999999999999E-3</v>
      </c>
    </row>
    <row r="92" spans="1:3" x14ac:dyDescent="0.2">
      <c r="A92" s="1">
        <v>42136</v>
      </c>
      <c r="B92">
        <v>-3.3310000000000002E-3</v>
      </c>
      <c r="C92">
        <v>-2.9499999999999999E-3</v>
      </c>
    </row>
    <row r="93" spans="1:3" x14ac:dyDescent="0.2">
      <c r="A93" s="1">
        <v>42137</v>
      </c>
      <c r="B93">
        <v>1.0144E-2</v>
      </c>
      <c r="C93">
        <v>-3.0499999999999999E-4</v>
      </c>
    </row>
    <row r="94" spans="1:3" x14ac:dyDescent="0.2">
      <c r="A94" s="1">
        <v>42138</v>
      </c>
      <c r="B94">
        <v>1.0274E-2</v>
      </c>
      <c r="C94">
        <v>1.0779E-2</v>
      </c>
    </row>
    <row r="95" spans="1:3" x14ac:dyDescent="0.2">
      <c r="A95" s="1">
        <v>42139</v>
      </c>
      <c r="B95">
        <v>-4.5389999999999996E-3</v>
      </c>
      <c r="C95">
        <v>7.6800000000000002E-4</v>
      </c>
    </row>
    <row r="96" spans="1:3" x14ac:dyDescent="0.2">
      <c r="A96" s="1">
        <v>42142</v>
      </c>
      <c r="B96">
        <v>-1.1540000000000001E-3</v>
      </c>
      <c r="C96">
        <v>3.0479999999999999E-3</v>
      </c>
    </row>
    <row r="97" spans="1:3" x14ac:dyDescent="0.2">
      <c r="A97" s="1">
        <v>42143</v>
      </c>
      <c r="B97">
        <v>2.4269999999999999E-3</v>
      </c>
      <c r="C97">
        <v>-6.4300000000000002E-4</v>
      </c>
    </row>
    <row r="98" spans="1:3" x14ac:dyDescent="0.2">
      <c r="A98" s="1">
        <v>42144</v>
      </c>
      <c r="B98">
        <v>1.614E-3</v>
      </c>
      <c r="C98">
        <v>-9.3099999999999997E-4</v>
      </c>
    </row>
    <row r="99" spans="1:3" x14ac:dyDescent="0.2">
      <c r="A99" s="1">
        <v>42145</v>
      </c>
      <c r="B99">
        <v>-2.4169999999999999E-3</v>
      </c>
      <c r="C99">
        <v>2.3379999999999998E-3</v>
      </c>
    </row>
    <row r="100" spans="1:3" x14ac:dyDescent="0.2">
      <c r="A100" s="1">
        <v>42146</v>
      </c>
      <c r="B100">
        <v>-6.4609999999999997E-3</v>
      </c>
      <c r="C100">
        <v>-2.2339999999999999E-3</v>
      </c>
    </row>
    <row r="101" spans="1:3" x14ac:dyDescent="0.2">
      <c r="A101" s="1">
        <v>42150</v>
      </c>
      <c r="B101">
        <v>-1.2135999999999999E-2</v>
      </c>
      <c r="C101">
        <v>-1.0281999999999999E-2</v>
      </c>
    </row>
    <row r="102" spans="1:3" x14ac:dyDescent="0.2">
      <c r="A102" s="1">
        <v>42151</v>
      </c>
      <c r="B102">
        <v>1.0992E-2</v>
      </c>
      <c r="C102">
        <v>9.1629999999999993E-3</v>
      </c>
    </row>
    <row r="103" spans="1:3" x14ac:dyDescent="0.2">
      <c r="A103" s="1">
        <v>42152</v>
      </c>
      <c r="B103">
        <v>-1.686E-3</v>
      </c>
      <c r="C103">
        <v>-1.2669999999999999E-3</v>
      </c>
    </row>
    <row r="104" spans="1:3" x14ac:dyDescent="0.2">
      <c r="A104" s="1">
        <v>42153</v>
      </c>
      <c r="B104">
        <v>-1.1997000000000001E-2</v>
      </c>
      <c r="C104">
        <v>-6.3179999999999998E-3</v>
      </c>
    </row>
    <row r="105" spans="1:3" x14ac:dyDescent="0.2">
      <c r="A105" s="1">
        <v>42156</v>
      </c>
      <c r="B105">
        <v>3.124E-3</v>
      </c>
      <c r="C105">
        <v>2.0590000000000001E-3</v>
      </c>
    </row>
    <row r="106" spans="1:3" x14ac:dyDescent="0.2">
      <c r="A106" s="1">
        <v>42157</v>
      </c>
      <c r="B106">
        <v>-3.114E-3</v>
      </c>
      <c r="C106">
        <v>-1.0089999999999999E-3</v>
      </c>
    </row>
    <row r="107" spans="1:3" x14ac:dyDescent="0.2">
      <c r="A107" s="1">
        <v>42158</v>
      </c>
      <c r="B107">
        <v>1.5920000000000001E-3</v>
      </c>
      <c r="C107">
        <v>2.1189999999999998E-3</v>
      </c>
    </row>
    <row r="108" spans="1:3" x14ac:dyDescent="0.2">
      <c r="A108" s="1">
        <v>42159</v>
      </c>
      <c r="B108">
        <v>-9.0629999999999999E-3</v>
      </c>
      <c r="C108">
        <v>-8.6230000000000005E-3</v>
      </c>
    </row>
    <row r="109" spans="1:3" x14ac:dyDescent="0.2">
      <c r="A109" s="1">
        <v>42160</v>
      </c>
      <c r="B109">
        <v>-5.8199999999999997E-3</v>
      </c>
      <c r="C109">
        <v>-1.436E-3</v>
      </c>
    </row>
    <row r="110" spans="1:3" x14ac:dyDescent="0.2">
      <c r="A110" s="1">
        <v>42163</v>
      </c>
      <c r="B110">
        <v>-1.2305999999999999E-2</v>
      </c>
      <c r="C110">
        <v>-6.4739999999999997E-3</v>
      </c>
    </row>
    <row r="111" spans="1:3" x14ac:dyDescent="0.2">
      <c r="A111" s="1">
        <v>42164</v>
      </c>
      <c r="B111">
        <v>2.0560000000000001E-3</v>
      </c>
      <c r="C111">
        <v>4.1800000000000002E-4</v>
      </c>
    </row>
    <row r="112" spans="1:3" x14ac:dyDescent="0.2">
      <c r="A112" s="1">
        <v>42165</v>
      </c>
      <c r="B112">
        <v>1.9556E-2</v>
      </c>
      <c r="C112">
        <v>1.2042000000000001E-2</v>
      </c>
    </row>
    <row r="113" spans="1:3" x14ac:dyDescent="0.2">
      <c r="A113" s="1">
        <v>42166</v>
      </c>
      <c r="B113">
        <v>-8.2899999999999998E-4</v>
      </c>
      <c r="C113">
        <v>1.7390000000000001E-3</v>
      </c>
    </row>
    <row r="114" spans="1:3" x14ac:dyDescent="0.2">
      <c r="A114" s="1">
        <v>42167</v>
      </c>
      <c r="B114">
        <v>-1.0605E-2</v>
      </c>
      <c r="C114">
        <v>-6.9940000000000002E-3</v>
      </c>
    </row>
    <row r="115" spans="1:3" x14ac:dyDescent="0.2">
      <c r="A115" s="1">
        <v>42170</v>
      </c>
      <c r="B115">
        <v>-4.372E-3</v>
      </c>
      <c r="C115">
        <v>-4.6220000000000002E-3</v>
      </c>
    </row>
    <row r="116" spans="1:3" x14ac:dyDescent="0.2">
      <c r="A116" s="1">
        <v>42171</v>
      </c>
      <c r="B116">
        <v>3.4889999999999999E-3</v>
      </c>
      <c r="C116">
        <v>5.6899999999999997E-3</v>
      </c>
    </row>
    <row r="117" spans="1:3" x14ac:dyDescent="0.2">
      <c r="A117" s="1">
        <v>42172</v>
      </c>
      <c r="B117">
        <v>1.9780000000000002E-3</v>
      </c>
      <c r="C117">
        <v>1.98E-3</v>
      </c>
    </row>
    <row r="118" spans="1:3" x14ac:dyDescent="0.2">
      <c r="A118" s="1">
        <v>42173</v>
      </c>
      <c r="B118">
        <v>6.4609999999999997E-3</v>
      </c>
      <c r="C118">
        <v>9.9030000000000003E-3</v>
      </c>
    </row>
    <row r="119" spans="1:3" x14ac:dyDescent="0.2">
      <c r="A119" s="1">
        <v>42174</v>
      </c>
      <c r="B119">
        <v>-7.489E-3</v>
      </c>
      <c r="C119">
        <v>-5.3039999999999997E-3</v>
      </c>
    </row>
    <row r="120" spans="1:3" x14ac:dyDescent="0.2">
      <c r="A120" s="1">
        <v>42177</v>
      </c>
      <c r="B120">
        <v>4.431E-3</v>
      </c>
      <c r="C120">
        <v>6.0949999999999997E-3</v>
      </c>
    </row>
    <row r="121" spans="1:3" x14ac:dyDescent="0.2">
      <c r="A121" s="1">
        <v>42178</v>
      </c>
      <c r="B121">
        <v>5.306E-3</v>
      </c>
      <c r="C121">
        <v>6.3599999999999996E-4</v>
      </c>
    </row>
    <row r="122" spans="1:3" x14ac:dyDescent="0.2">
      <c r="A122" s="1">
        <v>42179</v>
      </c>
      <c r="B122">
        <v>-9.7850000000000003E-3</v>
      </c>
      <c r="C122">
        <v>-7.3530000000000002E-3</v>
      </c>
    </row>
    <row r="123" spans="1:3" x14ac:dyDescent="0.2">
      <c r="A123" s="1">
        <v>42180</v>
      </c>
      <c r="B123">
        <v>-5.3299999999999997E-3</v>
      </c>
      <c r="C123">
        <v>-2.9740000000000001E-3</v>
      </c>
    </row>
    <row r="124" spans="1:3" x14ac:dyDescent="0.2">
      <c r="A124" s="1">
        <v>42181</v>
      </c>
      <c r="B124">
        <v>-3.7330000000000002E-3</v>
      </c>
      <c r="C124">
        <v>-3.8999999999999999E-4</v>
      </c>
    </row>
    <row r="125" spans="1:3" x14ac:dyDescent="0.2">
      <c r="A125" s="1">
        <v>42184</v>
      </c>
      <c r="B125">
        <v>-1.5049E-2</v>
      </c>
      <c r="C125">
        <v>-2.0865999999999999E-2</v>
      </c>
    </row>
    <row r="126" spans="1:3" x14ac:dyDescent="0.2">
      <c r="A126" s="1">
        <v>42185</v>
      </c>
      <c r="B126">
        <v>-1.902E-3</v>
      </c>
      <c r="C126">
        <v>2.6580000000000002E-3</v>
      </c>
    </row>
    <row r="127" spans="1:3" x14ac:dyDescent="0.2">
      <c r="A127" s="1">
        <v>42186</v>
      </c>
      <c r="B127">
        <v>1.125E-2</v>
      </c>
      <c r="C127">
        <v>6.9360000000000003E-3</v>
      </c>
    </row>
    <row r="128" spans="1:3" x14ac:dyDescent="0.2">
      <c r="A128" s="1">
        <v>42187</v>
      </c>
      <c r="B128">
        <v>3.6480000000000002E-3</v>
      </c>
      <c r="C128">
        <v>-3.0800000000000001E-4</v>
      </c>
    </row>
    <row r="129" spans="1:3" x14ac:dyDescent="0.2">
      <c r="A129" s="1">
        <v>42191</v>
      </c>
      <c r="B129">
        <v>-2.1810000000000002E-3</v>
      </c>
      <c r="C129">
        <v>-3.862E-3</v>
      </c>
    </row>
    <row r="130" spans="1:3" x14ac:dyDescent="0.2">
      <c r="A130" s="1">
        <v>42192</v>
      </c>
      <c r="B130">
        <v>1.639E-3</v>
      </c>
      <c r="C130">
        <v>6.0809999999999996E-3</v>
      </c>
    </row>
    <row r="131" spans="1:3" x14ac:dyDescent="0.2">
      <c r="A131" s="1">
        <v>42193</v>
      </c>
      <c r="B131">
        <v>-1.1150999999999999E-2</v>
      </c>
      <c r="C131">
        <v>-1.6653000000000001E-2</v>
      </c>
    </row>
    <row r="132" spans="1:3" x14ac:dyDescent="0.2">
      <c r="A132" s="1">
        <v>42194</v>
      </c>
      <c r="B132">
        <v>4.2290000000000001E-3</v>
      </c>
      <c r="C132">
        <v>2.2620000000000001E-3</v>
      </c>
    </row>
    <row r="133" spans="1:3" x14ac:dyDescent="0.2">
      <c r="A133" s="1">
        <v>42195</v>
      </c>
      <c r="B133">
        <v>1.8919999999999999E-2</v>
      </c>
      <c r="C133">
        <v>1.2338E-2</v>
      </c>
    </row>
    <row r="134" spans="1:3" x14ac:dyDescent="0.2">
      <c r="A134" s="1">
        <v>42198</v>
      </c>
      <c r="B134">
        <v>1.4555E-2</v>
      </c>
      <c r="C134">
        <v>1.1065999999999999E-2</v>
      </c>
    </row>
    <row r="135" spans="1:3" x14ac:dyDescent="0.2">
      <c r="A135" s="1">
        <v>42199</v>
      </c>
      <c r="B135">
        <v>-4.5459999999999997E-3</v>
      </c>
      <c r="C135">
        <v>4.4530000000000004E-3</v>
      </c>
    </row>
    <row r="136" spans="1:3" x14ac:dyDescent="0.2">
      <c r="A136" s="1">
        <v>42200</v>
      </c>
      <c r="B136">
        <v>-4.7399999999999997E-4</v>
      </c>
      <c r="C136">
        <v>-7.3499999999999998E-4</v>
      </c>
    </row>
    <row r="137" spans="1:3" x14ac:dyDescent="0.2">
      <c r="A137" s="1">
        <v>42201</v>
      </c>
      <c r="B137">
        <v>1.4656000000000001E-2</v>
      </c>
      <c r="C137">
        <v>8.0149999999999996E-3</v>
      </c>
    </row>
    <row r="138" spans="1:3" x14ac:dyDescent="0.2">
      <c r="A138" s="1">
        <v>42202</v>
      </c>
      <c r="B138">
        <v>8.8299999999999993E-3</v>
      </c>
      <c r="C138">
        <v>1.106E-3</v>
      </c>
    </row>
    <row r="139" spans="1:3" x14ac:dyDescent="0.2">
      <c r="A139" s="1">
        <v>42205</v>
      </c>
      <c r="B139">
        <v>4.1159999999999999E-3</v>
      </c>
      <c r="C139">
        <v>7.7099999999999998E-4</v>
      </c>
    </row>
    <row r="140" spans="1:3" x14ac:dyDescent="0.2">
      <c r="A140" s="1">
        <v>42206</v>
      </c>
      <c r="B140">
        <v>-5.8596000000000002E-2</v>
      </c>
      <c r="C140">
        <v>-4.2620000000000002E-3</v>
      </c>
    </row>
    <row r="141" spans="1:3" x14ac:dyDescent="0.2">
      <c r="A141" s="1">
        <v>42207</v>
      </c>
      <c r="B141">
        <v>-1.668E-2</v>
      </c>
      <c r="C141">
        <v>-2.3879999999999999E-3</v>
      </c>
    </row>
    <row r="142" spans="1:3" x14ac:dyDescent="0.2">
      <c r="A142" s="1">
        <v>42208</v>
      </c>
      <c r="B142">
        <v>8.6060000000000008E-3</v>
      </c>
      <c r="C142">
        <v>-5.6759999999999996E-3</v>
      </c>
    </row>
    <row r="143" spans="1:3" x14ac:dyDescent="0.2">
      <c r="A143" s="1">
        <v>42209</v>
      </c>
      <c r="B143">
        <v>-1.2243E-2</v>
      </c>
      <c r="C143">
        <v>-1.0703000000000001E-2</v>
      </c>
    </row>
    <row r="144" spans="1:3" x14ac:dyDescent="0.2">
      <c r="A144" s="1">
        <v>42212</v>
      </c>
      <c r="B144">
        <v>-4.2570000000000004E-3</v>
      </c>
      <c r="C144">
        <v>-5.7749999999999998E-3</v>
      </c>
    </row>
    <row r="145" spans="1:3" x14ac:dyDescent="0.2">
      <c r="A145" s="1">
        <v>42213</v>
      </c>
      <c r="B145">
        <v>6.1609999999999998E-3</v>
      </c>
      <c r="C145">
        <v>1.2385999999999999E-2</v>
      </c>
    </row>
    <row r="146" spans="1:3" x14ac:dyDescent="0.2">
      <c r="A146" s="1">
        <v>42214</v>
      </c>
      <c r="B146">
        <v>6.4980000000000003E-3</v>
      </c>
      <c r="C146">
        <v>7.319E-3</v>
      </c>
    </row>
    <row r="147" spans="1:3" x14ac:dyDescent="0.2">
      <c r="A147" s="1">
        <v>42215</v>
      </c>
      <c r="B147">
        <v>-8.0699999999999999E-4</v>
      </c>
      <c r="C147">
        <v>2.8E-5</v>
      </c>
    </row>
    <row r="148" spans="1:3" x14ac:dyDescent="0.2">
      <c r="A148" s="1">
        <v>42216</v>
      </c>
      <c r="B148">
        <v>6.3990000000000002E-3</v>
      </c>
      <c r="C148">
        <v>-2.2720000000000001E-3</v>
      </c>
    </row>
    <row r="149" spans="1:3" x14ac:dyDescent="0.2">
      <c r="A149" s="1">
        <v>42219</v>
      </c>
      <c r="B149">
        <v>-2.0247999999999999E-2</v>
      </c>
      <c r="C149">
        <v>-2.7569999999999999E-3</v>
      </c>
    </row>
    <row r="150" spans="1:3" x14ac:dyDescent="0.2">
      <c r="A150" s="1">
        <v>42220</v>
      </c>
      <c r="B150">
        <v>-6.9940000000000002E-3</v>
      </c>
      <c r="C150">
        <v>-2.2499999999999998E-3</v>
      </c>
    </row>
    <row r="151" spans="1:3" x14ac:dyDescent="0.2">
      <c r="A151" s="1">
        <v>42221</v>
      </c>
      <c r="B151">
        <v>1.903E-3</v>
      </c>
      <c r="C151">
        <v>3.1150000000000001E-3</v>
      </c>
    </row>
    <row r="152" spans="1:3" x14ac:dyDescent="0.2">
      <c r="A152" s="1">
        <v>42222</v>
      </c>
      <c r="B152">
        <v>-1.7730000000000001E-3</v>
      </c>
      <c r="C152">
        <v>-7.7530000000000003E-3</v>
      </c>
    </row>
    <row r="153" spans="1:3" x14ac:dyDescent="0.2">
      <c r="A153" s="1">
        <v>42223</v>
      </c>
      <c r="B153">
        <v>-7.6769999999999998E-3</v>
      </c>
      <c r="C153">
        <v>-2.875E-3</v>
      </c>
    </row>
    <row r="154" spans="1:3" x14ac:dyDescent="0.2">
      <c r="A154" s="1">
        <v>42226</v>
      </c>
      <c r="B154">
        <v>1.0508E-2</v>
      </c>
      <c r="C154">
        <v>1.2808E-2</v>
      </c>
    </row>
    <row r="155" spans="1:3" x14ac:dyDescent="0.2">
      <c r="A155" s="1">
        <v>42227</v>
      </c>
      <c r="B155">
        <v>-7.9109999999999996E-3</v>
      </c>
      <c r="C155">
        <v>-9.5569999999999995E-3</v>
      </c>
    </row>
    <row r="156" spans="1:3" x14ac:dyDescent="0.2">
      <c r="A156" s="1">
        <v>42228</v>
      </c>
      <c r="B156">
        <v>4.1799999999999997E-3</v>
      </c>
      <c r="C156">
        <v>9.5E-4</v>
      </c>
    </row>
    <row r="157" spans="1:3" x14ac:dyDescent="0.2">
      <c r="A157" s="1">
        <v>42229</v>
      </c>
      <c r="B157">
        <v>-6.9800000000000001E-3</v>
      </c>
      <c r="C157">
        <v>-1.2750000000000001E-3</v>
      </c>
    </row>
    <row r="158" spans="1:3" x14ac:dyDescent="0.2">
      <c r="A158" s="1">
        <v>42230</v>
      </c>
      <c r="B158">
        <v>4.385E-3</v>
      </c>
      <c r="C158">
        <v>3.9119999999999997E-3</v>
      </c>
    </row>
    <row r="159" spans="1:3" x14ac:dyDescent="0.2">
      <c r="A159" s="1">
        <v>42233</v>
      </c>
      <c r="B159">
        <v>3.5950000000000001E-3</v>
      </c>
      <c r="C159">
        <v>5.2110000000000004E-3</v>
      </c>
    </row>
    <row r="160" spans="1:3" x14ac:dyDescent="0.2">
      <c r="A160" s="1">
        <v>42234</v>
      </c>
      <c r="B160">
        <v>-1.9189999999999999E-3</v>
      </c>
      <c r="C160">
        <v>-2.6259999999999999E-3</v>
      </c>
    </row>
    <row r="161" spans="1:3" x14ac:dyDescent="0.2">
      <c r="A161" s="1">
        <v>42235</v>
      </c>
      <c r="B161">
        <v>-1.3268E-2</v>
      </c>
      <c r="C161">
        <v>-8.2550000000000002E-3</v>
      </c>
    </row>
    <row r="162" spans="1:3" x14ac:dyDescent="0.2">
      <c r="A162" s="1">
        <v>42236</v>
      </c>
      <c r="B162">
        <v>-8.3149999999999995E-3</v>
      </c>
      <c r="C162">
        <v>-2.1100000000000001E-2</v>
      </c>
    </row>
    <row r="163" spans="1:3" x14ac:dyDescent="0.2">
      <c r="A163" s="1">
        <v>42237</v>
      </c>
      <c r="B163">
        <v>-2.4957E-2</v>
      </c>
      <c r="C163">
        <v>-3.1850999999999997E-2</v>
      </c>
    </row>
    <row r="164" spans="1:3" x14ac:dyDescent="0.2">
      <c r="A164" s="1">
        <v>42240</v>
      </c>
      <c r="B164">
        <v>-3.6144000000000003E-2</v>
      </c>
      <c r="C164">
        <v>-3.9413999999999998E-2</v>
      </c>
    </row>
    <row r="165" spans="1:3" x14ac:dyDescent="0.2">
      <c r="A165" s="1">
        <v>42241</v>
      </c>
      <c r="B165">
        <v>-1.7495E-2</v>
      </c>
      <c r="C165">
        <v>-1.3521999999999999E-2</v>
      </c>
    </row>
    <row r="166" spans="1:3" x14ac:dyDescent="0.2">
      <c r="A166" s="1">
        <v>42242</v>
      </c>
      <c r="B166">
        <v>4.0721E-2</v>
      </c>
      <c r="C166">
        <v>3.9033999999999999E-2</v>
      </c>
    </row>
    <row r="167" spans="1:3" x14ac:dyDescent="0.2">
      <c r="A167" s="1">
        <v>42243</v>
      </c>
      <c r="B167">
        <v>1.2543E-2</v>
      </c>
      <c r="C167">
        <v>2.4298E-2</v>
      </c>
    </row>
    <row r="168" spans="1:3" x14ac:dyDescent="0.2">
      <c r="A168" s="1">
        <v>42244</v>
      </c>
      <c r="B168">
        <v>-3.7699999999999999E-3</v>
      </c>
      <c r="C168">
        <v>6.0899999999999995E-4</v>
      </c>
    </row>
    <row r="169" spans="1:3" x14ac:dyDescent="0.2">
      <c r="A169" s="1">
        <v>42247</v>
      </c>
      <c r="B169">
        <v>-6.0800000000000003E-4</v>
      </c>
      <c r="C169">
        <v>-8.3920000000000002E-3</v>
      </c>
    </row>
    <row r="170" spans="1:3" x14ac:dyDescent="0.2">
      <c r="A170" s="1">
        <v>42248</v>
      </c>
      <c r="B170">
        <v>-3.5229000000000003E-2</v>
      </c>
      <c r="C170">
        <v>-2.9576000000000002E-2</v>
      </c>
    </row>
    <row r="171" spans="1:3" x14ac:dyDescent="0.2">
      <c r="A171" s="1">
        <v>42249</v>
      </c>
      <c r="B171">
        <v>1.6611000000000001E-2</v>
      </c>
      <c r="C171">
        <v>1.8293E-2</v>
      </c>
    </row>
    <row r="172" spans="1:3" x14ac:dyDescent="0.2">
      <c r="A172" s="1">
        <v>42250</v>
      </c>
      <c r="B172">
        <v>1.1927E-2</v>
      </c>
      <c r="C172">
        <v>1.165E-3</v>
      </c>
    </row>
    <row r="173" spans="1:3" x14ac:dyDescent="0.2">
      <c r="A173" s="1">
        <v>42251</v>
      </c>
      <c r="B173">
        <v>-2.0983999999999999E-2</v>
      </c>
      <c r="C173">
        <v>-1.533E-2</v>
      </c>
    </row>
    <row r="174" spans="1:3" x14ac:dyDescent="0.2">
      <c r="A174" s="1">
        <v>42255</v>
      </c>
      <c r="B174">
        <v>2.4565E-2</v>
      </c>
      <c r="C174">
        <v>2.5083000000000001E-2</v>
      </c>
    </row>
    <row r="175" spans="1:3" x14ac:dyDescent="0.2">
      <c r="A175" s="1">
        <v>42256</v>
      </c>
      <c r="B175">
        <v>-1.4807000000000001E-2</v>
      </c>
      <c r="C175">
        <v>-1.3898000000000001E-2</v>
      </c>
    </row>
    <row r="176" spans="1:3" x14ac:dyDescent="0.2">
      <c r="A176" s="1">
        <v>42257</v>
      </c>
      <c r="B176">
        <v>7.9279999999999993E-3</v>
      </c>
      <c r="C176">
        <v>5.2779999999999997E-3</v>
      </c>
    </row>
    <row r="177" spans="1:3" x14ac:dyDescent="0.2">
      <c r="A177" s="1">
        <v>42258</v>
      </c>
      <c r="B177">
        <v>8.0029999999999997E-3</v>
      </c>
      <c r="C177">
        <v>4.4869999999999997E-3</v>
      </c>
    </row>
    <row r="178" spans="1:3" x14ac:dyDescent="0.2">
      <c r="A178" s="1">
        <v>42261</v>
      </c>
      <c r="B178">
        <v>-1.1671000000000001E-2</v>
      </c>
      <c r="C178">
        <v>-4.0899999999999999E-3</v>
      </c>
    </row>
    <row r="179" spans="1:3" x14ac:dyDescent="0.2">
      <c r="A179" s="1">
        <v>42262</v>
      </c>
      <c r="B179">
        <v>1.2907999999999999E-2</v>
      </c>
      <c r="C179">
        <v>1.2831E-2</v>
      </c>
    </row>
    <row r="180" spans="1:3" x14ac:dyDescent="0.2">
      <c r="A180" s="1">
        <v>42263</v>
      </c>
      <c r="B180">
        <v>5.9649999999999998E-3</v>
      </c>
      <c r="C180">
        <v>8.7049999999999992E-3</v>
      </c>
    </row>
    <row r="181" spans="1:3" x14ac:dyDescent="0.2">
      <c r="A181" s="1">
        <v>42264</v>
      </c>
      <c r="B181">
        <v>-1.8190000000000001E-3</v>
      </c>
      <c r="C181">
        <v>-2.5609999999999999E-3</v>
      </c>
    </row>
    <row r="182" spans="1:3" x14ac:dyDescent="0.2">
      <c r="A182" s="1">
        <v>42265</v>
      </c>
      <c r="B182">
        <v>-2.4504000000000001E-2</v>
      </c>
      <c r="C182">
        <v>-1.6164000000000001E-2</v>
      </c>
    </row>
    <row r="183" spans="1:3" x14ac:dyDescent="0.2">
      <c r="A183" s="1">
        <v>42268</v>
      </c>
      <c r="B183">
        <v>1.3632E-2</v>
      </c>
      <c r="C183">
        <v>4.5659999999999997E-3</v>
      </c>
    </row>
    <row r="184" spans="1:3" x14ac:dyDescent="0.2">
      <c r="A184" s="1">
        <v>42269</v>
      </c>
      <c r="B184">
        <v>-1.3995E-2</v>
      </c>
      <c r="C184">
        <v>-1.2318000000000001E-2</v>
      </c>
    </row>
    <row r="185" spans="1:3" x14ac:dyDescent="0.2">
      <c r="A185" s="1">
        <v>42270</v>
      </c>
      <c r="B185">
        <v>-5.3309999999999998E-3</v>
      </c>
      <c r="C185">
        <v>-2.049E-3</v>
      </c>
    </row>
    <row r="186" spans="1:3" x14ac:dyDescent="0.2">
      <c r="A186" s="1">
        <v>42271</v>
      </c>
      <c r="B186">
        <v>5.2209999999999999E-3</v>
      </c>
      <c r="C186">
        <v>-3.3630000000000001E-3</v>
      </c>
    </row>
    <row r="187" spans="1:3" x14ac:dyDescent="0.2">
      <c r="A187" s="1">
        <v>42272</v>
      </c>
      <c r="B187">
        <v>6.9940000000000002E-3</v>
      </c>
      <c r="C187">
        <v>-4.66E-4</v>
      </c>
    </row>
    <row r="188" spans="1:3" x14ac:dyDescent="0.2">
      <c r="A188" s="1">
        <v>42275</v>
      </c>
      <c r="B188">
        <v>-1.9942000000000001E-2</v>
      </c>
      <c r="C188">
        <v>-2.5666000000000001E-2</v>
      </c>
    </row>
    <row r="189" spans="1:3" x14ac:dyDescent="0.2">
      <c r="A189" s="1">
        <v>42276</v>
      </c>
      <c r="B189">
        <v>-3.5100000000000002E-4</v>
      </c>
      <c r="C189">
        <v>1.2329999999999999E-3</v>
      </c>
    </row>
    <row r="190" spans="1:3" x14ac:dyDescent="0.2">
      <c r="A190" s="1">
        <v>42277</v>
      </c>
      <c r="B190">
        <v>1.7548000000000001E-2</v>
      </c>
      <c r="C190">
        <v>1.9075999999999999E-2</v>
      </c>
    </row>
    <row r="191" spans="1:3" x14ac:dyDescent="0.2">
      <c r="A191" s="1">
        <v>42278</v>
      </c>
      <c r="B191">
        <v>-9.5189999999999997E-3</v>
      </c>
      <c r="C191">
        <v>1.9740000000000001E-3</v>
      </c>
    </row>
    <row r="192" spans="1:3" x14ac:dyDescent="0.2">
      <c r="A192" s="1">
        <v>42279</v>
      </c>
      <c r="B192">
        <v>6.8950000000000001E-3</v>
      </c>
      <c r="C192">
        <v>1.4315E-2</v>
      </c>
    </row>
    <row r="193" spans="1:3" x14ac:dyDescent="0.2">
      <c r="A193" s="1">
        <v>42282</v>
      </c>
      <c r="B193">
        <v>3.0848E-2</v>
      </c>
      <c r="C193">
        <v>1.8290000000000001E-2</v>
      </c>
    </row>
    <row r="194" spans="1:3" x14ac:dyDescent="0.2">
      <c r="A194" s="1">
        <v>42283</v>
      </c>
      <c r="B194">
        <v>-1.7440000000000001E-3</v>
      </c>
      <c r="C194">
        <v>-3.588E-3</v>
      </c>
    </row>
    <row r="195" spans="1:3" x14ac:dyDescent="0.2">
      <c r="A195" s="1">
        <v>42284</v>
      </c>
      <c r="B195">
        <v>8.8050000000000003E-3</v>
      </c>
      <c r="C195">
        <v>8.0359999999999997E-3</v>
      </c>
    </row>
    <row r="196" spans="1:3" x14ac:dyDescent="0.2">
      <c r="A196" s="1">
        <v>42285</v>
      </c>
      <c r="B196">
        <v>1.4591E-2</v>
      </c>
      <c r="C196">
        <v>8.8179999999999994E-3</v>
      </c>
    </row>
    <row r="197" spans="1:3" x14ac:dyDescent="0.2">
      <c r="A197" s="1">
        <v>42286</v>
      </c>
      <c r="B197">
        <v>7.2199999999999999E-4</v>
      </c>
      <c r="C197">
        <v>7.2499999999999995E-4</v>
      </c>
    </row>
    <row r="198" spans="1:3" x14ac:dyDescent="0.2">
      <c r="A198" s="1">
        <v>42289</v>
      </c>
      <c r="B198">
        <v>-8.2030000000000002E-3</v>
      </c>
      <c r="C198">
        <v>1.276E-3</v>
      </c>
    </row>
    <row r="199" spans="1:3" x14ac:dyDescent="0.2">
      <c r="A199" s="1">
        <v>42290</v>
      </c>
      <c r="B199">
        <v>-1.0057E-2</v>
      </c>
      <c r="C199">
        <v>-6.8250000000000003E-3</v>
      </c>
    </row>
    <row r="200" spans="1:3" x14ac:dyDescent="0.2">
      <c r="A200" s="1">
        <v>42291</v>
      </c>
      <c r="B200">
        <v>2.6069999999999999E-3</v>
      </c>
      <c r="C200">
        <v>-4.7159999999999997E-3</v>
      </c>
    </row>
    <row r="201" spans="1:3" x14ac:dyDescent="0.2">
      <c r="A201" s="1">
        <v>42292</v>
      </c>
      <c r="B201">
        <v>5.3300000000000005E-4</v>
      </c>
      <c r="C201">
        <v>1.4853E-2</v>
      </c>
    </row>
    <row r="202" spans="1:3" x14ac:dyDescent="0.2">
      <c r="A202" s="1">
        <v>42293</v>
      </c>
      <c r="B202">
        <v>1.9989999999999999E-3</v>
      </c>
      <c r="C202">
        <v>4.5700000000000003E-3</v>
      </c>
    </row>
    <row r="203" spans="1:3" x14ac:dyDescent="0.2">
      <c r="A203" s="1">
        <v>42296</v>
      </c>
      <c r="B203">
        <v>-7.7799999999999996E-3</v>
      </c>
      <c r="C203">
        <v>2.7099999999999997E-4</v>
      </c>
    </row>
    <row r="204" spans="1:3" x14ac:dyDescent="0.2">
      <c r="A204" s="1">
        <v>42297</v>
      </c>
      <c r="B204">
        <v>-5.7499000000000001E-2</v>
      </c>
      <c r="C204">
        <v>-1.421E-3</v>
      </c>
    </row>
    <row r="205" spans="1:3" x14ac:dyDescent="0.2">
      <c r="A205" s="1">
        <v>42298</v>
      </c>
      <c r="B205">
        <v>1.9910000000000001E-3</v>
      </c>
      <c r="C205">
        <v>-5.8250000000000003E-3</v>
      </c>
    </row>
    <row r="206" spans="1:3" x14ac:dyDescent="0.2">
      <c r="A206" s="1">
        <v>42299</v>
      </c>
      <c r="B206">
        <v>2.2495000000000001E-2</v>
      </c>
      <c r="C206">
        <v>1.6628E-2</v>
      </c>
    </row>
    <row r="207" spans="1:3" x14ac:dyDescent="0.2">
      <c r="A207" s="1">
        <v>42300</v>
      </c>
      <c r="B207">
        <v>4.0949999999999997E-3</v>
      </c>
      <c r="C207">
        <v>1.103E-2</v>
      </c>
    </row>
    <row r="208" spans="1:3" x14ac:dyDescent="0.2">
      <c r="A208" s="1">
        <v>42303</v>
      </c>
      <c r="B208">
        <v>-7.0499999999999998E-3</v>
      </c>
      <c r="C208">
        <v>-1.913E-3</v>
      </c>
    </row>
    <row r="209" spans="1:3" x14ac:dyDescent="0.2">
      <c r="A209" s="1">
        <v>42304</v>
      </c>
      <c r="B209">
        <v>-4.0372999999999999E-2</v>
      </c>
      <c r="C209">
        <v>-2.5539999999999998E-3</v>
      </c>
    </row>
    <row r="210" spans="1:3" x14ac:dyDescent="0.2">
      <c r="A210" s="1">
        <v>42305</v>
      </c>
      <c r="B210">
        <v>2.1544000000000001E-2</v>
      </c>
      <c r="C210">
        <v>1.184E-2</v>
      </c>
    </row>
    <row r="211" spans="1:3" x14ac:dyDescent="0.2">
      <c r="A211" s="1">
        <v>42306</v>
      </c>
      <c r="B211">
        <v>-1.9880000000000002E-3</v>
      </c>
      <c r="C211">
        <v>-4.4999999999999999E-4</v>
      </c>
    </row>
    <row r="212" spans="1:3" x14ac:dyDescent="0.2">
      <c r="A212" s="1">
        <v>42307</v>
      </c>
      <c r="B212">
        <v>-3.3440000000000002E-3</v>
      </c>
      <c r="C212">
        <v>-4.81E-3</v>
      </c>
    </row>
    <row r="213" spans="1:3" x14ac:dyDescent="0.2">
      <c r="A213" s="1">
        <v>42310</v>
      </c>
      <c r="B213">
        <v>2.0699999999999998E-3</v>
      </c>
      <c r="C213">
        <v>1.1873999999999999E-2</v>
      </c>
    </row>
    <row r="214" spans="1:3" x14ac:dyDescent="0.2">
      <c r="A214" s="1">
        <v>42311</v>
      </c>
      <c r="B214">
        <v>1.0756999999999999E-2</v>
      </c>
      <c r="C214">
        <v>2.728E-3</v>
      </c>
    </row>
    <row r="215" spans="1:3" x14ac:dyDescent="0.2">
      <c r="A215" s="1">
        <v>42312</v>
      </c>
      <c r="B215">
        <v>-1.7619999999999999E-3</v>
      </c>
      <c r="C215">
        <v>-3.545E-3</v>
      </c>
    </row>
    <row r="216" spans="1:3" x14ac:dyDescent="0.2">
      <c r="A216" s="1">
        <v>42313</v>
      </c>
      <c r="B216">
        <v>-1.2286E-2</v>
      </c>
      <c r="C216">
        <v>-1.132E-3</v>
      </c>
    </row>
    <row r="217" spans="1:3" x14ac:dyDescent="0.2">
      <c r="A217" s="1">
        <v>42314</v>
      </c>
      <c r="B217">
        <v>-2.4299999999999999E-3</v>
      </c>
      <c r="C217">
        <v>-3.48E-4</v>
      </c>
    </row>
    <row r="218" spans="1:3" x14ac:dyDescent="0.2">
      <c r="A218" s="1">
        <v>42317</v>
      </c>
      <c r="B218">
        <v>-2.1266E-2</v>
      </c>
      <c r="C218">
        <v>-9.8230000000000001E-3</v>
      </c>
    </row>
    <row r="219" spans="1:3" x14ac:dyDescent="0.2">
      <c r="A219" s="1">
        <v>42318</v>
      </c>
      <c r="B219">
        <v>1.1820000000000001E-3</v>
      </c>
      <c r="C219">
        <v>1.511E-3</v>
      </c>
    </row>
    <row r="220" spans="1:3" x14ac:dyDescent="0.2">
      <c r="A220" s="1">
        <v>42319</v>
      </c>
      <c r="B220">
        <v>-3.3219999999999999E-3</v>
      </c>
      <c r="C220">
        <v>-3.228E-3</v>
      </c>
    </row>
    <row r="221" spans="1:3" x14ac:dyDescent="0.2">
      <c r="A221" s="1">
        <v>42320</v>
      </c>
      <c r="B221">
        <v>-1.4664999999999999E-2</v>
      </c>
      <c r="C221">
        <v>-1.3990000000000001E-2</v>
      </c>
    </row>
    <row r="222" spans="1:3" x14ac:dyDescent="0.2">
      <c r="A222" s="1">
        <v>42321</v>
      </c>
      <c r="B222">
        <v>-9.6959999999999998E-3</v>
      </c>
      <c r="C222">
        <v>-1.1207E-2</v>
      </c>
    </row>
    <row r="223" spans="1:3" x14ac:dyDescent="0.2">
      <c r="A223" s="1">
        <v>42324</v>
      </c>
      <c r="B223">
        <v>1.4877E-2</v>
      </c>
      <c r="C223">
        <v>1.4903E-2</v>
      </c>
    </row>
    <row r="224" spans="1:3" x14ac:dyDescent="0.2">
      <c r="A224" s="1">
        <v>42325</v>
      </c>
      <c r="B224">
        <v>8.2299999999999995E-4</v>
      </c>
      <c r="C224">
        <v>-1.3389999999999999E-3</v>
      </c>
    </row>
    <row r="225" spans="1:3" x14ac:dyDescent="0.2">
      <c r="A225" s="1">
        <v>42326</v>
      </c>
      <c r="B225">
        <v>1.4945E-2</v>
      </c>
      <c r="C225">
        <v>1.6161999999999999E-2</v>
      </c>
    </row>
    <row r="226" spans="1:3" x14ac:dyDescent="0.2">
      <c r="A226" s="1">
        <v>42327</v>
      </c>
      <c r="B226">
        <v>6.7739999999999996E-3</v>
      </c>
      <c r="C226">
        <v>-1.1230000000000001E-3</v>
      </c>
    </row>
    <row r="227" spans="1:3" x14ac:dyDescent="0.2">
      <c r="A227" s="1">
        <v>42328</v>
      </c>
      <c r="B227">
        <v>1.2871E-2</v>
      </c>
      <c r="C227">
        <v>3.81E-3</v>
      </c>
    </row>
    <row r="228" spans="1:3" x14ac:dyDescent="0.2">
      <c r="A228" s="1">
        <v>42331</v>
      </c>
      <c r="B228">
        <v>-2.8899999999999998E-4</v>
      </c>
      <c r="C228">
        <v>-1.235E-3</v>
      </c>
    </row>
    <row r="229" spans="1:3" x14ac:dyDescent="0.2">
      <c r="A229" s="1">
        <v>42332</v>
      </c>
      <c r="B229">
        <v>1.011E-3</v>
      </c>
      <c r="C229">
        <v>1.222E-3</v>
      </c>
    </row>
    <row r="230" spans="1:3" x14ac:dyDescent="0.2">
      <c r="A230" s="1">
        <v>42333</v>
      </c>
      <c r="B230">
        <v>-4.3290000000000004E-3</v>
      </c>
      <c r="C230">
        <v>-1.2899999999999999E-4</v>
      </c>
    </row>
    <row r="231" spans="1:3" x14ac:dyDescent="0.2">
      <c r="A231" s="1">
        <v>42335</v>
      </c>
      <c r="B231">
        <v>3.333E-3</v>
      </c>
      <c r="C231">
        <v>5.9400000000000002E-4</v>
      </c>
    </row>
    <row r="232" spans="1:3" x14ac:dyDescent="0.2">
      <c r="A232" s="1">
        <v>42338</v>
      </c>
      <c r="B232">
        <v>6.9329999999999999E-3</v>
      </c>
      <c r="C232">
        <v>-4.6410000000000002E-3</v>
      </c>
    </row>
    <row r="233" spans="1:3" x14ac:dyDescent="0.2">
      <c r="A233" s="1">
        <v>42339</v>
      </c>
      <c r="B233">
        <v>1.3341E-2</v>
      </c>
      <c r="C233">
        <v>1.0681E-2</v>
      </c>
    </row>
    <row r="234" spans="1:3" x14ac:dyDescent="0.2">
      <c r="A234" s="1">
        <v>42340</v>
      </c>
      <c r="B234">
        <v>-1.1183E-2</v>
      </c>
      <c r="C234">
        <v>-1.0996000000000001E-2</v>
      </c>
    </row>
    <row r="235" spans="1:3" x14ac:dyDescent="0.2">
      <c r="A235" s="1">
        <v>42341</v>
      </c>
      <c r="B235">
        <v>-5.5830000000000003E-3</v>
      </c>
      <c r="C235">
        <v>-1.4374E-2</v>
      </c>
    </row>
    <row r="236" spans="1:3" x14ac:dyDescent="0.2">
      <c r="A236" s="1">
        <v>42342</v>
      </c>
      <c r="B236">
        <v>1.0869999999999999E-2</v>
      </c>
      <c r="C236">
        <v>2.0525999999999999E-2</v>
      </c>
    </row>
    <row r="237" spans="1:3" x14ac:dyDescent="0.2">
      <c r="A237" s="1">
        <v>42345</v>
      </c>
      <c r="B237">
        <v>-6.2659999999999999E-3</v>
      </c>
      <c r="C237">
        <v>-6.9899999999999997E-3</v>
      </c>
    </row>
    <row r="238" spans="1:3" x14ac:dyDescent="0.2">
      <c r="A238" s="1">
        <v>42346</v>
      </c>
      <c r="B238">
        <v>-1.0749E-2</v>
      </c>
      <c r="C238">
        <v>-6.4900000000000001E-3</v>
      </c>
    </row>
    <row r="239" spans="1:3" x14ac:dyDescent="0.2">
      <c r="A239" s="1">
        <v>42347</v>
      </c>
      <c r="B239">
        <v>-1.0430999999999999E-2</v>
      </c>
      <c r="C239">
        <v>-7.7390000000000002E-3</v>
      </c>
    </row>
    <row r="240" spans="1:3" x14ac:dyDescent="0.2">
      <c r="A240" s="1">
        <v>42348</v>
      </c>
      <c r="B240">
        <v>1.2440000000000001E-3</v>
      </c>
      <c r="C240">
        <v>2.251E-3</v>
      </c>
    </row>
    <row r="241" spans="1:3" x14ac:dyDescent="0.2">
      <c r="A241" s="1">
        <v>42349</v>
      </c>
      <c r="B241">
        <v>-1.6157000000000001E-2</v>
      </c>
      <c r="C241">
        <v>-1.9422999999999999E-2</v>
      </c>
    </row>
    <row r="242" spans="1:3" x14ac:dyDescent="0.2">
      <c r="A242" s="1">
        <v>42352</v>
      </c>
      <c r="B242">
        <v>1.0106E-2</v>
      </c>
      <c r="C242">
        <v>4.7559999999999998E-3</v>
      </c>
    </row>
    <row r="243" spans="1:3" x14ac:dyDescent="0.2">
      <c r="A243" s="1">
        <v>42353</v>
      </c>
      <c r="B243">
        <v>1.3684E-2</v>
      </c>
      <c r="C243">
        <v>1.0619E-2</v>
      </c>
    </row>
    <row r="244" spans="1:3" x14ac:dyDescent="0.2">
      <c r="A244" s="1">
        <v>42354</v>
      </c>
      <c r="B244">
        <v>1.0886E-2</v>
      </c>
      <c r="C244">
        <v>1.4515E-2</v>
      </c>
    </row>
    <row r="245" spans="1:3" x14ac:dyDescent="0.2">
      <c r="A245" s="1">
        <v>42355</v>
      </c>
      <c r="B245">
        <v>-1.8235000000000001E-2</v>
      </c>
      <c r="C245">
        <v>-1.5041000000000001E-2</v>
      </c>
    </row>
    <row r="246" spans="1:3" x14ac:dyDescent="0.2">
      <c r="A246" s="1">
        <v>42356</v>
      </c>
      <c r="B246">
        <v>-1.3528E-2</v>
      </c>
      <c r="C246">
        <v>-1.7797E-2</v>
      </c>
    </row>
    <row r="247" spans="1:3" x14ac:dyDescent="0.2">
      <c r="A247" s="1">
        <v>42359</v>
      </c>
      <c r="B247">
        <v>4.4479999999999997E-3</v>
      </c>
      <c r="C247">
        <v>7.7780000000000002E-3</v>
      </c>
    </row>
    <row r="248" spans="1:3" x14ac:dyDescent="0.2">
      <c r="A248" s="1">
        <v>42360</v>
      </c>
      <c r="B248">
        <v>1.7933999999999999E-2</v>
      </c>
      <c r="C248">
        <v>8.8170000000000002E-3</v>
      </c>
    </row>
    <row r="249" spans="1:3" x14ac:dyDescent="0.2">
      <c r="A249" s="1">
        <v>42361</v>
      </c>
      <c r="B249">
        <v>4.4229999999999998E-3</v>
      </c>
      <c r="C249">
        <v>1.2418E-2</v>
      </c>
    </row>
    <row r="250" spans="1:3" x14ac:dyDescent="0.2">
      <c r="A250" s="1">
        <v>42362</v>
      </c>
      <c r="B250">
        <v>-2.0929999999999998E-3</v>
      </c>
      <c r="C250">
        <v>-1.5989999999999999E-3</v>
      </c>
    </row>
    <row r="251" spans="1:3" x14ac:dyDescent="0.2">
      <c r="A251" s="1">
        <v>42366</v>
      </c>
      <c r="B251">
        <v>-4.6290000000000003E-3</v>
      </c>
      <c r="C251">
        <v>-2.1789999999999999E-3</v>
      </c>
    </row>
    <row r="252" spans="1:3" x14ac:dyDescent="0.2">
      <c r="A252" s="1">
        <v>42367</v>
      </c>
      <c r="B252">
        <v>1.5768999999999998E-2</v>
      </c>
      <c r="C252">
        <v>1.0630000000000001E-2</v>
      </c>
    </row>
    <row r="253" spans="1:3" x14ac:dyDescent="0.2">
      <c r="A253" s="1">
        <v>42368</v>
      </c>
      <c r="B253">
        <v>-3.1480000000000002E-3</v>
      </c>
      <c r="C253">
        <v>-7.2170000000000003E-3</v>
      </c>
    </row>
    <row r="254" spans="1:3" x14ac:dyDescent="0.2">
      <c r="A254" s="1">
        <v>42369</v>
      </c>
      <c r="B254">
        <v>-1.2344000000000001E-2</v>
      </c>
      <c r="C254">
        <v>-9.4120000000000002E-3</v>
      </c>
    </row>
    <row r="255" spans="1:3" x14ac:dyDescent="0.2">
      <c r="A255" s="1">
        <v>42373</v>
      </c>
      <c r="B255">
        <v>-1.2135E-2</v>
      </c>
      <c r="C255">
        <v>-1.5304E-2</v>
      </c>
    </row>
    <row r="256" spans="1:3" x14ac:dyDescent="0.2">
      <c r="A256" s="1">
        <v>42374</v>
      </c>
      <c r="B256">
        <v>-7.3499999999999998E-4</v>
      </c>
      <c r="C256">
        <v>2.0119999999999999E-3</v>
      </c>
    </row>
    <row r="257" spans="1:3" x14ac:dyDescent="0.2">
      <c r="A257" s="1">
        <v>42375</v>
      </c>
      <c r="B257">
        <v>-5.006E-3</v>
      </c>
      <c r="C257">
        <v>-1.3115E-2</v>
      </c>
    </row>
    <row r="258" spans="1:3" x14ac:dyDescent="0.2">
      <c r="A258" s="1">
        <v>42376</v>
      </c>
      <c r="B258">
        <v>-1.7090000000000001E-2</v>
      </c>
      <c r="C258">
        <v>-2.3699999999999999E-2</v>
      </c>
    </row>
    <row r="259" spans="1:3" x14ac:dyDescent="0.2">
      <c r="A259" s="1">
        <v>42377</v>
      </c>
      <c r="B259">
        <v>-9.2580000000000006E-3</v>
      </c>
      <c r="C259">
        <v>-1.0838E-2</v>
      </c>
    </row>
    <row r="260" spans="1:3" x14ac:dyDescent="0.2">
      <c r="A260" s="1">
        <v>42380</v>
      </c>
      <c r="B260">
        <v>1.2154999999999999E-2</v>
      </c>
      <c r="C260">
        <v>8.5300000000000003E-4</v>
      </c>
    </row>
    <row r="261" spans="1:3" x14ac:dyDescent="0.2">
      <c r="A261" s="1">
        <v>42381</v>
      </c>
      <c r="B261">
        <v>-2.477E-3</v>
      </c>
      <c r="C261">
        <v>7.803E-3</v>
      </c>
    </row>
    <row r="262" spans="1:3" x14ac:dyDescent="0.2">
      <c r="A262" s="1">
        <v>42382</v>
      </c>
      <c r="B262">
        <v>-1.3017000000000001E-2</v>
      </c>
      <c r="C262">
        <v>-2.4965000000000001E-2</v>
      </c>
    </row>
    <row r="263" spans="1:3" x14ac:dyDescent="0.2">
      <c r="A263" s="1">
        <v>42383</v>
      </c>
      <c r="B263">
        <v>1.3265000000000001E-2</v>
      </c>
      <c r="C263">
        <v>1.6695999999999999E-2</v>
      </c>
    </row>
    <row r="264" spans="1:3" x14ac:dyDescent="0.2">
      <c r="A264" s="1">
        <v>42384</v>
      </c>
      <c r="B264">
        <v>-2.1669000000000001E-2</v>
      </c>
      <c r="C264">
        <v>-2.1599E-2</v>
      </c>
    </row>
    <row r="265" spans="1:3" x14ac:dyDescent="0.2">
      <c r="A265" s="1">
        <v>42388</v>
      </c>
      <c r="B265">
        <v>-1.4766E-2</v>
      </c>
      <c r="C265">
        <v>5.3200000000000003E-4</v>
      </c>
    </row>
    <row r="266" spans="1:3" x14ac:dyDescent="0.2">
      <c r="A266" s="1">
        <v>42389</v>
      </c>
      <c r="B266">
        <v>-4.8786000000000003E-2</v>
      </c>
      <c r="C266">
        <v>-1.1694E-2</v>
      </c>
    </row>
    <row r="267" spans="1:3" x14ac:dyDescent="0.2">
      <c r="A267" s="1">
        <v>42390</v>
      </c>
      <c r="B267">
        <v>8.6160000000000004E-3</v>
      </c>
      <c r="C267">
        <v>5.195E-3</v>
      </c>
    </row>
    <row r="268" spans="1:3" x14ac:dyDescent="0.2">
      <c r="A268" s="1">
        <v>42391</v>
      </c>
      <c r="B268">
        <v>-3.336E-3</v>
      </c>
      <c r="C268">
        <v>2.0284E-2</v>
      </c>
    </row>
    <row r="269" spans="1:3" x14ac:dyDescent="0.2">
      <c r="A269" s="1">
        <v>42394</v>
      </c>
      <c r="B269">
        <v>-3.4290000000000002E-3</v>
      </c>
      <c r="C269">
        <v>-1.5637999999999999E-2</v>
      </c>
    </row>
    <row r="270" spans="1:3" x14ac:dyDescent="0.2">
      <c r="A270" s="1">
        <v>42395</v>
      </c>
      <c r="B270">
        <v>4.1780000000000003E-3</v>
      </c>
      <c r="C270">
        <v>1.4144E-2</v>
      </c>
    </row>
    <row r="271" spans="1:3" x14ac:dyDescent="0.2">
      <c r="A271" s="1">
        <v>42396</v>
      </c>
      <c r="B271">
        <v>-1.3296000000000001E-2</v>
      </c>
      <c r="C271">
        <v>-1.0862999999999999E-2</v>
      </c>
    </row>
    <row r="272" spans="1:3" x14ac:dyDescent="0.2">
      <c r="A272" s="1">
        <v>42397</v>
      </c>
      <c r="B272">
        <v>1.0416999999999999E-2</v>
      </c>
      <c r="C272">
        <v>5.5290000000000001E-3</v>
      </c>
    </row>
    <row r="273" spans="1:3" x14ac:dyDescent="0.2">
      <c r="A273" s="1">
        <v>42398</v>
      </c>
      <c r="B273">
        <v>2.1028000000000002E-2</v>
      </c>
      <c r="C273">
        <v>2.4760000000000001E-2</v>
      </c>
    </row>
    <row r="274" spans="1:3" x14ac:dyDescent="0.2">
      <c r="A274" s="1">
        <v>42401</v>
      </c>
      <c r="B274">
        <v>3.21E-4</v>
      </c>
      <c r="C274">
        <v>-4.4299999999999998E-4</v>
      </c>
    </row>
    <row r="275" spans="1:3" x14ac:dyDescent="0.2">
      <c r="A275" s="1">
        <v>42402</v>
      </c>
      <c r="B275">
        <v>-1.5141E-2</v>
      </c>
      <c r="C275">
        <v>-1.8742999999999999E-2</v>
      </c>
    </row>
    <row r="276" spans="1:3" x14ac:dyDescent="0.2">
      <c r="A276" s="1">
        <v>42403</v>
      </c>
      <c r="B276">
        <v>1.4479000000000001E-2</v>
      </c>
      <c r="C276">
        <v>4.9919999999999999E-3</v>
      </c>
    </row>
    <row r="277" spans="1:3" x14ac:dyDescent="0.2">
      <c r="A277" s="1">
        <v>42404</v>
      </c>
      <c r="B277">
        <v>2.3493E-2</v>
      </c>
      <c r="C277">
        <v>1.5269999999999999E-3</v>
      </c>
    </row>
    <row r="278" spans="1:3" x14ac:dyDescent="0.2">
      <c r="A278" s="1">
        <v>42405</v>
      </c>
      <c r="B278">
        <v>7.2069999999999999E-3</v>
      </c>
      <c r="C278">
        <v>-1.8481000000000001E-2</v>
      </c>
    </row>
    <row r="279" spans="1:3" x14ac:dyDescent="0.2">
      <c r="A279" s="1">
        <v>42408</v>
      </c>
      <c r="B279">
        <v>-2.2560000000000002E-3</v>
      </c>
      <c r="C279">
        <v>-1.4154E-2</v>
      </c>
    </row>
    <row r="280" spans="1:3" x14ac:dyDescent="0.2">
      <c r="A280" s="1">
        <v>42409</v>
      </c>
      <c r="B280">
        <v>-2.2917E-2</v>
      </c>
      <c r="C280">
        <v>-6.6399999999999999E-4</v>
      </c>
    </row>
    <row r="281" spans="1:3" x14ac:dyDescent="0.2">
      <c r="A281" s="1">
        <v>42410</v>
      </c>
      <c r="B281">
        <v>-3.1273000000000002E-2</v>
      </c>
      <c r="C281">
        <v>-1.8900000000000001E-4</v>
      </c>
    </row>
    <row r="282" spans="1:3" x14ac:dyDescent="0.2">
      <c r="A282" s="1">
        <v>42411</v>
      </c>
      <c r="B282">
        <v>-1.9469E-2</v>
      </c>
      <c r="C282">
        <v>-1.2300999999999999E-2</v>
      </c>
    </row>
    <row r="283" spans="1:3" x14ac:dyDescent="0.2">
      <c r="A283" s="1">
        <v>42412</v>
      </c>
      <c r="B283">
        <v>2.7067999999999998E-2</v>
      </c>
      <c r="C283">
        <v>1.9518000000000001E-2</v>
      </c>
    </row>
    <row r="284" spans="1:3" x14ac:dyDescent="0.2">
      <c r="A284" s="1">
        <v>42416</v>
      </c>
      <c r="B284">
        <v>1.4045E-2</v>
      </c>
      <c r="C284">
        <v>1.6517E-2</v>
      </c>
    </row>
    <row r="285" spans="1:3" x14ac:dyDescent="0.2">
      <c r="A285" s="1">
        <v>42417</v>
      </c>
      <c r="B285">
        <v>2.7375E-2</v>
      </c>
      <c r="C285">
        <v>1.6480000000000002E-2</v>
      </c>
    </row>
    <row r="286" spans="1:3" x14ac:dyDescent="0.2">
      <c r="A286" s="1">
        <v>42418</v>
      </c>
      <c r="B286">
        <v>5.0356999999999999E-2</v>
      </c>
      <c r="C286">
        <v>-4.666E-3</v>
      </c>
    </row>
    <row r="287" spans="1:3" x14ac:dyDescent="0.2">
      <c r="A287" s="1">
        <v>42419</v>
      </c>
      <c r="B287">
        <v>4.7569999999999999E-3</v>
      </c>
      <c r="C287">
        <v>-2.5999999999999998E-5</v>
      </c>
    </row>
    <row r="288" spans="1:3" x14ac:dyDescent="0.2">
      <c r="A288" s="1">
        <v>42422</v>
      </c>
      <c r="B288">
        <v>5.1850000000000004E-3</v>
      </c>
      <c r="C288">
        <v>1.4454E-2</v>
      </c>
    </row>
    <row r="289" spans="1:3" x14ac:dyDescent="0.2">
      <c r="A289" s="1">
        <v>42423</v>
      </c>
      <c r="B289">
        <v>-1.0241999999999999E-2</v>
      </c>
      <c r="C289">
        <v>-1.2454E-2</v>
      </c>
    </row>
    <row r="290" spans="1:3" x14ac:dyDescent="0.2">
      <c r="A290" s="1">
        <v>42424</v>
      </c>
      <c r="B290">
        <v>3.0209999999999998E-3</v>
      </c>
      <c r="C290">
        <v>4.4400000000000004E-3</v>
      </c>
    </row>
    <row r="291" spans="1:3" x14ac:dyDescent="0.2">
      <c r="A291" s="1">
        <v>42425</v>
      </c>
      <c r="B291">
        <v>1.2801E-2</v>
      </c>
      <c r="C291">
        <v>1.1348E-2</v>
      </c>
    </row>
    <row r="292" spans="1:3" x14ac:dyDescent="0.2">
      <c r="A292" s="1">
        <v>42426</v>
      </c>
      <c r="B292">
        <v>-1.8363999999999998E-2</v>
      </c>
      <c r="C292">
        <v>-1.8699999999999999E-3</v>
      </c>
    </row>
    <row r="293" spans="1:3" x14ac:dyDescent="0.2">
      <c r="A293" s="1">
        <v>42429</v>
      </c>
      <c r="B293">
        <v>-7.574E-3</v>
      </c>
      <c r="C293">
        <v>-8.1209999999999997E-3</v>
      </c>
    </row>
    <row r="294" spans="1:3" x14ac:dyDescent="0.2">
      <c r="A294" s="1">
        <v>42430</v>
      </c>
      <c r="B294">
        <v>2.5489999999999999E-2</v>
      </c>
      <c r="C294">
        <v>2.3869000000000001E-2</v>
      </c>
    </row>
    <row r="295" spans="1:3" x14ac:dyDescent="0.2">
      <c r="A295" s="1">
        <v>42431</v>
      </c>
      <c r="B295">
        <v>1.4363000000000001E-2</v>
      </c>
      <c r="C295">
        <v>4.0940000000000004E-3</v>
      </c>
    </row>
    <row r="296" spans="1:3" x14ac:dyDescent="0.2">
      <c r="A296" s="1">
        <v>42432</v>
      </c>
      <c r="B296">
        <v>1.1004999999999999E-2</v>
      </c>
      <c r="C296">
        <v>3.4989999999999999E-3</v>
      </c>
    </row>
    <row r="297" spans="1:3" x14ac:dyDescent="0.2">
      <c r="A297" s="1">
        <v>42433</v>
      </c>
      <c r="B297">
        <v>0</v>
      </c>
      <c r="C297">
        <v>3.3059999999999999E-3</v>
      </c>
    </row>
    <row r="298" spans="1:3" x14ac:dyDescent="0.2">
      <c r="A298" s="1">
        <v>42436</v>
      </c>
      <c r="B298">
        <v>1.7054E-2</v>
      </c>
      <c r="C298">
        <v>8.8500000000000004E-4</v>
      </c>
    </row>
    <row r="299" spans="1:3" x14ac:dyDescent="0.2">
      <c r="A299" s="1">
        <v>42437</v>
      </c>
      <c r="B299">
        <v>-7.7060000000000002E-3</v>
      </c>
      <c r="C299">
        <v>-1.124E-2</v>
      </c>
    </row>
    <row r="300" spans="1:3" x14ac:dyDescent="0.2">
      <c r="A300" s="1">
        <v>42438</v>
      </c>
      <c r="B300">
        <v>9.6349999999999995E-3</v>
      </c>
      <c r="C300">
        <v>5.0520000000000001E-3</v>
      </c>
    </row>
    <row r="301" spans="1:3" x14ac:dyDescent="0.2">
      <c r="A301" s="1">
        <v>42439</v>
      </c>
      <c r="B301">
        <v>-1.567E-3</v>
      </c>
      <c r="C301">
        <v>1.56E-4</v>
      </c>
    </row>
    <row r="302" spans="1:3" x14ac:dyDescent="0.2">
      <c r="A302" s="1">
        <v>42440</v>
      </c>
      <c r="B302">
        <v>1.5479E-2</v>
      </c>
      <c r="C302">
        <v>1.6396000000000001E-2</v>
      </c>
    </row>
    <row r="303" spans="1:3" x14ac:dyDescent="0.2">
      <c r="A303" s="1">
        <v>42443</v>
      </c>
      <c r="B303">
        <v>2.9499999999999999E-3</v>
      </c>
      <c r="C303">
        <v>-1.261E-3</v>
      </c>
    </row>
    <row r="304" spans="1:3" x14ac:dyDescent="0.2">
      <c r="A304" s="1">
        <v>42444</v>
      </c>
      <c r="B304">
        <v>1.261E-3</v>
      </c>
      <c r="C304">
        <v>-1.8370000000000001E-3</v>
      </c>
    </row>
    <row r="305" spans="1:3" x14ac:dyDescent="0.2">
      <c r="A305" s="1">
        <v>42445</v>
      </c>
      <c r="B305">
        <v>1.2801E-2</v>
      </c>
      <c r="C305">
        <v>5.5999999999999999E-3</v>
      </c>
    </row>
    <row r="306" spans="1:3" x14ac:dyDescent="0.2">
      <c r="A306" s="1">
        <v>42446</v>
      </c>
      <c r="B306">
        <v>1.554E-2</v>
      </c>
      <c r="C306">
        <v>6.5950000000000002E-3</v>
      </c>
    </row>
    <row r="307" spans="1:3" x14ac:dyDescent="0.2">
      <c r="A307" s="1">
        <v>42447</v>
      </c>
      <c r="B307">
        <v>3.4000000000000002E-4</v>
      </c>
      <c r="C307">
        <v>4.4060000000000002E-3</v>
      </c>
    </row>
    <row r="308" spans="1:3" x14ac:dyDescent="0.2">
      <c r="A308" s="1">
        <v>42450</v>
      </c>
      <c r="B308">
        <v>1.047E-2</v>
      </c>
      <c r="C308">
        <v>9.859999999999999E-4</v>
      </c>
    </row>
    <row r="309" spans="1:3" x14ac:dyDescent="0.2">
      <c r="A309" s="1">
        <v>42451</v>
      </c>
      <c r="B309">
        <v>-3.5660000000000002E-3</v>
      </c>
      <c r="C309">
        <v>-8.7699999999999996E-4</v>
      </c>
    </row>
    <row r="310" spans="1:3" x14ac:dyDescent="0.2">
      <c r="A310" s="1">
        <v>42452</v>
      </c>
      <c r="B310">
        <v>-1.8231000000000001E-2</v>
      </c>
      <c r="C310">
        <v>-6.3860000000000002E-3</v>
      </c>
    </row>
    <row r="311" spans="1:3" x14ac:dyDescent="0.2">
      <c r="A311" s="1">
        <v>42453</v>
      </c>
      <c r="B311">
        <v>1.7538000000000002E-2</v>
      </c>
      <c r="C311">
        <v>-3.7800000000000003E-4</v>
      </c>
    </row>
    <row r="312" spans="1:3" x14ac:dyDescent="0.2">
      <c r="A312" s="1">
        <v>42457</v>
      </c>
      <c r="B312">
        <v>3.042E-3</v>
      </c>
      <c r="C312">
        <v>5.4500000000000002E-4</v>
      </c>
    </row>
    <row r="313" spans="1:3" x14ac:dyDescent="0.2">
      <c r="A313" s="1">
        <v>42458</v>
      </c>
      <c r="B313">
        <v>6.267E-3</v>
      </c>
      <c r="C313">
        <v>8.8170000000000002E-3</v>
      </c>
    </row>
    <row r="314" spans="1:3" x14ac:dyDescent="0.2">
      <c r="A314" s="1">
        <v>42459</v>
      </c>
      <c r="B314">
        <v>-6.1609999999999998E-3</v>
      </c>
      <c r="C314">
        <v>4.3499999999999997E-3</v>
      </c>
    </row>
    <row r="315" spans="1:3" x14ac:dyDescent="0.2">
      <c r="A315" s="1">
        <v>42460</v>
      </c>
      <c r="B315">
        <v>2.0483999999999999E-2</v>
      </c>
      <c r="C315">
        <v>-2.0400000000000001E-3</v>
      </c>
    </row>
    <row r="316" spans="1:3" x14ac:dyDescent="0.2">
      <c r="A316" s="1">
        <v>42461</v>
      </c>
      <c r="B316">
        <v>7.0650000000000001E-3</v>
      </c>
      <c r="C316">
        <v>6.3309999999999998E-3</v>
      </c>
    </row>
    <row r="317" spans="1:3" x14ac:dyDescent="0.2">
      <c r="A317" s="1">
        <v>42464</v>
      </c>
      <c r="B317">
        <v>-2.9499999999999999E-3</v>
      </c>
      <c r="C317">
        <v>-3.2079999999999999E-3</v>
      </c>
    </row>
    <row r="318" spans="1:3" x14ac:dyDescent="0.2">
      <c r="A318" s="1">
        <v>42465</v>
      </c>
      <c r="B318">
        <v>-1.3612000000000001E-2</v>
      </c>
      <c r="C318">
        <v>-1.0145E-2</v>
      </c>
    </row>
    <row r="319" spans="1:3" x14ac:dyDescent="0.2">
      <c r="A319" s="1">
        <v>42466</v>
      </c>
      <c r="B319">
        <v>1.3300000000000001E-4</v>
      </c>
      <c r="C319">
        <v>1.0508E-2</v>
      </c>
    </row>
    <row r="320" spans="1:3" x14ac:dyDescent="0.2">
      <c r="A320" s="1">
        <v>42467</v>
      </c>
      <c r="B320">
        <v>-1.1797999999999999E-2</v>
      </c>
      <c r="C320">
        <v>-1.1976000000000001E-2</v>
      </c>
    </row>
    <row r="321" spans="1:3" x14ac:dyDescent="0.2">
      <c r="A321" s="1">
        <v>42468</v>
      </c>
      <c r="B321">
        <v>7.4200000000000004E-3</v>
      </c>
      <c r="C321">
        <v>2.787E-3</v>
      </c>
    </row>
    <row r="322" spans="1:3" x14ac:dyDescent="0.2">
      <c r="A322" s="1">
        <v>42471</v>
      </c>
      <c r="B322">
        <v>-6.7000000000000002E-4</v>
      </c>
      <c r="C322">
        <v>-2.7399999999999998E-3</v>
      </c>
    </row>
    <row r="323" spans="1:3" x14ac:dyDescent="0.2">
      <c r="A323" s="1">
        <v>42472</v>
      </c>
      <c r="B323">
        <v>2.5460000000000001E-3</v>
      </c>
      <c r="C323">
        <v>9.6620000000000004E-3</v>
      </c>
    </row>
    <row r="324" spans="1:3" x14ac:dyDescent="0.2">
      <c r="A324" s="1">
        <v>42473</v>
      </c>
      <c r="B324">
        <v>1.0692999999999999E-2</v>
      </c>
      <c r="C324">
        <v>1.004E-2</v>
      </c>
    </row>
    <row r="325" spans="1:3" x14ac:dyDescent="0.2">
      <c r="A325" s="1">
        <v>42474</v>
      </c>
      <c r="B325">
        <v>-4.6299999999999998E-4</v>
      </c>
      <c r="C325">
        <v>1.73E-4</v>
      </c>
    </row>
    <row r="326" spans="1:3" x14ac:dyDescent="0.2">
      <c r="A326" s="1">
        <v>42475</v>
      </c>
      <c r="B326">
        <v>3.705E-3</v>
      </c>
      <c r="C326">
        <v>-9.8400000000000007E-4</v>
      </c>
    </row>
    <row r="327" spans="1:3" x14ac:dyDescent="0.2">
      <c r="A327" s="1">
        <v>42478</v>
      </c>
      <c r="B327">
        <v>5.339E-3</v>
      </c>
      <c r="C327">
        <v>6.5409999999999999E-3</v>
      </c>
    </row>
    <row r="328" spans="1:3" x14ac:dyDescent="0.2">
      <c r="A328" s="1">
        <v>42479</v>
      </c>
      <c r="B328">
        <v>-5.5923E-2</v>
      </c>
      <c r="C328">
        <v>3.0850000000000001E-3</v>
      </c>
    </row>
    <row r="329" spans="1:3" x14ac:dyDescent="0.2">
      <c r="A329" s="1">
        <v>42480</v>
      </c>
      <c r="B329">
        <v>1.4652999999999999E-2</v>
      </c>
      <c r="C329">
        <v>7.6199999999999998E-4</v>
      </c>
    </row>
    <row r="330" spans="1:3" x14ac:dyDescent="0.2">
      <c r="A330" s="1">
        <v>42481</v>
      </c>
      <c r="B330">
        <v>2.1833000000000002E-2</v>
      </c>
      <c r="C330">
        <v>-5.1939999999999998E-3</v>
      </c>
    </row>
    <row r="331" spans="1:3" x14ac:dyDescent="0.2">
      <c r="A331" s="1">
        <v>42482</v>
      </c>
      <c r="B331">
        <v>-5.3579999999999999E-3</v>
      </c>
      <c r="C331">
        <v>4.8000000000000001E-5</v>
      </c>
    </row>
    <row r="332" spans="1:3" x14ac:dyDescent="0.2">
      <c r="A332" s="1">
        <v>42485</v>
      </c>
      <c r="B332">
        <v>2.088E-3</v>
      </c>
      <c r="C332">
        <v>-1.812E-3</v>
      </c>
    </row>
    <row r="333" spans="1:3" x14ac:dyDescent="0.2">
      <c r="A333" s="1">
        <v>42486</v>
      </c>
      <c r="B333">
        <v>1.8140000000000001E-3</v>
      </c>
      <c r="C333">
        <v>1.8730000000000001E-3</v>
      </c>
    </row>
    <row r="334" spans="1:3" x14ac:dyDescent="0.2">
      <c r="A334" s="1">
        <v>42487</v>
      </c>
      <c r="B334">
        <v>9.3240000000000007E-3</v>
      </c>
      <c r="C334">
        <v>1.6490000000000001E-3</v>
      </c>
    </row>
    <row r="335" spans="1:3" x14ac:dyDescent="0.2">
      <c r="A335" s="1">
        <v>42488</v>
      </c>
      <c r="B335">
        <v>-2.2596000000000002E-2</v>
      </c>
      <c r="C335">
        <v>-9.2309999999999996E-3</v>
      </c>
    </row>
    <row r="336" spans="1:3" x14ac:dyDescent="0.2">
      <c r="A336" s="1">
        <v>42489</v>
      </c>
      <c r="B336">
        <v>-7.6829999999999997E-3</v>
      </c>
      <c r="C336">
        <v>-5.0629999999999998E-3</v>
      </c>
    </row>
    <row r="337" spans="1:3" x14ac:dyDescent="0.2">
      <c r="A337" s="1">
        <v>42492</v>
      </c>
      <c r="B337">
        <v>-4.5909999999999996E-3</v>
      </c>
      <c r="C337">
        <v>7.8100000000000001E-3</v>
      </c>
    </row>
    <row r="338" spans="1:3" x14ac:dyDescent="0.2">
      <c r="A338" s="1">
        <v>42493</v>
      </c>
      <c r="B338">
        <v>-7.8469999999999998E-3</v>
      </c>
      <c r="C338">
        <v>-8.6770000000000007E-3</v>
      </c>
    </row>
    <row r="339" spans="1:3" x14ac:dyDescent="0.2">
      <c r="A339" s="1">
        <v>42494</v>
      </c>
      <c r="B339">
        <v>8.3299999999999997E-4</v>
      </c>
      <c r="C339">
        <v>-5.9369999999999996E-3</v>
      </c>
    </row>
    <row r="340" spans="1:3" x14ac:dyDescent="0.2">
      <c r="A340" s="1">
        <v>42495</v>
      </c>
      <c r="B340">
        <v>1.5389999999999999E-2</v>
      </c>
      <c r="C340">
        <v>-2.3900000000000001E-4</v>
      </c>
    </row>
    <row r="341" spans="1:3" x14ac:dyDescent="0.2">
      <c r="A341" s="1">
        <v>42496</v>
      </c>
      <c r="B341">
        <v>1.5157E-2</v>
      </c>
      <c r="C341">
        <v>3.1749999999999999E-3</v>
      </c>
    </row>
    <row r="342" spans="1:3" x14ac:dyDescent="0.2">
      <c r="A342" s="1">
        <v>42499</v>
      </c>
      <c r="B342">
        <v>3.39E-4</v>
      </c>
      <c r="C342">
        <v>7.5299999999999998E-4</v>
      </c>
    </row>
    <row r="343" spans="1:3" x14ac:dyDescent="0.2">
      <c r="A343" s="1">
        <v>42500</v>
      </c>
      <c r="B343">
        <v>1.7850000000000001E-2</v>
      </c>
      <c r="C343">
        <v>1.2484E-2</v>
      </c>
    </row>
    <row r="344" spans="1:3" x14ac:dyDescent="0.2">
      <c r="A344" s="1">
        <v>42501</v>
      </c>
      <c r="B344">
        <v>-6.8009999999999998E-3</v>
      </c>
      <c r="C344">
        <v>-9.5619999999999993E-3</v>
      </c>
    </row>
    <row r="345" spans="1:3" x14ac:dyDescent="0.2">
      <c r="A345" s="1">
        <v>42502</v>
      </c>
      <c r="B345">
        <v>-7.3899999999999997E-4</v>
      </c>
      <c r="C345">
        <v>-1.7000000000000001E-4</v>
      </c>
    </row>
    <row r="346" spans="1:3" x14ac:dyDescent="0.2">
      <c r="A346" s="1">
        <v>42503</v>
      </c>
      <c r="B346">
        <v>-7.5249999999999996E-3</v>
      </c>
      <c r="C346">
        <v>-8.4779999999999994E-3</v>
      </c>
    </row>
    <row r="347" spans="1:3" x14ac:dyDescent="0.2">
      <c r="A347" s="1">
        <v>42506</v>
      </c>
      <c r="B347">
        <v>1.1779E-2</v>
      </c>
      <c r="C347">
        <v>9.7970000000000002E-3</v>
      </c>
    </row>
    <row r="348" spans="1:3" x14ac:dyDescent="0.2">
      <c r="A348" s="1">
        <v>42507</v>
      </c>
      <c r="B348">
        <v>-9.7689999999999999E-3</v>
      </c>
      <c r="C348">
        <v>-9.4109999999999992E-3</v>
      </c>
    </row>
    <row r="349" spans="1:3" x14ac:dyDescent="0.2">
      <c r="A349" s="1">
        <v>42508</v>
      </c>
      <c r="B349">
        <v>-4.4590000000000003E-3</v>
      </c>
      <c r="C349">
        <v>2.05E-4</v>
      </c>
    </row>
    <row r="350" spans="1:3" x14ac:dyDescent="0.2">
      <c r="A350" s="1">
        <v>42509</v>
      </c>
      <c r="B350">
        <v>-1.6357E-2</v>
      </c>
      <c r="C350">
        <v>-3.7069999999999998E-3</v>
      </c>
    </row>
    <row r="351" spans="1:3" x14ac:dyDescent="0.2">
      <c r="A351" s="1">
        <v>42510</v>
      </c>
      <c r="B351">
        <v>1.6008000000000001E-2</v>
      </c>
      <c r="C351">
        <v>6.019E-3</v>
      </c>
    </row>
    <row r="352" spans="1:3" x14ac:dyDescent="0.2">
      <c r="A352" s="1">
        <v>42513</v>
      </c>
      <c r="B352">
        <v>-3.2599999999999999E-3</v>
      </c>
      <c r="C352">
        <v>-2.085E-3</v>
      </c>
    </row>
    <row r="353" spans="1:3" x14ac:dyDescent="0.2">
      <c r="A353" s="1">
        <v>42514</v>
      </c>
      <c r="B353">
        <v>1.0493000000000001E-2</v>
      </c>
      <c r="C353">
        <v>1.3681E-2</v>
      </c>
    </row>
    <row r="354" spans="1:3" x14ac:dyDescent="0.2">
      <c r="A354" s="1">
        <v>42515</v>
      </c>
      <c r="B354">
        <v>2.2790000000000001E-2</v>
      </c>
      <c r="C354">
        <v>6.9750000000000003E-3</v>
      </c>
    </row>
    <row r="355" spans="1:3" x14ac:dyDescent="0.2">
      <c r="A355" s="1">
        <v>42516</v>
      </c>
      <c r="B355">
        <v>4.9439999999999996E-3</v>
      </c>
      <c r="C355">
        <v>-2.1000000000000001E-4</v>
      </c>
    </row>
    <row r="356" spans="1:3" x14ac:dyDescent="0.2">
      <c r="A356" s="1">
        <v>42517</v>
      </c>
      <c r="B356">
        <v>2.624E-3</v>
      </c>
      <c r="C356">
        <v>4.287E-3</v>
      </c>
    </row>
    <row r="357" spans="1:3" x14ac:dyDescent="0.2">
      <c r="A357" s="1">
        <v>42521</v>
      </c>
      <c r="B357">
        <v>5.8890000000000001E-3</v>
      </c>
      <c r="C357">
        <v>-1E-3</v>
      </c>
    </row>
    <row r="358" spans="1:3" x14ac:dyDescent="0.2">
      <c r="A358" s="1">
        <v>42522</v>
      </c>
      <c r="B358">
        <v>-8.0009999999999994E-3</v>
      </c>
      <c r="C358">
        <v>1.1299999999999999E-3</v>
      </c>
    </row>
    <row r="359" spans="1:3" x14ac:dyDescent="0.2">
      <c r="A359" s="1">
        <v>42523</v>
      </c>
      <c r="B359">
        <v>6.4910000000000002E-3</v>
      </c>
      <c r="C359">
        <v>2.8249999999999998E-3</v>
      </c>
    </row>
    <row r="360" spans="1:3" x14ac:dyDescent="0.2">
      <c r="A360" s="1">
        <v>42524</v>
      </c>
      <c r="B360">
        <v>-3.9740000000000001E-3</v>
      </c>
      <c r="C360">
        <v>-2.9120000000000001E-3</v>
      </c>
    </row>
    <row r="361" spans="1:3" x14ac:dyDescent="0.2">
      <c r="A361" s="1">
        <v>42527</v>
      </c>
      <c r="B361">
        <v>-1.047E-3</v>
      </c>
      <c r="C361">
        <v>4.8970000000000003E-3</v>
      </c>
    </row>
    <row r="362" spans="1:3" x14ac:dyDescent="0.2">
      <c r="A362" s="1">
        <v>42528</v>
      </c>
      <c r="B362">
        <v>3.9290000000000002E-3</v>
      </c>
      <c r="C362">
        <v>1.289E-3</v>
      </c>
    </row>
    <row r="363" spans="1:3" x14ac:dyDescent="0.2">
      <c r="A363" s="1">
        <v>42529</v>
      </c>
      <c r="B363">
        <v>4.3699999999999998E-3</v>
      </c>
      <c r="C363">
        <v>3.3089999999999999E-3</v>
      </c>
    </row>
    <row r="364" spans="1:3" x14ac:dyDescent="0.2">
      <c r="A364" s="1">
        <v>42530</v>
      </c>
      <c r="B364">
        <v>-3.7659999999999998E-3</v>
      </c>
      <c r="C364">
        <v>-1.7179999999999999E-3</v>
      </c>
    </row>
    <row r="365" spans="1:3" x14ac:dyDescent="0.2">
      <c r="A365" s="1">
        <v>42531</v>
      </c>
      <c r="B365">
        <v>-6.8440000000000003E-3</v>
      </c>
      <c r="C365">
        <v>-9.1750000000000009E-3</v>
      </c>
    </row>
    <row r="366" spans="1:3" x14ac:dyDescent="0.2">
      <c r="A366" s="1">
        <v>42534</v>
      </c>
      <c r="B366">
        <v>-7.1539999999999998E-3</v>
      </c>
      <c r="C366">
        <v>-8.1150000000000007E-3</v>
      </c>
    </row>
    <row r="367" spans="1:3" x14ac:dyDescent="0.2">
      <c r="A367" s="1">
        <v>42535</v>
      </c>
      <c r="B367">
        <v>-1.454E-3</v>
      </c>
      <c r="C367">
        <v>-1.799E-3</v>
      </c>
    </row>
    <row r="368" spans="1:3" x14ac:dyDescent="0.2">
      <c r="A368" s="1">
        <v>42536</v>
      </c>
      <c r="B368">
        <v>-2.516E-3</v>
      </c>
      <c r="C368">
        <v>-1.841E-3</v>
      </c>
    </row>
    <row r="369" spans="1:3" x14ac:dyDescent="0.2">
      <c r="A369" s="1">
        <v>42537</v>
      </c>
      <c r="B369">
        <v>2.5219999999999999E-3</v>
      </c>
      <c r="C369">
        <v>3.1329999999999999E-3</v>
      </c>
    </row>
    <row r="370" spans="1:3" x14ac:dyDescent="0.2">
      <c r="A370" s="1">
        <v>42538</v>
      </c>
      <c r="B370">
        <v>6.1570000000000001E-3</v>
      </c>
      <c r="C370">
        <v>-3.258E-3</v>
      </c>
    </row>
    <row r="371" spans="1:3" x14ac:dyDescent="0.2">
      <c r="A371" s="1">
        <v>42541</v>
      </c>
      <c r="B371">
        <v>1.0659E-2</v>
      </c>
      <c r="C371">
        <v>5.8079999999999998E-3</v>
      </c>
    </row>
    <row r="372" spans="1:3" x14ac:dyDescent="0.2">
      <c r="A372" s="1">
        <v>42542</v>
      </c>
      <c r="B372">
        <v>2.8639999999999998E-3</v>
      </c>
      <c r="C372">
        <v>2.712E-3</v>
      </c>
    </row>
    <row r="373" spans="1:3" x14ac:dyDescent="0.2">
      <c r="A373" s="1">
        <v>42543</v>
      </c>
      <c r="B373">
        <v>-7.3350000000000004E-3</v>
      </c>
      <c r="C373">
        <v>-1.652E-3</v>
      </c>
    </row>
    <row r="374" spans="1:3" x14ac:dyDescent="0.2">
      <c r="A374" s="1">
        <v>42544</v>
      </c>
      <c r="B374">
        <v>1.5890999999999999E-2</v>
      </c>
      <c r="C374">
        <v>1.3363999999999999E-2</v>
      </c>
    </row>
    <row r="375" spans="1:3" x14ac:dyDescent="0.2">
      <c r="A375" s="1">
        <v>42545</v>
      </c>
      <c r="B375">
        <v>-5.6389000000000002E-2</v>
      </c>
      <c r="C375">
        <v>-3.5920000000000001E-2</v>
      </c>
    </row>
    <row r="376" spans="1:3" x14ac:dyDescent="0.2">
      <c r="A376" s="1">
        <v>42548</v>
      </c>
      <c r="B376">
        <v>-2.1079000000000001E-2</v>
      </c>
      <c r="C376">
        <v>-1.8096999999999999E-2</v>
      </c>
    </row>
    <row r="377" spans="1:3" x14ac:dyDescent="0.2">
      <c r="A377" s="1">
        <v>42549</v>
      </c>
      <c r="B377">
        <v>1.5330999999999999E-2</v>
      </c>
      <c r="C377">
        <v>1.7770000000000001E-2</v>
      </c>
    </row>
    <row r="378" spans="1:3" x14ac:dyDescent="0.2">
      <c r="A378" s="1">
        <v>42550</v>
      </c>
      <c r="B378">
        <v>1.8943000000000002E-2</v>
      </c>
      <c r="C378">
        <v>1.7033E-2</v>
      </c>
    </row>
    <row r="379" spans="1:3" x14ac:dyDescent="0.2">
      <c r="A379" s="1">
        <v>42551</v>
      </c>
      <c r="B379">
        <v>2.2363000000000001E-2</v>
      </c>
      <c r="C379">
        <v>1.3565000000000001E-2</v>
      </c>
    </row>
    <row r="380" spans="1:3" x14ac:dyDescent="0.2">
      <c r="A380" s="1">
        <v>42552</v>
      </c>
      <c r="B380">
        <v>3.7550000000000001E-3</v>
      </c>
      <c r="C380">
        <v>1.949E-3</v>
      </c>
    </row>
    <row r="381" spans="1:3" x14ac:dyDescent="0.2">
      <c r="A381" s="1">
        <v>42556</v>
      </c>
      <c r="B381">
        <v>-4.398E-3</v>
      </c>
      <c r="C381">
        <v>-6.8479999999999999E-3</v>
      </c>
    </row>
    <row r="382" spans="1:3" x14ac:dyDescent="0.2">
      <c r="A382" s="1">
        <v>42557</v>
      </c>
      <c r="B382">
        <v>4.5490000000000001E-3</v>
      </c>
      <c r="C382">
        <v>5.3530000000000001E-3</v>
      </c>
    </row>
    <row r="383" spans="1:3" x14ac:dyDescent="0.2">
      <c r="A383" s="1">
        <v>42558</v>
      </c>
      <c r="B383">
        <v>1.5100000000000001E-3</v>
      </c>
      <c r="C383">
        <v>-8.7200000000000005E-4</v>
      </c>
    </row>
    <row r="384" spans="1:3" x14ac:dyDescent="0.2">
      <c r="A384" s="1">
        <v>42559</v>
      </c>
      <c r="B384">
        <v>1.2189E-2</v>
      </c>
      <c r="C384">
        <v>1.5252999999999999E-2</v>
      </c>
    </row>
    <row r="385" spans="1:3" x14ac:dyDescent="0.2">
      <c r="A385" s="1">
        <v>42562</v>
      </c>
      <c r="B385">
        <v>5.6319999999999999E-3</v>
      </c>
      <c r="C385">
        <v>3.4090000000000001E-3</v>
      </c>
    </row>
    <row r="386" spans="1:3" x14ac:dyDescent="0.2">
      <c r="A386" s="1">
        <v>42563</v>
      </c>
      <c r="B386">
        <v>1.1009E-2</v>
      </c>
      <c r="C386">
        <v>7.0089999999999996E-3</v>
      </c>
    </row>
    <row r="387" spans="1:3" x14ac:dyDescent="0.2">
      <c r="A387" s="1">
        <v>42564</v>
      </c>
      <c r="B387">
        <v>6.241E-3</v>
      </c>
      <c r="C387">
        <v>1.35E-4</v>
      </c>
    </row>
    <row r="388" spans="1:3" x14ac:dyDescent="0.2">
      <c r="A388" s="1">
        <v>42565</v>
      </c>
      <c r="B388">
        <v>1.4302E-2</v>
      </c>
      <c r="C388">
        <v>5.2589999999999998E-3</v>
      </c>
    </row>
    <row r="389" spans="1:3" x14ac:dyDescent="0.2">
      <c r="A389" s="1">
        <v>42566</v>
      </c>
      <c r="B389">
        <v>-3.1199999999999999E-3</v>
      </c>
      <c r="C389">
        <v>-9.2900000000000003E-4</v>
      </c>
    </row>
    <row r="390" spans="1:3" x14ac:dyDescent="0.2">
      <c r="A390" s="1">
        <v>42569</v>
      </c>
      <c r="B390">
        <v>5.0100000000000003E-4</v>
      </c>
      <c r="C390">
        <v>2.382E-3</v>
      </c>
    </row>
    <row r="391" spans="1:3" x14ac:dyDescent="0.2">
      <c r="A391" s="1">
        <v>42570</v>
      </c>
      <c r="B391">
        <v>-1.7520000000000001E-3</v>
      </c>
      <c r="C391">
        <v>-1.4350000000000001E-3</v>
      </c>
    </row>
    <row r="392" spans="1:3" x14ac:dyDescent="0.2">
      <c r="A392" s="1">
        <v>42571</v>
      </c>
      <c r="B392">
        <v>1.1154000000000001E-2</v>
      </c>
      <c r="C392">
        <v>4.2700000000000004E-3</v>
      </c>
    </row>
    <row r="393" spans="1:3" x14ac:dyDescent="0.2">
      <c r="A393" s="1">
        <v>42572</v>
      </c>
      <c r="B393">
        <v>-5.64E-3</v>
      </c>
      <c r="C393">
        <v>-3.6120000000000002E-3</v>
      </c>
    </row>
    <row r="394" spans="1:3" x14ac:dyDescent="0.2">
      <c r="A394" s="1">
        <v>42573</v>
      </c>
      <c r="B394">
        <v>1.0097E-2</v>
      </c>
      <c r="C394">
        <v>4.5539999999999999E-3</v>
      </c>
    </row>
    <row r="395" spans="1:3" x14ac:dyDescent="0.2">
      <c r="A395" s="1">
        <v>42576</v>
      </c>
      <c r="B395">
        <v>3.5790000000000001E-3</v>
      </c>
      <c r="C395">
        <v>-3.0109999999999998E-3</v>
      </c>
    </row>
    <row r="396" spans="1:3" x14ac:dyDescent="0.2">
      <c r="A396" s="1">
        <v>42577</v>
      </c>
      <c r="B396">
        <v>-3.2590000000000002E-3</v>
      </c>
      <c r="C396">
        <v>3.2299999999999999E-4</v>
      </c>
    </row>
    <row r="397" spans="1:3" x14ac:dyDescent="0.2">
      <c r="A397" s="1">
        <v>42578</v>
      </c>
      <c r="B397">
        <v>-1.789E-3</v>
      </c>
      <c r="C397">
        <v>-1.199E-3</v>
      </c>
    </row>
    <row r="398" spans="1:3" x14ac:dyDescent="0.2">
      <c r="A398" s="1">
        <v>42579</v>
      </c>
      <c r="B398">
        <v>-2.843E-3</v>
      </c>
      <c r="C398">
        <v>1.606E-3</v>
      </c>
    </row>
    <row r="399" spans="1:3" x14ac:dyDescent="0.2">
      <c r="A399" s="1">
        <v>42580</v>
      </c>
      <c r="B399">
        <v>-4.6480000000000002E-3</v>
      </c>
      <c r="C399">
        <v>1.6310000000000001E-3</v>
      </c>
    </row>
    <row r="400" spans="1:3" x14ac:dyDescent="0.2">
      <c r="A400" s="1">
        <v>42583</v>
      </c>
      <c r="B400">
        <v>5.1669999999999997E-3</v>
      </c>
      <c r="C400">
        <v>-1.2700000000000001E-3</v>
      </c>
    </row>
    <row r="401" spans="1:3" x14ac:dyDescent="0.2">
      <c r="A401" s="1">
        <v>42584</v>
      </c>
      <c r="B401">
        <v>-5.3889999999999997E-3</v>
      </c>
      <c r="C401">
        <v>-6.3619999999999996E-3</v>
      </c>
    </row>
    <row r="402" spans="1:3" x14ac:dyDescent="0.2">
      <c r="A402" s="1">
        <v>42585</v>
      </c>
      <c r="B402">
        <v>5.5999999999999995E-4</v>
      </c>
      <c r="C402">
        <v>3.1340000000000001E-3</v>
      </c>
    </row>
    <row r="403" spans="1:3" x14ac:dyDescent="0.2">
      <c r="A403" s="1">
        <v>42586</v>
      </c>
      <c r="B403">
        <v>5.4770000000000001E-3</v>
      </c>
      <c r="C403">
        <v>2.13E-4</v>
      </c>
    </row>
    <row r="404" spans="1:3" x14ac:dyDescent="0.2">
      <c r="A404" s="1">
        <v>42587</v>
      </c>
      <c r="B404">
        <v>1.2071E-2</v>
      </c>
      <c r="C404">
        <v>8.6029999999999995E-3</v>
      </c>
    </row>
    <row r="405" spans="1:3" x14ac:dyDescent="0.2">
      <c r="A405" s="1">
        <v>42590</v>
      </c>
      <c r="B405">
        <v>-3.6699999999999998E-4</v>
      </c>
      <c r="C405">
        <v>-9.0700000000000004E-4</v>
      </c>
    </row>
    <row r="406" spans="1:3" x14ac:dyDescent="0.2">
      <c r="A406" s="1">
        <v>42591</v>
      </c>
      <c r="B406">
        <v>-1.6659999999999999E-3</v>
      </c>
      <c r="C406">
        <v>3.8999999999999999E-4</v>
      </c>
    </row>
    <row r="407" spans="1:3" x14ac:dyDescent="0.2">
      <c r="A407" s="1">
        <v>42592</v>
      </c>
      <c r="B407">
        <v>1.916E-3</v>
      </c>
      <c r="C407">
        <v>-2.8649999999999999E-3</v>
      </c>
    </row>
    <row r="408" spans="1:3" x14ac:dyDescent="0.2">
      <c r="A408" s="1">
        <v>42593</v>
      </c>
      <c r="B408">
        <v>8.9460000000000008E-3</v>
      </c>
      <c r="C408">
        <v>4.7349999999999996E-3</v>
      </c>
    </row>
    <row r="409" spans="1:3" x14ac:dyDescent="0.2">
      <c r="A409" s="1">
        <v>42594</v>
      </c>
      <c r="B409">
        <v>-9.6620000000000004E-3</v>
      </c>
      <c r="C409">
        <v>-7.9600000000000005E-4</v>
      </c>
    </row>
    <row r="410" spans="1:3" x14ac:dyDescent="0.2">
      <c r="A410" s="1">
        <v>42597</v>
      </c>
      <c r="B410">
        <v>-4.3199999999999998E-4</v>
      </c>
      <c r="C410">
        <v>2.7929999999999999E-3</v>
      </c>
    </row>
    <row r="411" spans="1:3" x14ac:dyDescent="0.2">
      <c r="A411" s="1">
        <v>42598</v>
      </c>
      <c r="B411">
        <v>-7.2890000000000003E-3</v>
      </c>
      <c r="C411">
        <v>-5.4790000000000004E-3</v>
      </c>
    </row>
    <row r="412" spans="1:3" x14ac:dyDescent="0.2">
      <c r="A412" s="1">
        <v>42599</v>
      </c>
      <c r="B412">
        <v>-1.6180000000000001E-3</v>
      </c>
      <c r="C412">
        <v>1.869E-3</v>
      </c>
    </row>
    <row r="413" spans="1:3" x14ac:dyDescent="0.2">
      <c r="A413" s="1">
        <v>42600</v>
      </c>
      <c r="B413">
        <v>5.7340000000000004E-3</v>
      </c>
      <c r="C413">
        <v>2.2000000000000001E-3</v>
      </c>
    </row>
    <row r="414" spans="1:3" x14ac:dyDescent="0.2">
      <c r="A414" s="1">
        <v>42601</v>
      </c>
      <c r="B414">
        <v>-8.1810000000000008E-3</v>
      </c>
      <c r="C414">
        <v>-1.4400000000000001E-3</v>
      </c>
    </row>
    <row r="415" spans="1:3" x14ac:dyDescent="0.2">
      <c r="A415" s="1">
        <v>42604</v>
      </c>
      <c r="B415">
        <v>-2.5000000000000001E-4</v>
      </c>
      <c r="C415">
        <v>-5.6300000000000002E-4</v>
      </c>
    </row>
    <row r="416" spans="1:3" x14ac:dyDescent="0.2">
      <c r="A416" s="1">
        <v>42605</v>
      </c>
      <c r="B416">
        <v>1.6249999999999999E-3</v>
      </c>
      <c r="C416">
        <v>1.952E-3</v>
      </c>
    </row>
    <row r="417" spans="1:3" x14ac:dyDescent="0.2">
      <c r="A417" s="1">
        <v>42606</v>
      </c>
      <c r="B417">
        <v>-7.5500000000000003E-3</v>
      </c>
      <c r="C417">
        <v>-5.2399999999999999E-3</v>
      </c>
    </row>
    <row r="418" spans="1:3" x14ac:dyDescent="0.2">
      <c r="A418" s="1">
        <v>42607</v>
      </c>
      <c r="B418">
        <v>-2.6410000000000001E-3</v>
      </c>
      <c r="C418">
        <v>-1.3649999999999999E-3</v>
      </c>
    </row>
    <row r="419" spans="1:3" x14ac:dyDescent="0.2">
      <c r="A419" s="1">
        <v>42608</v>
      </c>
      <c r="B419">
        <v>-1.954E-3</v>
      </c>
      <c r="C419">
        <v>-1.5790000000000001E-3</v>
      </c>
    </row>
    <row r="420" spans="1:3" x14ac:dyDescent="0.2">
      <c r="A420" s="1">
        <v>42611</v>
      </c>
      <c r="B420">
        <v>8.8430000000000002E-3</v>
      </c>
      <c r="C420">
        <v>5.228E-3</v>
      </c>
    </row>
    <row r="421" spans="1:3" x14ac:dyDescent="0.2">
      <c r="A421" s="1">
        <v>42612</v>
      </c>
      <c r="B421">
        <v>-2.0040000000000001E-3</v>
      </c>
      <c r="C421">
        <v>-1.954E-3</v>
      </c>
    </row>
    <row r="422" spans="1:3" x14ac:dyDescent="0.2">
      <c r="A422" s="1">
        <v>42613</v>
      </c>
      <c r="B422">
        <v>-3.2620000000000001E-3</v>
      </c>
      <c r="C422">
        <v>-2.3760000000000001E-3</v>
      </c>
    </row>
    <row r="423" spans="1:3" x14ac:dyDescent="0.2">
      <c r="A423" s="1">
        <v>42614</v>
      </c>
      <c r="B423">
        <v>4.1539999999999997E-3</v>
      </c>
      <c r="C423">
        <v>-4.1E-5</v>
      </c>
    </row>
    <row r="424" spans="1:3" x14ac:dyDescent="0.2">
      <c r="A424" s="1">
        <v>42615</v>
      </c>
      <c r="B424">
        <v>6.3E-5</v>
      </c>
      <c r="C424">
        <v>4.2009999999999999E-3</v>
      </c>
    </row>
    <row r="425" spans="1:3" x14ac:dyDescent="0.2">
      <c r="A425" s="1">
        <v>42619</v>
      </c>
      <c r="B425">
        <v>5.0140000000000002E-3</v>
      </c>
      <c r="C425">
        <v>2.9819999999999998E-3</v>
      </c>
    </row>
    <row r="426" spans="1:3" x14ac:dyDescent="0.2">
      <c r="A426" s="1">
        <v>42620</v>
      </c>
      <c r="B426">
        <v>8.0450000000000001E-3</v>
      </c>
      <c r="C426">
        <v>-1.46E-4</v>
      </c>
    </row>
    <row r="427" spans="1:3" x14ac:dyDescent="0.2">
      <c r="A427" s="1">
        <v>42621</v>
      </c>
      <c r="B427">
        <v>-1.6333E-2</v>
      </c>
      <c r="C427">
        <v>-2.2230000000000001E-3</v>
      </c>
    </row>
    <row r="428" spans="1:3" x14ac:dyDescent="0.2">
      <c r="A428" s="1">
        <v>42622</v>
      </c>
      <c r="B428">
        <v>-2.0818E-2</v>
      </c>
      <c r="C428">
        <v>-2.4521999999999999E-2</v>
      </c>
    </row>
    <row r="429" spans="1:3" x14ac:dyDescent="0.2">
      <c r="A429" s="1">
        <v>42625</v>
      </c>
      <c r="B429">
        <v>1.67E-2</v>
      </c>
      <c r="C429">
        <v>1.4677000000000001E-2</v>
      </c>
    </row>
    <row r="430" spans="1:3" x14ac:dyDescent="0.2">
      <c r="A430" s="1">
        <v>42626</v>
      </c>
      <c r="B430">
        <v>-1.5667E-2</v>
      </c>
      <c r="C430">
        <v>-1.4831E-2</v>
      </c>
    </row>
    <row r="431" spans="1:3" x14ac:dyDescent="0.2">
      <c r="A431" s="1">
        <v>42627</v>
      </c>
      <c r="B431">
        <v>-1.1296E-2</v>
      </c>
      <c r="C431">
        <v>-5.8799999999999998E-4</v>
      </c>
    </row>
    <row r="432" spans="1:3" x14ac:dyDescent="0.2">
      <c r="A432" s="1">
        <v>42628</v>
      </c>
      <c r="B432">
        <v>1.0451E-2</v>
      </c>
      <c r="C432">
        <v>1.0109E-2</v>
      </c>
    </row>
    <row r="433" spans="1:3" x14ac:dyDescent="0.2">
      <c r="A433" s="1">
        <v>42629</v>
      </c>
      <c r="B433">
        <v>-1.1691999999999999E-2</v>
      </c>
      <c r="C433">
        <v>-3.7720000000000002E-3</v>
      </c>
    </row>
    <row r="434" spans="1:3" x14ac:dyDescent="0.2">
      <c r="A434" s="1">
        <v>42632</v>
      </c>
      <c r="B434">
        <v>6.6950000000000004E-3</v>
      </c>
      <c r="C434">
        <v>-1.9000000000000001E-5</v>
      </c>
    </row>
    <row r="435" spans="1:3" x14ac:dyDescent="0.2">
      <c r="A435" s="1">
        <v>42633</v>
      </c>
      <c r="B435">
        <v>-2.712E-3</v>
      </c>
      <c r="C435">
        <v>2.99E-4</v>
      </c>
    </row>
    <row r="436" spans="1:3" x14ac:dyDescent="0.2">
      <c r="A436" s="1">
        <v>42634</v>
      </c>
      <c r="B436">
        <v>6.9930000000000001E-3</v>
      </c>
      <c r="C436">
        <v>1.0917E-2</v>
      </c>
    </row>
    <row r="437" spans="1:3" x14ac:dyDescent="0.2">
      <c r="A437" s="1">
        <v>42635</v>
      </c>
      <c r="B437">
        <v>3.7290000000000001E-3</v>
      </c>
      <c r="C437">
        <v>6.4999999999999997E-3</v>
      </c>
    </row>
    <row r="438" spans="1:3" x14ac:dyDescent="0.2">
      <c r="A438" s="1">
        <v>42636</v>
      </c>
      <c r="B438">
        <v>-7.2389999999999998E-3</v>
      </c>
      <c r="C438">
        <v>-5.7369999999999999E-3</v>
      </c>
    </row>
    <row r="439" spans="1:3" x14ac:dyDescent="0.2">
      <c r="A439" s="1">
        <v>42639</v>
      </c>
      <c r="B439">
        <v>-6.4520000000000003E-3</v>
      </c>
      <c r="C439">
        <v>-8.5880000000000001E-3</v>
      </c>
    </row>
    <row r="440" spans="1:3" x14ac:dyDescent="0.2">
      <c r="A440" s="1">
        <v>42640</v>
      </c>
      <c r="B440">
        <v>1.8119E-2</v>
      </c>
      <c r="C440">
        <v>6.4440000000000001E-3</v>
      </c>
    </row>
    <row r="441" spans="1:3" x14ac:dyDescent="0.2">
      <c r="A441" s="1">
        <v>42641</v>
      </c>
      <c r="B441">
        <v>9.6959999999999998E-3</v>
      </c>
      <c r="C441">
        <v>5.2960000000000004E-3</v>
      </c>
    </row>
    <row r="442" spans="1:3" x14ac:dyDescent="0.2">
      <c r="A442" s="1">
        <v>42642</v>
      </c>
      <c r="B442">
        <v>-1.137E-3</v>
      </c>
      <c r="C442">
        <v>-9.3209999999999994E-3</v>
      </c>
    </row>
    <row r="443" spans="1:3" x14ac:dyDescent="0.2">
      <c r="A443" s="1">
        <v>42643</v>
      </c>
      <c r="B443">
        <v>4.6800000000000001E-3</v>
      </c>
      <c r="C443">
        <v>7.9679999999999994E-3</v>
      </c>
    </row>
    <row r="444" spans="1:3" x14ac:dyDescent="0.2">
      <c r="A444" s="1">
        <v>42646</v>
      </c>
      <c r="B444">
        <v>-7.8059999999999996E-3</v>
      </c>
      <c r="C444">
        <v>-3.261E-3</v>
      </c>
    </row>
    <row r="445" spans="1:3" x14ac:dyDescent="0.2">
      <c r="A445" s="1">
        <v>42647</v>
      </c>
      <c r="B445">
        <v>-7.2960000000000004E-3</v>
      </c>
      <c r="C445">
        <v>-4.9560000000000003E-3</v>
      </c>
    </row>
    <row r="446" spans="1:3" x14ac:dyDescent="0.2">
      <c r="A446" s="1">
        <v>42648</v>
      </c>
      <c r="B446">
        <v>3.9630000000000004E-3</v>
      </c>
      <c r="C446">
        <v>4.2969999999999996E-3</v>
      </c>
    </row>
    <row r="447" spans="1:3" x14ac:dyDescent="0.2">
      <c r="A447" s="1">
        <v>42649</v>
      </c>
      <c r="B447">
        <v>-1.273E-3</v>
      </c>
      <c r="C447">
        <v>4.8200000000000001E-4</v>
      </c>
    </row>
    <row r="448" spans="1:3" x14ac:dyDescent="0.2">
      <c r="A448" s="1">
        <v>42650</v>
      </c>
      <c r="B448">
        <v>-7.7130000000000002E-3</v>
      </c>
      <c r="C448">
        <v>-3.2529999999999998E-3</v>
      </c>
    </row>
    <row r="449" spans="1:3" x14ac:dyDescent="0.2">
      <c r="A449" s="1">
        <v>42653</v>
      </c>
      <c r="B449">
        <v>8.6719999999999992E-3</v>
      </c>
      <c r="C449">
        <v>4.6059999999999999E-3</v>
      </c>
    </row>
    <row r="450" spans="1:3" x14ac:dyDescent="0.2">
      <c r="A450" s="1">
        <v>42654</v>
      </c>
      <c r="B450">
        <v>-1.4201999999999999E-2</v>
      </c>
      <c r="C450">
        <v>-1.2447E-2</v>
      </c>
    </row>
    <row r="451" spans="1:3" x14ac:dyDescent="0.2">
      <c r="A451" s="1">
        <v>42655</v>
      </c>
      <c r="B451">
        <v>-3.2299999999999998E-3</v>
      </c>
      <c r="C451">
        <v>1.147E-3</v>
      </c>
    </row>
    <row r="452" spans="1:3" x14ac:dyDescent="0.2">
      <c r="A452" s="1">
        <v>42656</v>
      </c>
      <c r="B452">
        <v>-3.6939999999999998E-3</v>
      </c>
      <c r="C452">
        <v>-3.0990000000000002E-3</v>
      </c>
    </row>
    <row r="453" spans="1:3" x14ac:dyDescent="0.2">
      <c r="A453" s="1">
        <v>42657</v>
      </c>
      <c r="B453">
        <v>4.7489999999999997E-3</v>
      </c>
      <c r="C453">
        <v>2.02E-4</v>
      </c>
    </row>
    <row r="454" spans="1:3" x14ac:dyDescent="0.2">
      <c r="A454" s="1">
        <v>42660</v>
      </c>
      <c r="B454">
        <v>2.0720000000000001E-3</v>
      </c>
      <c r="C454">
        <v>-3.0379999999999999E-3</v>
      </c>
    </row>
    <row r="455" spans="1:3" x14ac:dyDescent="0.2">
      <c r="A455" s="1">
        <v>42661</v>
      </c>
      <c r="B455">
        <v>-2.6168E-2</v>
      </c>
      <c r="C455">
        <v>6.1599999999999997E-3</v>
      </c>
    </row>
    <row r="456" spans="1:3" x14ac:dyDescent="0.2">
      <c r="A456" s="1">
        <v>42662</v>
      </c>
      <c r="B456">
        <v>3.5829999999999998E-3</v>
      </c>
      <c r="C456">
        <v>2.1919999999999999E-3</v>
      </c>
    </row>
    <row r="457" spans="1:3" x14ac:dyDescent="0.2">
      <c r="A457" s="1">
        <v>42663</v>
      </c>
      <c r="B457">
        <v>1.719E-3</v>
      </c>
      <c r="C457">
        <v>-1.3760000000000001E-3</v>
      </c>
    </row>
    <row r="458" spans="1:3" x14ac:dyDescent="0.2">
      <c r="A458" s="1">
        <v>42664</v>
      </c>
      <c r="B458">
        <v>-1.2474000000000001E-2</v>
      </c>
      <c r="C458">
        <v>-8.3999999999999995E-5</v>
      </c>
    </row>
    <row r="459" spans="1:3" x14ac:dyDescent="0.2">
      <c r="A459" s="1">
        <v>42667</v>
      </c>
      <c r="B459">
        <v>6.2820000000000003E-3</v>
      </c>
      <c r="C459">
        <v>4.7499999999999999E-3</v>
      </c>
    </row>
    <row r="460" spans="1:3" x14ac:dyDescent="0.2">
      <c r="A460" s="1">
        <v>42668</v>
      </c>
      <c r="B460">
        <v>2.0590000000000001E-3</v>
      </c>
      <c r="C460">
        <v>-3.7980000000000002E-3</v>
      </c>
    </row>
    <row r="461" spans="1:3" x14ac:dyDescent="0.2">
      <c r="A461" s="1">
        <v>42669</v>
      </c>
      <c r="B461">
        <v>6.1640000000000002E-3</v>
      </c>
      <c r="C461">
        <v>-1.74E-3</v>
      </c>
    </row>
    <row r="462" spans="1:3" x14ac:dyDescent="0.2">
      <c r="A462" s="1">
        <v>42670</v>
      </c>
      <c r="B462">
        <v>1.0144E-2</v>
      </c>
      <c r="C462">
        <v>-2.9870000000000001E-3</v>
      </c>
    </row>
    <row r="463" spans="1:3" x14ac:dyDescent="0.2">
      <c r="A463" s="1">
        <v>42671</v>
      </c>
      <c r="B463">
        <v>-4.8260000000000004E-3</v>
      </c>
      <c r="C463">
        <v>-3.1080000000000001E-3</v>
      </c>
    </row>
    <row r="464" spans="1:3" x14ac:dyDescent="0.2">
      <c r="A464" s="1">
        <v>42674</v>
      </c>
      <c r="B464">
        <v>7.077E-3</v>
      </c>
      <c r="C464">
        <v>-1.22E-4</v>
      </c>
    </row>
    <row r="465" spans="1:3" x14ac:dyDescent="0.2">
      <c r="A465" s="1">
        <v>42675</v>
      </c>
      <c r="B465">
        <v>-5.8560000000000001E-3</v>
      </c>
      <c r="C465">
        <v>-6.7869999999999996E-3</v>
      </c>
    </row>
    <row r="466" spans="1:3" x14ac:dyDescent="0.2">
      <c r="A466" s="1">
        <v>42676</v>
      </c>
      <c r="B466">
        <v>-5.4980000000000003E-3</v>
      </c>
      <c r="C466">
        <v>-6.5250000000000004E-3</v>
      </c>
    </row>
    <row r="467" spans="1:3" x14ac:dyDescent="0.2">
      <c r="A467" s="1">
        <v>42677</v>
      </c>
      <c r="B467">
        <v>2.764E-3</v>
      </c>
      <c r="C467">
        <v>-4.4229999999999998E-3</v>
      </c>
    </row>
    <row r="468" spans="1:3" x14ac:dyDescent="0.2">
      <c r="A468" s="1">
        <v>42678</v>
      </c>
      <c r="B468">
        <v>3.9399999999999998E-4</v>
      </c>
      <c r="C468">
        <v>-1.6659999999999999E-3</v>
      </c>
    </row>
    <row r="469" spans="1:3" x14ac:dyDescent="0.2">
      <c r="A469" s="1">
        <v>42681</v>
      </c>
      <c r="B469">
        <v>2.1583999999999999E-2</v>
      </c>
      <c r="C469">
        <v>2.2224000000000001E-2</v>
      </c>
    </row>
    <row r="470" spans="1:3" x14ac:dyDescent="0.2">
      <c r="A470" s="1">
        <v>42682</v>
      </c>
      <c r="B470">
        <v>5.4580000000000002E-3</v>
      </c>
      <c r="C470">
        <v>3.7720000000000002E-3</v>
      </c>
    </row>
    <row r="471" spans="1:3" x14ac:dyDescent="0.2">
      <c r="A471" s="1">
        <v>42683</v>
      </c>
      <c r="B471">
        <v>-2.32E-3</v>
      </c>
      <c r="C471">
        <v>1.1077E-2</v>
      </c>
    </row>
    <row r="472" spans="1:3" x14ac:dyDescent="0.2">
      <c r="A472" s="1">
        <v>42684</v>
      </c>
      <c r="B472">
        <v>3.4945999999999998E-2</v>
      </c>
      <c r="C472">
        <v>1.951E-3</v>
      </c>
    </row>
    <row r="473" spans="1:3" x14ac:dyDescent="0.2">
      <c r="A473" s="1">
        <v>42685</v>
      </c>
      <c r="B473">
        <v>6.5539999999999999E-3</v>
      </c>
      <c r="C473">
        <v>-1.3979999999999999E-3</v>
      </c>
    </row>
    <row r="474" spans="1:3" x14ac:dyDescent="0.2">
      <c r="A474" s="1">
        <v>42688</v>
      </c>
      <c r="B474">
        <v>-1.8974000000000001E-2</v>
      </c>
      <c r="C474">
        <v>-1.16E-4</v>
      </c>
    </row>
    <row r="475" spans="1:3" x14ac:dyDescent="0.2">
      <c r="A475" s="1">
        <v>42689</v>
      </c>
      <c r="B475">
        <v>2.9069999999999999E-3</v>
      </c>
      <c r="C475">
        <v>7.4809999999999998E-3</v>
      </c>
    </row>
    <row r="476" spans="1:3" x14ac:dyDescent="0.2">
      <c r="A476" s="1">
        <v>42690</v>
      </c>
      <c r="B476">
        <v>3.9069999999999999E-3</v>
      </c>
      <c r="C476">
        <v>-1.5820000000000001E-3</v>
      </c>
    </row>
    <row r="477" spans="1:3" x14ac:dyDescent="0.2">
      <c r="A477" s="1">
        <v>42691</v>
      </c>
      <c r="B477">
        <v>3.202E-3</v>
      </c>
      <c r="C477">
        <v>4.6759999999999996E-3</v>
      </c>
    </row>
    <row r="478" spans="1:3" x14ac:dyDescent="0.2">
      <c r="A478" s="1">
        <v>42692</v>
      </c>
      <c r="B478">
        <v>3.692E-3</v>
      </c>
      <c r="C478">
        <v>-2.3869999999999998E-3</v>
      </c>
    </row>
    <row r="479" spans="1:3" x14ac:dyDescent="0.2">
      <c r="A479" s="1">
        <v>42695</v>
      </c>
      <c r="B479">
        <v>1.4839E-2</v>
      </c>
      <c r="C479">
        <v>7.4609999999999998E-3</v>
      </c>
    </row>
    <row r="480" spans="1:3" x14ac:dyDescent="0.2">
      <c r="A480" s="1">
        <v>42696</v>
      </c>
      <c r="B480">
        <v>-6.1399999999999996E-4</v>
      </c>
      <c r="C480">
        <v>2.1649999999999998E-3</v>
      </c>
    </row>
    <row r="481" spans="1:3" x14ac:dyDescent="0.2">
      <c r="A481" s="1">
        <v>42697</v>
      </c>
      <c r="B481">
        <v>-4.2420000000000001E-3</v>
      </c>
      <c r="C481">
        <v>8.0800000000000002E-4</v>
      </c>
    </row>
    <row r="482" spans="1:3" x14ac:dyDescent="0.2">
      <c r="A482" s="1">
        <v>42699</v>
      </c>
      <c r="B482">
        <v>7.1609999999999998E-3</v>
      </c>
      <c r="C482">
        <v>3.9139999999999999E-3</v>
      </c>
    </row>
    <row r="483" spans="1:3" x14ac:dyDescent="0.2">
      <c r="A483" s="1">
        <v>42702</v>
      </c>
      <c r="B483">
        <v>8.4589999999999995E-3</v>
      </c>
      <c r="C483">
        <v>-5.254E-3</v>
      </c>
    </row>
    <row r="484" spans="1:3" x14ac:dyDescent="0.2">
      <c r="A484" s="1">
        <v>42703</v>
      </c>
      <c r="B484">
        <v>-6.0179999999999999E-3</v>
      </c>
      <c r="C484">
        <v>1.335E-3</v>
      </c>
    </row>
    <row r="485" spans="1:3" x14ac:dyDescent="0.2">
      <c r="A485" s="1">
        <v>42704</v>
      </c>
      <c r="B485">
        <v>-8.0110000000000008E-3</v>
      </c>
      <c r="C485">
        <v>-2.653E-3</v>
      </c>
    </row>
    <row r="486" spans="1:3" x14ac:dyDescent="0.2">
      <c r="A486" s="1">
        <v>42705</v>
      </c>
      <c r="B486">
        <v>-1.4795000000000001E-2</v>
      </c>
      <c r="C486">
        <v>-3.516E-3</v>
      </c>
    </row>
    <row r="487" spans="1:3" x14ac:dyDescent="0.2">
      <c r="A487" s="1">
        <v>42706</v>
      </c>
      <c r="B487">
        <v>1.2509999999999999E-3</v>
      </c>
      <c r="C487">
        <v>3.97E-4</v>
      </c>
    </row>
    <row r="488" spans="1:3" x14ac:dyDescent="0.2">
      <c r="A488" s="1">
        <v>42709</v>
      </c>
      <c r="B488">
        <v>-1.1249999999999999E-3</v>
      </c>
      <c r="C488">
        <v>5.8209999999999998E-3</v>
      </c>
    </row>
    <row r="489" spans="1:3" x14ac:dyDescent="0.2">
      <c r="A489" s="1">
        <v>42710</v>
      </c>
      <c r="B489">
        <v>3.1909999999999998E-3</v>
      </c>
      <c r="C489">
        <v>3.411E-3</v>
      </c>
    </row>
    <row r="490" spans="1:3" x14ac:dyDescent="0.2">
      <c r="A490" s="1">
        <v>42711</v>
      </c>
      <c r="B490">
        <v>2.7688999999999998E-2</v>
      </c>
      <c r="C490">
        <v>1.3162999999999999E-2</v>
      </c>
    </row>
    <row r="491" spans="1:3" x14ac:dyDescent="0.2">
      <c r="A491" s="1">
        <v>42712</v>
      </c>
      <c r="B491">
        <v>3.4589999999999998E-3</v>
      </c>
      <c r="C491">
        <v>2.1589999999999999E-3</v>
      </c>
    </row>
    <row r="492" spans="1:3" x14ac:dyDescent="0.2">
      <c r="A492" s="1">
        <v>42713</v>
      </c>
      <c r="B492">
        <v>7.0150000000000004E-3</v>
      </c>
      <c r="C492">
        <v>5.9389999999999998E-3</v>
      </c>
    </row>
    <row r="493" spans="1:3" x14ac:dyDescent="0.2">
      <c r="A493" s="1">
        <v>42716</v>
      </c>
      <c r="B493">
        <v>-6.1250000000000002E-3</v>
      </c>
      <c r="C493">
        <v>-1.137E-3</v>
      </c>
    </row>
    <row r="494" spans="1:3" x14ac:dyDescent="0.2">
      <c r="A494" s="1">
        <v>42717</v>
      </c>
      <c r="B494">
        <v>1.6858000000000001E-2</v>
      </c>
      <c r="C494">
        <v>6.5399999999999998E-3</v>
      </c>
    </row>
    <row r="495" spans="1:3" x14ac:dyDescent="0.2">
      <c r="A495" s="1">
        <v>42718</v>
      </c>
      <c r="B495">
        <v>1.307E-3</v>
      </c>
      <c r="C495">
        <v>-8.1169999999999992E-3</v>
      </c>
    </row>
    <row r="496" spans="1:3" x14ac:dyDescent="0.2">
      <c r="A496" s="1">
        <v>42719</v>
      </c>
      <c r="B496">
        <v>-2.908E-3</v>
      </c>
      <c r="C496">
        <v>3.8830000000000002E-3</v>
      </c>
    </row>
    <row r="497" spans="1:3" x14ac:dyDescent="0.2">
      <c r="A497" s="1">
        <v>42720</v>
      </c>
      <c r="B497">
        <v>-7.6779999999999999E-3</v>
      </c>
      <c r="C497">
        <v>-1.751E-3</v>
      </c>
    </row>
    <row r="498" spans="1:3" x14ac:dyDescent="0.2">
      <c r="A498" s="1">
        <v>42723</v>
      </c>
      <c r="B498">
        <v>-2.9999999999999997E-4</v>
      </c>
      <c r="C498">
        <v>1.9750000000000002E-3</v>
      </c>
    </row>
    <row r="499" spans="1:3" x14ac:dyDescent="0.2">
      <c r="A499" s="1">
        <v>42724</v>
      </c>
      <c r="B499">
        <v>5.5199999999999997E-3</v>
      </c>
      <c r="C499">
        <v>3.6380000000000002E-3</v>
      </c>
    </row>
    <row r="500" spans="1:3" x14ac:dyDescent="0.2">
      <c r="A500" s="1">
        <v>42725</v>
      </c>
      <c r="B500">
        <v>-1.611E-3</v>
      </c>
      <c r="C500">
        <v>-2.457E-3</v>
      </c>
    </row>
    <row r="501" spans="1:3" x14ac:dyDescent="0.2">
      <c r="A501" s="1">
        <v>42726</v>
      </c>
      <c r="B501">
        <v>-1.614E-3</v>
      </c>
      <c r="C501">
        <v>-1.8630000000000001E-3</v>
      </c>
    </row>
    <row r="502" spans="1:3" x14ac:dyDescent="0.2">
      <c r="A502" s="1">
        <v>42727</v>
      </c>
      <c r="B502">
        <v>-2.0950000000000001E-3</v>
      </c>
      <c r="C502">
        <v>1.2520000000000001E-3</v>
      </c>
    </row>
    <row r="503" spans="1:3" x14ac:dyDescent="0.2">
      <c r="A503" s="1">
        <v>42731</v>
      </c>
      <c r="B503">
        <v>2.5790000000000001E-3</v>
      </c>
      <c r="C503">
        <v>2.248E-3</v>
      </c>
    </row>
    <row r="504" spans="1:3" x14ac:dyDescent="0.2">
      <c r="A504" s="1">
        <v>42732</v>
      </c>
      <c r="B504">
        <v>-5.6839999999999998E-3</v>
      </c>
      <c r="C504">
        <v>-8.3569999999999998E-3</v>
      </c>
    </row>
    <row r="505" spans="1:3" x14ac:dyDescent="0.2">
      <c r="A505" s="1">
        <v>42733</v>
      </c>
      <c r="B505">
        <v>2.467E-3</v>
      </c>
      <c r="C505">
        <v>-2.9300000000000002E-4</v>
      </c>
    </row>
    <row r="506" spans="1:3" x14ac:dyDescent="0.2">
      <c r="A506" s="1">
        <v>42734</v>
      </c>
      <c r="B506">
        <v>-3.6610000000000002E-3</v>
      </c>
      <c r="C506">
        <v>-4.6369999999999996E-3</v>
      </c>
    </row>
    <row r="507" spans="1:3" x14ac:dyDescent="0.2">
      <c r="A507" s="1">
        <v>42738</v>
      </c>
      <c r="B507">
        <v>7.2290000000000002E-3</v>
      </c>
      <c r="C507">
        <v>8.4869999999999998E-3</v>
      </c>
    </row>
    <row r="508" spans="1:3" x14ac:dyDescent="0.2">
      <c r="A508" s="1">
        <v>42739</v>
      </c>
      <c r="B508">
        <v>1.2381E-2</v>
      </c>
      <c r="C508">
        <v>5.7219999999999997E-3</v>
      </c>
    </row>
    <row r="509" spans="1:3" x14ac:dyDescent="0.2">
      <c r="A509" s="1">
        <v>42740</v>
      </c>
      <c r="B509">
        <v>-3.3089999999999999E-3</v>
      </c>
      <c r="C509">
        <v>-7.7099999999999998E-4</v>
      </c>
    </row>
    <row r="510" spans="1:3" x14ac:dyDescent="0.2">
      <c r="A510" s="1">
        <v>42741</v>
      </c>
      <c r="B510">
        <v>4.9199999999999999E-3</v>
      </c>
      <c r="C510">
        <v>3.5170000000000002E-3</v>
      </c>
    </row>
    <row r="511" spans="1:3" x14ac:dyDescent="0.2">
      <c r="A511" s="1">
        <v>42744</v>
      </c>
      <c r="B511">
        <v>-1.1089999999999999E-2</v>
      </c>
      <c r="C511">
        <v>-3.5490000000000001E-3</v>
      </c>
    </row>
    <row r="512" spans="1:3" x14ac:dyDescent="0.2">
      <c r="A512" s="1">
        <v>42745</v>
      </c>
      <c r="B512">
        <v>-1.2704999999999999E-2</v>
      </c>
      <c r="C512">
        <v>0</v>
      </c>
    </row>
    <row r="513" spans="1:3" x14ac:dyDescent="0.2">
      <c r="A513" s="1">
        <v>42746</v>
      </c>
      <c r="B513">
        <v>1.3473000000000001E-2</v>
      </c>
      <c r="C513">
        <v>2.8300000000000001E-3</v>
      </c>
    </row>
    <row r="514" spans="1:3" x14ac:dyDescent="0.2">
      <c r="A514" s="1">
        <v>42747</v>
      </c>
      <c r="B514">
        <v>1.1919999999999999E-3</v>
      </c>
      <c r="C514">
        <v>-2.1450000000000002E-3</v>
      </c>
    </row>
    <row r="515" spans="1:3" x14ac:dyDescent="0.2">
      <c r="A515" s="1">
        <v>42748</v>
      </c>
      <c r="B515">
        <v>-3.6319999999999998E-3</v>
      </c>
      <c r="C515">
        <v>1.8500000000000001E-3</v>
      </c>
    </row>
    <row r="516" spans="1:3" x14ac:dyDescent="0.2">
      <c r="A516" s="1">
        <v>42752</v>
      </c>
      <c r="B516">
        <v>3.287E-3</v>
      </c>
      <c r="C516">
        <v>-2.9680000000000002E-3</v>
      </c>
    </row>
    <row r="517" spans="1:3" x14ac:dyDescent="0.2">
      <c r="A517" s="1">
        <v>42753</v>
      </c>
      <c r="B517">
        <v>-6.4920000000000004E-3</v>
      </c>
      <c r="C517">
        <v>1.7639999999999999E-3</v>
      </c>
    </row>
    <row r="518" spans="1:3" x14ac:dyDescent="0.2">
      <c r="A518" s="1">
        <v>42754</v>
      </c>
      <c r="B518">
        <v>6.0000000000000002E-5</v>
      </c>
      <c r="C518">
        <v>-3.6089999999999998E-3</v>
      </c>
    </row>
    <row r="519" spans="1:3" x14ac:dyDescent="0.2">
      <c r="A519" s="1">
        <v>42755</v>
      </c>
      <c r="B519">
        <v>2.2421E-2</v>
      </c>
      <c r="C519">
        <v>3.3660000000000001E-3</v>
      </c>
    </row>
    <row r="520" spans="1:3" x14ac:dyDescent="0.2">
      <c r="A520" s="1">
        <v>42758</v>
      </c>
      <c r="B520">
        <v>2.8140000000000001E-3</v>
      </c>
      <c r="C520">
        <v>-2.6900000000000001E-3</v>
      </c>
    </row>
    <row r="521" spans="1:3" x14ac:dyDescent="0.2">
      <c r="A521" s="1">
        <v>42759</v>
      </c>
      <c r="B521">
        <v>2.8475E-2</v>
      </c>
      <c r="C521">
        <v>6.5649999999999997E-3</v>
      </c>
    </row>
    <row r="522" spans="1:3" x14ac:dyDescent="0.2">
      <c r="A522" s="1">
        <v>42760</v>
      </c>
      <c r="B522">
        <v>1.3587E-2</v>
      </c>
      <c r="C522">
        <v>8.0260000000000001E-3</v>
      </c>
    </row>
    <row r="523" spans="1:3" x14ac:dyDescent="0.2">
      <c r="A523" s="1">
        <v>42761</v>
      </c>
      <c r="B523">
        <v>2.075E-3</v>
      </c>
      <c r="C523">
        <v>-7.3499999999999998E-4</v>
      </c>
    </row>
    <row r="524" spans="1:3" x14ac:dyDescent="0.2">
      <c r="A524" s="1">
        <v>42762</v>
      </c>
      <c r="B524">
        <v>-7.6119999999999998E-3</v>
      </c>
      <c r="C524">
        <v>-8.6600000000000002E-4</v>
      </c>
    </row>
    <row r="525" spans="1:3" x14ac:dyDescent="0.2">
      <c r="A525" s="1">
        <v>42765</v>
      </c>
      <c r="B525">
        <v>-8.4600000000000005E-3</v>
      </c>
      <c r="C525">
        <v>-6.0099999999999997E-3</v>
      </c>
    </row>
    <row r="526" spans="1:3" x14ac:dyDescent="0.2">
      <c r="A526" s="1">
        <v>42766</v>
      </c>
      <c r="B526">
        <v>-7.2810000000000001E-3</v>
      </c>
      <c r="C526">
        <v>-8.8999999999999995E-4</v>
      </c>
    </row>
    <row r="527" spans="1:3" x14ac:dyDescent="0.2">
      <c r="A527" s="1">
        <v>42767</v>
      </c>
      <c r="B527">
        <v>-1.3179999999999999E-3</v>
      </c>
      <c r="C527">
        <v>2.9799999999999998E-4</v>
      </c>
    </row>
    <row r="528" spans="1:3" x14ac:dyDescent="0.2">
      <c r="A528" s="1">
        <v>42768</v>
      </c>
      <c r="B528">
        <v>1.6639999999999999E-3</v>
      </c>
      <c r="C528">
        <v>5.6999999999999998E-4</v>
      </c>
    </row>
    <row r="529" spans="1:3" x14ac:dyDescent="0.2">
      <c r="A529" s="1">
        <v>42769</v>
      </c>
      <c r="B529">
        <v>7.1029999999999999E-3</v>
      </c>
      <c r="C529">
        <v>7.2649999999999998E-3</v>
      </c>
    </row>
    <row r="530" spans="1:3" x14ac:dyDescent="0.2">
      <c r="A530" s="1">
        <v>42772</v>
      </c>
      <c r="B530">
        <v>2.2699999999999999E-4</v>
      </c>
      <c r="C530">
        <v>-2.1150000000000001E-3</v>
      </c>
    </row>
    <row r="531" spans="1:3" x14ac:dyDescent="0.2">
      <c r="A531" s="1">
        <v>42773</v>
      </c>
      <c r="B531">
        <v>1.4785E-2</v>
      </c>
      <c r="C531">
        <v>2.2699999999999999E-4</v>
      </c>
    </row>
    <row r="532" spans="1:3" x14ac:dyDescent="0.2">
      <c r="A532" s="1">
        <v>42774</v>
      </c>
      <c r="B532">
        <v>-4.9870000000000001E-3</v>
      </c>
      <c r="C532">
        <v>6.9300000000000004E-4</v>
      </c>
    </row>
    <row r="533" spans="1:3" x14ac:dyDescent="0.2">
      <c r="A533" s="1">
        <v>42775</v>
      </c>
      <c r="B533">
        <v>5.9030000000000003E-3</v>
      </c>
      <c r="C533">
        <v>5.7520000000000002E-3</v>
      </c>
    </row>
    <row r="534" spans="1:3" x14ac:dyDescent="0.2">
      <c r="A534" s="1">
        <v>42776</v>
      </c>
      <c r="B534">
        <v>8.2950000000000003E-3</v>
      </c>
      <c r="C534">
        <v>3.5660000000000002E-3</v>
      </c>
    </row>
    <row r="535" spans="1:3" x14ac:dyDescent="0.2">
      <c r="A535" s="1">
        <v>42779</v>
      </c>
      <c r="B535">
        <v>3.8059999999999999E-3</v>
      </c>
      <c r="C535">
        <v>5.2459999999999998E-3</v>
      </c>
    </row>
    <row r="536" spans="1:3" x14ac:dyDescent="0.2">
      <c r="A536" s="1">
        <v>42780</v>
      </c>
      <c r="B536">
        <v>4.2929999999999999E-3</v>
      </c>
      <c r="C536">
        <v>4.0070000000000001E-3</v>
      </c>
    </row>
    <row r="537" spans="1:3" x14ac:dyDescent="0.2">
      <c r="A537" s="1">
        <v>42781</v>
      </c>
      <c r="B537">
        <v>8.6049999999999998E-3</v>
      </c>
      <c r="C537">
        <v>4.9919999999999999E-3</v>
      </c>
    </row>
    <row r="538" spans="1:3" x14ac:dyDescent="0.2">
      <c r="A538" s="1">
        <v>42782</v>
      </c>
      <c r="B538">
        <v>-1.3760000000000001E-3</v>
      </c>
      <c r="C538">
        <v>-8.6399999999999997E-4</v>
      </c>
    </row>
    <row r="539" spans="1:3" x14ac:dyDescent="0.2">
      <c r="A539" s="1">
        <v>42783</v>
      </c>
      <c r="B539">
        <v>-4.189E-3</v>
      </c>
      <c r="C539">
        <v>1.6789999999999999E-3</v>
      </c>
    </row>
    <row r="540" spans="1:3" x14ac:dyDescent="0.2">
      <c r="A540" s="1">
        <v>42787</v>
      </c>
      <c r="B540">
        <v>-2.2690000000000002E-3</v>
      </c>
      <c r="C540">
        <v>6.0480000000000004E-3</v>
      </c>
    </row>
    <row r="541" spans="1:3" x14ac:dyDescent="0.2">
      <c r="A541" s="1">
        <v>42788</v>
      </c>
      <c r="B541">
        <v>4.9370000000000004E-3</v>
      </c>
      <c r="C541">
        <v>-1.0820000000000001E-3</v>
      </c>
    </row>
    <row r="542" spans="1:3" x14ac:dyDescent="0.2">
      <c r="A542" s="1">
        <v>42789</v>
      </c>
      <c r="B542">
        <v>2.7599999999999999E-3</v>
      </c>
      <c r="C542">
        <v>4.1899999999999999E-4</v>
      </c>
    </row>
    <row r="543" spans="1:3" x14ac:dyDescent="0.2">
      <c r="A543" s="1">
        <v>42790</v>
      </c>
      <c r="B543">
        <v>-1.6509999999999999E-3</v>
      </c>
      <c r="C543">
        <v>1.493E-3</v>
      </c>
    </row>
    <row r="544" spans="1:3" x14ac:dyDescent="0.2">
      <c r="A544" s="1">
        <v>42793</v>
      </c>
      <c r="B544">
        <v>-1.0753E-2</v>
      </c>
      <c r="C544">
        <v>1.018E-3</v>
      </c>
    </row>
    <row r="545" spans="1:3" x14ac:dyDescent="0.2">
      <c r="A545" s="1">
        <v>42794</v>
      </c>
      <c r="B545">
        <v>2.3410000000000002E-3</v>
      </c>
      <c r="C545">
        <v>-2.578E-3</v>
      </c>
    </row>
    <row r="546" spans="1:3" x14ac:dyDescent="0.2">
      <c r="A546" s="1">
        <v>42795</v>
      </c>
      <c r="B546">
        <v>1.1845E-2</v>
      </c>
      <c r="C546">
        <v>1.3674E-2</v>
      </c>
    </row>
    <row r="547" spans="1:3" x14ac:dyDescent="0.2">
      <c r="A547" s="1">
        <v>42796</v>
      </c>
      <c r="B547">
        <v>-7.8040000000000002E-3</v>
      </c>
      <c r="C547">
        <v>-5.8599999999999998E-3</v>
      </c>
    </row>
    <row r="548" spans="1:3" x14ac:dyDescent="0.2">
      <c r="A548" s="1">
        <v>42797</v>
      </c>
      <c r="B548">
        <v>-2.6589999999999999E-3</v>
      </c>
      <c r="C548">
        <v>5.04E-4</v>
      </c>
    </row>
    <row r="549" spans="1:3" x14ac:dyDescent="0.2">
      <c r="A549" s="1">
        <v>42800</v>
      </c>
      <c r="B549">
        <v>2.333E-3</v>
      </c>
      <c r="C549">
        <v>-3.277E-3</v>
      </c>
    </row>
    <row r="550" spans="1:3" x14ac:dyDescent="0.2">
      <c r="A550" s="1">
        <v>42801</v>
      </c>
      <c r="B550">
        <v>-4.9899999999999999E-4</v>
      </c>
      <c r="C550">
        <v>-2.9129999999999998E-3</v>
      </c>
    </row>
    <row r="551" spans="1:3" x14ac:dyDescent="0.2">
      <c r="A551" s="1">
        <v>42802</v>
      </c>
      <c r="B551">
        <v>-5.156E-3</v>
      </c>
      <c r="C551">
        <v>-2.284E-3</v>
      </c>
    </row>
    <row r="552" spans="1:3" x14ac:dyDescent="0.2">
      <c r="A552" s="1">
        <v>42803</v>
      </c>
      <c r="B552">
        <v>-1.265E-2</v>
      </c>
      <c r="C552">
        <v>8.0000000000000004E-4</v>
      </c>
    </row>
    <row r="553" spans="1:3" x14ac:dyDescent="0.2">
      <c r="A553" s="1">
        <v>42804</v>
      </c>
      <c r="B553">
        <v>3.669E-3</v>
      </c>
      <c r="C553">
        <v>3.2690000000000002E-3</v>
      </c>
    </row>
    <row r="554" spans="1:3" x14ac:dyDescent="0.2">
      <c r="A554" s="1">
        <v>42807</v>
      </c>
      <c r="B554">
        <v>-7.7039999999999999E-3</v>
      </c>
      <c r="C554">
        <v>3.6699999999999998E-4</v>
      </c>
    </row>
    <row r="555" spans="1:3" x14ac:dyDescent="0.2">
      <c r="A555" s="1">
        <v>42808</v>
      </c>
      <c r="B555">
        <v>-4.1939999999999998E-3</v>
      </c>
      <c r="C555">
        <v>-3.3790000000000001E-3</v>
      </c>
    </row>
    <row r="556" spans="1:3" x14ac:dyDescent="0.2">
      <c r="A556" s="1">
        <v>42809</v>
      </c>
      <c r="B556">
        <v>5.1199999999999998E-4</v>
      </c>
      <c r="C556">
        <v>8.3750000000000005E-3</v>
      </c>
    </row>
    <row r="557" spans="1:3" x14ac:dyDescent="0.2">
      <c r="A557" s="1">
        <v>42810</v>
      </c>
      <c r="B557">
        <v>8.1340000000000006E-3</v>
      </c>
      <c r="C557">
        <v>-1.627E-3</v>
      </c>
    </row>
    <row r="558" spans="1:3" x14ac:dyDescent="0.2">
      <c r="A558" s="1">
        <v>42811</v>
      </c>
      <c r="B558">
        <v>-8.9709999999999998E-3</v>
      </c>
      <c r="C558">
        <v>-1.3140000000000001E-3</v>
      </c>
    </row>
    <row r="559" spans="1:3" x14ac:dyDescent="0.2">
      <c r="A559" s="1">
        <v>42814</v>
      </c>
      <c r="B559">
        <v>2.8499999999999999E-4</v>
      </c>
      <c r="C559">
        <v>-2.0100000000000001E-3</v>
      </c>
    </row>
    <row r="560" spans="1:3" x14ac:dyDescent="0.2">
      <c r="A560" s="1">
        <v>42815</v>
      </c>
      <c r="B560">
        <v>-1.0359E-2</v>
      </c>
      <c r="C560">
        <v>-1.2408000000000001E-2</v>
      </c>
    </row>
    <row r="561" spans="1:3" x14ac:dyDescent="0.2">
      <c r="A561" s="1">
        <v>42816</v>
      </c>
      <c r="B561">
        <v>5.176E-3</v>
      </c>
      <c r="C561">
        <v>1.89E-3</v>
      </c>
    </row>
    <row r="562" spans="1:3" x14ac:dyDescent="0.2">
      <c r="A562" s="1">
        <v>42817</v>
      </c>
      <c r="B562">
        <v>2.2900000000000001E-4</v>
      </c>
      <c r="C562">
        <v>-1.06E-3</v>
      </c>
    </row>
    <row r="563" spans="1:3" x14ac:dyDescent="0.2">
      <c r="A563" s="1">
        <v>42818</v>
      </c>
      <c r="B563">
        <v>-5.6629999999999996E-3</v>
      </c>
      <c r="C563">
        <v>-8.4400000000000002E-4</v>
      </c>
    </row>
    <row r="564" spans="1:3" x14ac:dyDescent="0.2">
      <c r="A564" s="1">
        <v>42821</v>
      </c>
      <c r="B564">
        <v>-3.4499999999999998E-4</v>
      </c>
      <c r="C564">
        <v>-1.0200000000000001E-3</v>
      </c>
    </row>
    <row r="565" spans="1:3" x14ac:dyDescent="0.2">
      <c r="A565" s="1">
        <v>42822</v>
      </c>
      <c r="B565">
        <v>4.2579999999999996E-3</v>
      </c>
      <c r="C565">
        <v>7.2509999999999996E-3</v>
      </c>
    </row>
    <row r="566" spans="1:3" x14ac:dyDescent="0.2">
      <c r="A566" s="1">
        <v>42823</v>
      </c>
      <c r="B566">
        <v>-3.2659999999999998E-3</v>
      </c>
      <c r="C566">
        <v>1.085E-3</v>
      </c>
    </row>
    <row r="567" spans="1:3" x14ac:dyDescent="0.2">
      <c r="A567" s="1">
        <v>42824</v>
      </c>
      <c r="B567">
        <v>-4.6000000000000001E-4</v>
      </c>
      <c r="C567">
        <v>2.9350000000000001E-3</v>
      </c>
    </row>
    <row r="568" spans="1:3" x14ac:dyDescent="0.2">
      <c r="A568" s="1">
        <v>42825</v>
      </c>
      <c r="B568">
        <v>1.6100000000000001E-3</v>
      </c>
      <c r="C568">
        <v>-2.2550000000000001E-3</v>
      </c>
    </row>
    <row r="569" spans="1:3" x14ac:dyDescent="0.2">
      <c r="A569" s="1">
        <v>42828</v>
      </c>
      <c r="B569">
        <v>2.0669999999999998E-3</v>
      </c>
      <c r="C569">
        <v>-1.642E-3</v>
      </c>
    </row>
    <row r="570" spans="1:3" x14ac:dyDescent="0.2">
      <c r="A570" s="1">
        <v>42829</v>
      </c>
      <c r="B570">
        <v>1.15E-4</v>
      </c>
      <c r="C570">
        <v>5.5999999999999995E-4</v>
      </c>
    </row>
    <row r="571" spans="1:3" x14ac:dyDescent="0.2">
      <c r="A571" s="1">
        <v>42830</v>
      </c>
      <c r="B571">
        <v>-9.3970000000000008E-3</v>
      </c>
      <c r="C571">
        <v>-3.055E-3</v>
      </c>
    </row>
    <row r="572" spans="1:3" x14ac:dyDescent="0.2">
      <c r="A572" s="1">
        <v>42831</v>
      </c>
      <c r="B572">
        <v>-2.4870000000000001E-3</v>
      </c>
      <c r="C572">
        <v>1.9289999999999999E-3</v>
      </c>
    </row>
    <row r="573" spans="1:3" x14ac:dyDescent="0.2">
      <c r="A573" s="1">
        <v>42832</v>
      </c>
      <c r="B573">
        <v>-1.7979999999999999E-3</v>
      </c>
      <c r="C573">
        <v>-8.2700000000000004E-4</v>
      </c>
    </row>
    <row r="574" spans="1:3" x14ac:dyDescent="0.2">
      <c r="A574" s="1">
        <v>42835</v>
      </c>
      <c r="B574">
        <v>-5.4609999999999997E-3</v>
      </c>
      <c r="C574">
        <v>6.8800000000000003E-4</v>
      </c>
    </row>
    <row r="575" spans="1:3" x14ac:dyDescent="0.2">
      <c r="A575" s="1">
        <v>42836</v>
      </c>
      <c r="B575">
        <v>-3.6210000000000001E-3</v>
      </c>
      <c r="C575">
        <v>-1.4339999999999999E-3</v>
      </c>
    </row>
    <row r="576" spans="1:3" x14ac:dyDescent="0.2">
      <c r="A576" s="1">
        <v>42837</v>
      </c>
      <c r="B576">
        <v>4.6900000000000002E-4</v>
      </c>
      <c r="C576">
        <v>-3.7599999999999999E-3</v>
      </c>
    </row>
    <row r="577" spans="1:3" x14ac:dyDescent="0.2">
      <c r="A577" s="1">
        <v>42838</v>
      </c>
      <c r="B577">
        <v>-6.6210000000000001E-3</v>
      </c>
      <c r="C577">
        <v>-6.8149999999999999E-3</v>
      </c>
    </row>
    <row r="578" spans="1:3" x14ac:dyDescent="0.2">
      <c r="A578" s="1">
        <v>42842</v>
      </c>
      <c r="B578">
        <v>9.2610000000000001E-3</v>
      </c>
      <c r="C578">
        <v>8.6130000000000009E-3</v>
      </c>
    </row>
    <row r="579" spans="1:3" x14ac:dyDescent="0.2">
      <c r="A579" s="1">
        <v>42843</v>
      </c>
      <c r="B579">
        <v>-6.1370000000000001E-3</v>
      </c>
      <c r="C579">
        <v>-2.9030000000000002E-3</v>
      </c>
    </row>
    <row r="580" spans="1:3" x14ac:dyDescent="0.2">
      <c r="A580" s="1">
        <v>42844</v>
      </c>
      <c r="B580">
        <v>-4.9161999999999997E-2</v>
      </c>
      <c r="C580">
        <v>-1.7160000000000001E-3</v>
      </c>
    </row>
    <row r="581" spans="1:3" x14ac:dyDescent="0.2">
      <c r="A581" s="1">
        <v>42845</v>
      </c>
      <c r="B581">
        <v>3.7729999999999999E-3</v>
      </c>
      <c r="C581">
        <v>7.5570000000000003E-3</v>
      </c>
    </row>
    <row r="582" spans="1:3" x14ac:dyDescent="0.2">
      <c r="A582" s="1">
        <v>42846</v>
      </c>
      <c r="B582">
        <v>-1.183E-2</v>
      </c>
      <c r="C582">
        <v>-3.0349999999999999E-3</v>
      </c>
    </row>
    <row r="583" spans="1:3" x14ac:dyDescent="0.2">
      <c r="A583" s="1">
        <v>42849</v>
      </c>
      <c r="B583">
        <v>2.307E-3</v>
      </c>
      <c r="C583">
        <v>1.0840000000000001E-2</v>
      </c>
    </row>
    <row r="584" spans="1:3" x14ac:dyDescent="0.2">
      <c r="A584" s="1">
        <v>42850</v>
      </c>
      <c r="B584">
        <v>-2.2399999999999998E-3</v>
      </c>
      <c r="C584">
        <v>6.0910000000000001E-3</v>
      </c>
    </row>
    <row r="585" spans="1:3" x14ac:dyDescent="0.2">
      <c r="A585" s="1">
        <v>42851</v>
      </c>
      <c r="B585">
        <v>-2.0569999999999998E-3</v>
      </c>
      <c r="C585">
        <v>-4.86E-4</v>
      </c>
    </row>
    <row r="586" spans="1:3" x14ac:dyDescent="0.2">
      <c r="A586" s="1">
        <v>42852</v>
      </c>
      <c r="B586">
        <v>1.624E-3</v>
      </c>
      <c r="C586">
        <v>5.53E-4</v>
      </c>
    </row>
    <row r="587" spans="1:3" x14ac:dyDescent="0.2">
      <c r="A587" s="1">
        <v>42853</v>
      </c>
      <c r="B587">
        <v>-1.8699999999999999E-4</v>
      </c>
      <c r="C587">
        <v>-1.913E-3</v>
      </c>
    </row>
    <row r="588" spans="1:3" x14ac:dyDescent="0.2">
      <c r="A588" s="1">
        <v>42856</v>
      </c>
      <c r="B588">
        <v>-9.0460000000000002E-3</v>
      </c>
      <c r="C588">
        <v>1.732E-3</v>
      </c>
    </row>
    <row r="589" spans="1:3" x14ac:dyDescent="0.2">
      <c r="A589" s="1">
        <v>42857</v>
      </c>
      <c r="B589">
        <v>1.637E-3</v>
      </c>
      <c r="C589">
        <v>1.189E-3</v>
      </c>
    </row>
    <row r="590" spans="1:3" x14ac:dyDescent="0.2">
      <c r="A590" s="1">
        <v>42858</v>
      </c>
      <c r="B590">
        <v>-2.954E-3</v>
      </c>
      <c r="C590">
        <v>-1.271E-3</v>
      </c>
    </row>
    <row r="591" spans="1:3" x14ac:dyDescent="0.2">
      <c r="A591" s="1">
        <v>42859</v>
      </c>
      <c r="B591">
        <v>2.6480000000000002E-3</v>
      </c>
      <c r="C591">
        <v>5.8200000000000005E-4</v>
      </c>
    </row>
    <row r="592" spans="1:3" x14ac:dyDescent="0.2">
      <c r="A592" s="1">
        <v>42860</v>
      </c>
      <c r="B592">
        <v>-2.5149000000000001E-2</v>
      </c>
      <c r="C592">
        <v>4.0889999999999998E-3</v>
      </c>
    </row>
    <row r="593" spans="1:3" x14ac:dyDescent="0.2">
      <c r="A593" s="1">
        <v>42863</v>
      </c>
      <c r="B593">
        <v>-3.3540000000000002E-3</v>
      </c>
      <c r="C593">
        <v>3.8000000000000002E-5</v>
      </c>
    </row>
    <row r="594" spans="1:3" x14ac:dyDescent="0.2">
      <c r="A594" s="1">
        <v>42864</v>
      </c>
      <c r="B594">
        <v>-6.012E-3</v>
      </c>
      <c r="C594">
        <v>-1.0250000000000001E-3</v>
      </c>
    </row>
    <row r="595" spans="1:3" x14ac:dyDescent="0.2">
      <c r="A595" s="1">
        <v>42865</v>
      </c>
      <c r="B595">
        <v>-5.6540000000000002E-3</v>
      </c>
      <c r="C595">
        <v>1.1310000000000001E-3</v>
      </c>
    </row>
    <row r="596" spans="1:3" x14ac:dyDescent="0.2">
      <c r="A596" s="1">
        <v>42866</v>
      </c>
      <c r="B596">
        <v>-3.967E-3</v>
      </c>
      <c r="C596">
        <v>-2.163E-3</v>
      </c>
    </row>
    <row r="597" spans="1:3" x14ac:dyDescent="0.2">
      <c r="A597" s="1">
        <v>42867</v>
      </c>
      <c r="B597">
        <v>-1.859E-3</v>
      </c>
      <c r="C597">
        <v>-1.4779999999999999E-3</v>
      </c>
    </row>
    <row r="598" spans="1:3" x14ac:dyDescent="0.2">
      <c r="A598" s="1">
        <v>42870</v>
      </c>
      <c r="B598">
        <v>7.5810000000000001E-3</v>
      </c>
      <c r="C598">
        <v>4.7759999999999999E-3</v>
      </c>
    </row>
    <row r="599" spans="1:3" x14ac:dyDescent="0.2">
      <c r="A599" s="1">
        <v>42871</v>
      </c>
      <c r="B599">
        <v>1.4322E-2</v>
      </c>
      <c r="C599">
        <v>-6.87E-4</v>
      </c>
    </row>
    <row r="600" spans="1:3" x14ac:dyDescent="0.2">
      <c r="A600" s="1">
        <v>42872</v>
      </c>
      <c r="B600">
        <v>-1.7894E-2</v>
      </c>
      <c r="C600">
        <v>-1.8178E-2</v>
      </c>
    </row>
    <row r="601" spans="1:3" x14ac:dyDescent="0.2">
      <c r="A601" s="1">
        <v>42873</v>
      </c>
      <c r="B601">
        <v>-9.9400000000000009E-4</v>
      </c>
      <c r="C601">
        <v>3.6870000000000002E-3</v>
      </c>
    </row>
    <row r="602" spans="1:3" x14ac:dyDescent="0.2">
      <c r="A602" s="1">
        <v>42874</v>
      </c>
      <c r="B602">
        <v>7.9590000000000008E-3</v>
      </c>
      <c r="C602">
        <v>6.7669999999999996E-3</v>
      </c>
    </row>
    <row r="603" spans="1:3" x14ac:dyDescent="0.2">
      <c r="A603" s="1">
        <v>42877</v>
      </c>
      <c r="B603">
        <v>4.3429999999999996E-3</v>
      </c>
      <c r="C603">
        <v>5.1599999999999997E-3</v>
      </c>
    </row>
    <row r="604" spans="1:3" x14ac:dyDescent="0.2">
      <c r="A604" s="1">
        <v>42878</v>
      </c>
      <c r="B604">
        <v>-3.9960000000000004E-3</v>
      </c>
      <c r="C604">
        <v>1.838E-3</v>
      </c>
    </row>
    <row r="605" spans="1:3" x14ac:dyDescent="0.2">
      <c r="A605" s="1">
        <v>42879</v>
      </c>
      <c r="B605">
        <v>3.1570000000000001E-3</v>
      </c>
      <c r="C605">
        <v>2.4889999999999999E-3</v>
      </c>
    </row>
    <row r="606" spans="1:3" x14ac:dyDescent="0.2">
      <c r="A606" s="1">
        <v>42880</v>
      </c>
      <c r="B606">
        <v>4.5240000000000002E-3</v>
      </c>
      <c r="C606">
        <v>4.4419999999999998E-3</v>
      </c>
    </row>
    <row r="607" spans="1:3" x14ac:dyDescent="0.2">
      <c r="A607" s="1">
        <v>42881</v>
      </c>
      <c r="B607">
        <v>-4.6340000000000001E-3</v>
      </c>
      <c r="C607">
        <v>3.1100000000000002E-4</v>
      </c>
    </row>
    <row r="608" spans="1:3" x14ac:dyDescent="0.2">
      <c r="A608" s="1">
        <v>42885</v>
      </c>
      <c r="B608">
        <v>-4.9839999999999997E-3</v>
      </c>
      <c r="C608">
        <v>-1.2049999999999999E-3</v>
      </c>
    </row>
    <row r="609" spans="1:3" x14ac:dyDescent="0.2">
      <c r="A609" s="1">
        <v>42886</v>
      </c>
      <c r="B609">
        <v>5.9319999999999998E-3</v>
      </c>
      <c r="C609">
        <v>-4.6000000000000001E-4</v>
      </c>
    </row>
    <row r="610" spans="1:3" x14ac:dyDescent="0.2">
      <c r="A610" s="1">
        <v>42887</v>
      </c>
      <c r="B610">
        <v>2.6200000000000003E-4</v>
      </c>
      <c r="C610">
        <v>7.5709999999999996E-3</v>
      </c>
    </row>
    <row r="611" spans="1:3" x14ac:dyDescent="0.2">
      <c r="A611" s="1">
        <v>42888</v>
      </c>
      <c r="B611">
        <v>-4.0610000000000004E-3</v>
      </c>
      <c r="C611">
        <v>3.7079999999999999E-3</v>
      </c>
    </row>
    <row r="612" spans="1:3" x14ac:dyDescent="0.2">
      <c r="A612" s="1">
        <v>42891</v>
      </c>
      <c r="B612">
        <v>2.3679999999999999E-3</v>
      </c>
      <c r="C612">
        <v>-1.2179999999999999E-3</v>
      </c>
    </row>
    <row r="613" spans="1:3" x14ac:dyDescent="0.2">
      <c r="A613" s="1">
        <v>42892</v>
      </c>
      <c r="B613">
        <v>-2.63E-4</v>
      </c>
      <c r="C613">
        <v>-2.7789999999999998E-3</v>
      </c>
    </row>
    <row r="614" spans="1:3" x14ac:dyDescent="0.2">
      <c r="A614" s="1">
        <v>42893</v>
      </c>
      <c r="B614">
        <v>-9.1229999999999992E-3</v>
      </c>
      <c r="C614">
        <v>1.5679999999999999E-3</v>
      </c>
    </row>
    <row r="615" spans="1:3" x14ac:dyDescent="0.2">
      <c r="A615" s="1">
        <v>42894</v>
      </c>
      <c r="B615">
        <v>7.4180000000000001E-3</v>
      </c>
      <c r="C615">
        <v>2.6699999999999998E-4</v>
      </c>
    </row>
    <row r="616" spans="1:3" x14ac:dyDescent="0.2">
      <c r="A616" s="1">
        <v>42895</v>
      </c>
      <c r="B616">
        <v>1.3148999999999999E-2</v>
      </c>
      <c r="C616">
        <v>-8.3000000000000001E-4</v>
      </c>
    </row>
    <row r="617" spans="1:3" x14ac:dyDescent="0.2">
      <c r="A617" s="1">
        <v>42898</v>
      </c>
      <c r="B617">
        <v>7.0080000000000003E-3</v>
      </c>
      <c r="C617">
        <v>-9.7900000000000005E-4</v>
      </c>
    </row>
    <row r="618" spans="1:3" x14ac:dyDescent="0.2">
      <c r="A618" s="1">
        <v>42899</v>
      </c>
      <c r="B618">
        <v>-5.9930000000000001E-3</v>
      </c>
      <c r="C618">
        <v>4.5110000000000003E-3</v>
      </c>
    </row>
    <row r="619" spans="1:3" x14ac:dyDescent="0.2">
      <c r="A619" s="1">
        <v>42900</v>
      </c>
      <c r="B619">
        <v>-2.8530000000000001E-3</v>
      </c>
      <c r="C619">
        <v>-9.9599999999999992E-4</v>
      </c>
    </row>
    <row r="620" spans="1:3" x14ac:dyDescent="0.2">
      <c r="A620" s="1">
        <v>42901</v>
      </c>
      <c r="B620">
        <v>2.666E-3</v>
      </c>
      <c r="C620">
        <v>-2.2399999999999998E-3</v>
      </c>
    </row>
    <row r="621" spans="1:3" x14ac:dyDescent="0.2">
      <c r="A621" s="1">
        <v>42902</v>
      </c>
      <c r="B621">
        <v>7.522E-3</v>
      </c>
      <c r="C621">
        <v>2.8400000000000002E-4</v>
      </c>
    </row>
    <row r="622" spans="1:3" x14ac:dyDescent="0.2">
      <c r="A622" s="1">
        <v>42905</v>
      </c>
      <c r="B622">
        <v>-3.4749999999999998E-3</v>
      </c>
      <c r="C622">
        <v>8.3470000000000003E-3</v>
      </c>
    </row>
    <row r="623" spans="1:3" x14ac:dyDescent="0.2">
      <c r="A623" s="1">
        <v>42906</v>
      </c>
      <c r="B623">
        <v>7.1000000000000002E-4</v>
      </c>
      <c r="C623">
        <v>-6.6969999999999998E-3</v>
      </c>
    </row>
    <row r="624" spans="1:3" x14ac:dyDescent="0.2">
      <c r="A624" s="1">
        <v>42907</v>
      </c>
      <c r="B624">
        <v>-7.4859999999999996E-3</v>
      </c>
      <c r="C624">
        <v>-5.8299999999999997E-4</v>
      </c>
    </row>
    <row r="625" spans="1:3" x14ac:dyDescent="0.2">
      <c r="A625" s="1">
        <v>42908</v>
      </c>
      <c r="B625">
        <v>3.9659999999999999E-3</v>
      </c>
      <c r="C625">
        <v>-4.5600000000000003E-4</v>
      </c>
    </row>
    <row r="626" spans="1:3" x14ac:dyDescent="0.2">
      <c r="A626" s="1">
        <v>42909</v>
      </c>
      <c r="B626">
        <v>-1.8779999999999999E-3</v>
      </c>
      <c r="C626">
        <v>1.5610000000000001E-3</v>
      </c>
    </row>
    <row r="627" spans="1:3" x14ac:dyDescent="0.2">
      <c r="A627" s="1">
        <v>42912</v>
      </c>
      <c r="B627">
        <v>7.2680000000000002E-3</v>
      </c>
      <c r="C627">
        <v>3.1599999999999998E-4</v>
      </c>
    </row>
    <row r="628" spans="1:3" x14ac:dyDescent="0.2">
      <c r="A628" s="1">
        <v>42913</v>
      </c>
      <c r="B628">
        <v>-3.0920000000000001E-3</v>
      </c>
      <c r="C628">
        <v>-8.0730000000000003E-3</v>
      </c>
    </row>
    <row r="629" spans="1:3" x14ac:dyDescent="0.2">
      <c r="A629" s="1">
        <v>42914</v>
      </c>
      <c r="B629">
        <v>3.6830000000000001E-3</v>
      </c>
      <c r="C629">
        <v>8.8079999999999999E-3</v>
      </c>
    </row>
    <row r="630" spans="1:3" x14ac:dyDescent="0.2">
      <c r="A630" s="1">
        <v>42915</v>
      </c>
      <c r="B630">
        <v>-7.6620000000000004E-3</v>
      </c>
      <c r="C630">
        <v>-8.6E-3</v>
      </c>
    </row>
    <row r="631" spans="1:3" x14ac:dyDescent="0.2">
      <c r="A631" s="1">
        <v>42916</v>
      </c>
      <c r="B631">
        <v>-1.946E-3</v>
      </c>
      <c r="C631">
        <v>1.5330000000000001E-3</v>
      </c>
    </row>
    <row r="632" spans="1:3" x14ac:dyDescent="0.2">
      <c r="A632" s="1">
        <v>42919</v>
      </c>
      <c r="B632">
        <v>1.1376000000000001E-2</v>
      </c>
      <c r="C632">
        <v>2.3110000000000001E-3</v>
      </c>
    </row>
    <row r="633" spans="1:3" x14ac:dyDescent="0.2">
      <c r="A633" s="1">
        <v>42921</v>
      </c>
      <c r="B633">
        <v>-1.2277E-2</v>
      </c>
      <c r="C633">
        <v>1.4530000000000001E-3</v>
      </c>
    </row>
    <row r="634" spans="1:3" x14ac:dyDescent="0.2">
      <c r="A634" s="1">
        <v>42922</v>
      </c>
      <c r="B634">
        <v>-8.5249999999999996E-3</v>
      </c>
      <c r="C634">
        <v>-9.3690000000000006E-3</v>
      </c>
    </row>
    <row r="635" spans="1:3" x14ac:dyDescent="0.2">
      <c r="A635" s="1">
        <v>42923</v>
      </c>
      <c r="B635">
        <v>3.8070000000000001E-3</v>
      </c>
      <c r="C635">
        <v>6.4029999999999998E-3</v>
      </c>
    </row>
    <row r="636" spans="1:3" x14ac:dyDescent="0.2">
      <c r="A636" s="1">
        <v>42926</v>
      </c>
      <c r="B636">
        <v>3.1380000000000002E-3</v>
      </c>
      <c r="C636">
        <v>9.2800000000000001E-4</v>
      </c>
    </row>
    <row r="637" spans="1:3" x14ac:dyDescent="0.2">
      <c r="A637" s="1">
        <v>42927</v>
      </c>
      <c r="B637">
        <v>-1.4989999999999999E-3</v>
      </c>
      <c r="C637">
        <v>-7.8299999999999995E-4</v>
      </c>
    </row>
    <row r="638" spans="1:3" x14ac:dyDescent="0.2">
      <c r="A638" s="1">
        <v>42928</v>
      </c>
      <c r="B638">
        <v>3.3289999999999999E-3</v>
      </c>
      <c r="C638">
        <v>7.306E-3</v>
      </c>
    </row>
    <row r="639" spans="1:3" x14ac:dyDescent="0.2">
      <c r="A639" s="1">
        <v>42929</v>
      </c>
      <c r="B639">
        <v>-4.55E-4</v>
      </c>
      <c r="C639">
        <v>1.8749999999999999E-3</v>
      </c>
    </row>
    <row r="640" spans="1:3" x14ac:dyDescent="0.2">
      <c r="A640" s="1">
        <v>42930</v>
      </c>
      <c r="B640">
        <v>3.9709999999999997E-3</v>
      </c>
      <c r="C640">
        <v>4.6740000000000002E-3</v>
      </c>
    </row>
    <row r="641" spans="1:3" x14ac:dyDescent="0.2">
      <c r="A641" s="1">
        <v>42933</v>
      </c>
      <c r="B641">
        <v>-7.9749999999999995E-3</v>
      </c>
      <c r="C641">
        <v>-5.3000000000000001E-5</v>
      </c>
    </row>
    <row r="642" spans="1:3" x14ac:dyDescent="0.2">
      <c r="A642" s="1">
        <v>42934</v>
      </c>
      <c r="B642">
        <v>6.4700000000000001E-3</v>
      </c>
      <c r="C642">
        <v>5.9800000000000001E-4</v>
      </c>
    </row>
    <row r="643" spans="1:3" x14ac:dyDescent="0.2">
      <c r="A643" s="1">
        <v>42935</v>
      </c>
      <c r="B643">
        <v>-4.2013000000000002E-2</v>
      </c>
      <c r="C643">
        <v>5.3730000000000002E-3</v>
      </c>
    </row>
    <row r="644" spans="1:3" x14ac:dyDescent="0.2">
      <c r="A644" s="1">
        <v>42936</v>
      </c>
      <c r="B644">
        <v>8.8099999999999995E-4</v>
      </c>
      <c r="C644">
        <v>-1.54E-4</v>
      </c>
    </row>
    <row r="645" spans="1:3" x14ac:dyDescent="0.2">
      <c r="A645" s="1">
        <v>42937</v>
      </c>
      <c r="B645">
        <v>-3.9280000000000001E-3</v>
      </c>
      <c r="C645">
        <v>-3.68E-4</v>
      </c>
    </row>
    <row r="646" spans="1:3" x14ac:dyDescent="0.2">
      <c r="A646" s="1">
        <v>42940</v>
      </c>
      <c r="B646">
        <v>-7.4110000000000001E-3</v>
      </c>
      <c r="C646">
        <v>-1.0640000000000001E-3</v>
      </c>
    </row>
    <row r="647" spans="1:3" x14ac:dyDescent="0.2">
      <c r="A647" s="1">
        <v>42941</v>
      </c>
      <c r="B647">
        <v>1.3699999999999999E-3</v>
      </c>
      <c r="C647">
        <v>2.9229999999999998E-3</v>
      </c>
    </row>
    <row r="648" spans="1:3" x14ac:dyDescent="0.2">
      <c r="A648" s="1">
        <v>42942</v>
      </c>
      <c r="B648">
        <v>-5.6779999999999999E-3</v>
      </c>
      <c r="C648">
        <v>2.8299999999999999E-4</v>
      </c>
    </row>
    <row r="649" spans="1:3" x14ac:dyDescent="0.2">
      <c r="A649" s="1">
        <v>42943</v>
      </c>
      <c r="B649">
        <v>-1.9949999999999998E-3</v>
      </c>
      <c r="C649">
        <v>-9.7300000000000002E-4</v>
      </c>
    </row>
    <row r="650" spans="1:3" x14ac:dyDescent="0.2">
      <c r="A650" s="1">
        <v>42944</v>
      </c>
      <c r="B650">
        <v>-5.3769999999999998E-3</v>
      </c>
      <c r="C650">
        <v>-1.341E-3</v>
      </c>
    </row>
    <row r="651" spans="1:3" x14ac:dyDescent="0.2">
      <c r="A651" s="1">
        <v>42947</v>
      </c>
      <c r="B651">
        <v>2.6340000000000001E-3</v>
      </c>
      <c r="C651">
        <v>-7.2800000000000002E-4</v>
      </c>
    </row>
    <row r="652" spans="1:3" x14ac:dyDescent="0.2">
      <c r="A652" s="1">
        <v>42948</v>
      </c>
      <c r="B652">
        <v>4.3550000000000004E-3</v>
      </c>
      <c r="C652">
        <v>2.4489999999999998E-3</v>
      </c>
    </row>
    <row r="653" spans="1:3" x14ac:dyDescent="0.2">
      <c r="A653" s="1">
        <v>42949</v>
      </c>
      <c r="B653">
        <v>-5.8500000000000002E-3</v>
      </c>
      <c r="C653">
        <v>4.9299999999999995E-4</v>
      </c>
    </row>
    <row r="654" spans="1:3" x14ac:dyDescent="0.2">
      <c r="A654" s="1">
        <v>42950</v>
      </c>
      <c r="B654">
        <v>3.392E-3</v>
      </c>
      <c r="C654">
        <v>-2.1840000000000002E-3</v>
      </c>
    </row>
    <row r="655" spans="1:3" x14ac:dyDescent="0.2">
      <c r="A655" s="1">
        <v>42951</v>
      </c>
      <c r="B655">
        <v>1.518E-3</v>
      </c>
      <c r="C655">
        <v>1.8890000000000001E-3</v>
      </c>
    </row>
    <row r="656" spans="1:3" x14ac:dyDescent="0.2">
      <c r="A656" s="1">
        <v>42954</v>
      </c>
      <c r="B656">
        <v>-1.1642E-2</v>
      </c>
      <c r="C656">
        <v>1.647E-3</v>
      </c>
    </row>
    <row r="657" spans="1:3" x14ac:dyDescent="0.2">
      <c r="A657" s="1">
        <v>42955</v>
      </c>
      <c r="B657">
        <v>9.7599999999999998E-4</v>
      </c>
      <c r="C657">
        <v>-2.4139999999999999E-3</v>
      </c>
    </row>
    <row r="658" spans="1:3" x14ac:dyDescent="0.2">
      <c r="A658" s="1">
        <v>42956</v>
      </c>
      <c r="B658">
        <v>-2.392E-3</v>
      </c>
      <c r="C658">
        <v>-3.6400000000000001E-4</v>
      </c>
    </row>
    <row r="659" spans="1:3" x14ac:dyDescent="0.2">
      <c r="A659" s="1">
        <v>42957</v>
      </c>
      <c r="B659">
        <v>4.9399999999999997E-4</v>
      </c>
      <c r="C659">
        <v>-1.4474000000000001E-2</v>
      </c>
    </row>
    <row r="660" spans="1:3" x14ac:dyDescent="0.2">
      <c r="A660" s="1">
        <v>42958</v>
      </c>
      <c r="B660">
        <v>0</v>
      </c>
      <c r="C660">
        <v>1.276E-3</v>
      </c>
    </row>
    <row r="661" spans="1:3" x14ac:dyDescent="0.2">
      <c r="A661" s="1">
        <v>42961</v>
      </c>
      <c r="B661">
        <v>3.3839999999999999E-3</v>
      </c>
      <c r="C661">
        <v>1.0044000000000001E-2</v>
      </c>
    </row>
    <row r="662" spans="1:3" x14ac:dyDescent="0.2">
      <c r="A662" s="1">
        <v>42962</v>
      </c>
      <c r="B662">
        <v>-1.7570000000000001E-3</v>
      </c>
      <c r="C662">
        <v>-4.9899999999999999E-4</v>
      </c>
    </row>
    <row r="663" spans="1:3" x14ac:dyDescent="0.2">
      <c r="A663" s="1">
        <v>42963</v>
      </c>
      <c r="B663">
        <v>3.0270000000000002E-3</v>
      </c>
      <c r="C663">
        <v>1.42E-3</v>
      </c>
    </row>
    <row r="664" spans="1:3" x14ac:dyDescent="0.2">
      <c r="A664" s="1">
        <v>42964</v>
      </c>
      <c r="B664">
        <v>-1.2632000000000001E-2</v>
      </c>
      <c r="C664">
        <v>-1.5436999999999999E-2</v>
      </c>
    </row>
    <row r="665" spans="1:3" x14ac:dyDescent="0.2">
      <c r="A665" s="1">
        <v>42965</v>
      </c>
      <c r="B665">
        <v>-7.1069999999999996E-3</v>
      </c>
      <c r="C665">
        <v>-1.835E-3</v>
      </c>
    </row>
    <row r="666" spans="1:3" x14ac:dyDescent="0.2">
      <c r="A666" s="1">
        <v>42968</v>
      </c>
      <c r="B666">
        <v>4.5100000000000001E-3</v>
      </c>
      <c r="C666">
        <v>1.163E-3</v>
      </c>
    </row>
    <row r="667" spans="1:3" x14ac:dyDescent="0.2">
      <c r="A667" s="1">
        <v>42969</v>
      </c>
      <c r="B667">
        <v>4.8459999999999996E-3</v>
      </c>
      <c r="C667">
        <v>9.9410000000000002E-3</v>
      </c>
    </row>
    <row r="668" spans="1:3" x14ac:dyDescent="0.2">
      <c r="A668" s="1">
        <v>42970</v>
      </c>
      <c r="B668">
        <v>8.0140000000000003E-3</v>
      </c>
      <c r="C668">
        <v>-3.454E-3</v>
      </c>
    </row>
    <row r="669" spans="1:3" x14ac:dyDescent="0.2">
      <c r="A669" s="1">
        <v>42971</v>
      </c>
      <c r="B669">
        <v>5.6280000000000002E-3</v>
      </c>
      <c r="C669">
        <v>-2.0739999999999999E-3</v>
      </c>
    </row>
    <row r="670" spans="1:3" x14ac:dyDescent="0.2">
      <c r="A670" s="1">
        <v>42972</v>
      </c>
      <c r="B670">
        <v>5.5970000000000004E-3</v>
      </c>
      <c r="C670">
        <v>1.673E-3</v>
      </c>
    </row>
    <row r="671" spans="1:3" x14ac:dyDescent="0.2">
      <c r="A671" s="1">
        <v>42975</v>
      </c>
      <c r="B671">
        <v>-8.5570000000000004E-3</v>
      </c>
      <c r="C671">
        <v>4.8700000000000002E-4</v>
      </c>
    </row>
    <row r="672" spans="1:3" x14ac:dyDescent="0.2">
      <c r="A672" s="1">
        <v>42976</v>
      </c>
      <c r="B672">
        <v>4.4209999999999996E-3</v>
      </c>
      <c r="C672">
        <v>8.43E-4</v>
      </c>
    </row>
    <row r="673" spans="1:3" x14ac:dyDescent="0.2">
      <c r="A673" s="1">
        <v>42977</v>
      </c>
      <c r="B673">
        <v>-4.052E-3</v>
      </c>
      <c r="C673">
        <v>4.6150000000000002E-3</v>
      </c>
    </row>
    <row r="674" spans="1:3" x14ac:dyDescent="0.2">
      <c r="A674" s="1">
        <v>42978</v>
      </c>
      <c r="B674">
        <v>3.297E-3</v>
      </c>
      <c r="C674">
        <v>5.7210000000000004E-3</v>
      </c>
    </row>
    <row r="675" spans="1:3" x14ac:dyDescent="0.2">
      <c r="A675" s="1">
        <v>42979</v>
      </c>
      <c r="B675">
        <v>7.3410000000000003E-3</v>
      </c>
      <c r="C675">
        <v>1.9819999999999998E-3</v>
      </c>
    </row>
    <row r="676" spans="1:3" x14ac:dyDescent="0.2">
      <c r="A676" s="1">
        <v>42983</v>
      </c>
      <c r="B676">
        <v>-7.2179999999999996E-3</v>
      </c>
      <c r="C676">
        <v>-7.5510000000000004E-3</v>
      </c>
    </row>
    <row r="677" spans="1:3" x14ac:dyDescent="0.2">
      <c r="A677" s="1">
        <v>42984</v>
      </c>
      <c r="B677">
        <v>5.4530000000000004E-3</v>
      </c>
      <c r="C677">
        <v>3.1289999999999998E-3</v>
      </c>
    </row>
    <row r="678" spans="1:3" x14ac:dyDescent="0.2">
      <c r="A678" s="1">
        <v>42985</v>
      </c>
      <c r="B678">
        <v>-6.3969999999999999E-3</v>
      </c>
      <c r="C678">
        <v>-1.7799999999999999E-4</v>
      </c>
    </row>
    <row r="679" spans="1:3" x14ac:dyDescent="0.2">
      <c r="A679" s="1">
        <v>42986</v>
      </c>
      <c r="B679">
        <v>-3.1489999999999999E-3</v>
      </c>
      <c r="C679">
        <v>-1.4890000000000001E-3</v>
      </c>
    </row>
    <row r="680" spans="1:3" x14ac:dyDescent="0.2">
      <c r="A680" s="1">
        <v>42989</v>
      </c>
      <c r="B680">
        <v>1.6917999999999999E-2</v>
      </c>
      <c r="C680">
        <v>1.0839E-2</v>
      </c>
    </row>
    <row r="681" spans="1:3" x14ac:dyDescent="0.2">
      <c r="A681" s="1">
        <v>42990</v>
      </c>
      <c r="B681">
        <v>6.2129999999999998E-3</v>
      </c>
      <c r="C681">
        <v>3.3639999999999998E-3</v>
      </c>
    </row>
    <row r="682" spans="1:3" x14ac:dyDescent="0.2">
      <c r="A682" s="1">
        <v>42991</v>
      </c>
      <c r="B682">
        <v>1.578E-3</v>
      </c>
      <c r="C682">
        <v>7.5699999999999997E-4</v>
      </c>
    </row>
    <row r="683" spans="1:3" x14ac:dyDescent="0.2">
      <c r="A683" s="1">
        <v>42992</v>
      </c>
      <c r="B683">
        <v>-3.0820000000000001E-3</v>
      </c>
      <c r="C683">
        <v>-1.101E-3</v>
      </c>
    </row>
    <row r="684" spans="1:3" x14ac:dyDescent="0.2">
      <c r="A684" s="1">
        <v>42993</v>
      </c>
      <c r="B684">
        <v>-4.947E-3</v>
      </c>
      <c r="C684">
        <v>1.8469999999999999E-3</v>
      </c>
    </row>
    <row r="685" spans="1:3" x14ac:dyDescent="0.2">
      <c r="A685" s="1">
        <v>42996</v>
      </c>
      <c r="B685">
        <v>-1.864E-3</v>
      </c>
      <c r="C685">
        <v>1.456E-3</v>
      </c>
    </row>
    <row r="686" spans="1:3" x14ac:dyDescent="0.2">
      <c r="A686" s="1">
        <v>42997</v>
      </c>
      <c r="B686">
        <v>-1.1069999999999999E-3</v>
      </c>
      <c r="C686">
        <v>1.1100000000000001E-3</v>
      </c>
    </row>
    <row r="687" spans="1:3" x14ac:dyDescent="0.2">
      <c r="A687" s="1">
        <v>42998</v>
      </c>
      <c r="B687">
        <v>1.0319E-2</v>
      </c>
      <c r="C687">
        <v>6.3400000000000001E-4</v>
      </c>
    </row>
    <row r="688" spans="1:3" x14ac:dyDescent="0.2">
      <c r="A688" s="1">
        <v>42999</v>
      </c>
      <c r="B688">
        <v>-4.2500000000000003E-3</v>
      </c>
      <c r="C688">
        <v>-3.0460000000000001E-3</v>
      </c>
    </row>
    <row r="689" spans="1:3" x14ac:dyDescent="0.2">
      <c r="A689" s="1">
        <v>43000</v>
      </c>
      <c r="B689">
        <v>-8.9499999999999996E-4</v>
      </c>
      <c r="C689">
        <v>6.4800000000000003E-4</v>
      </c>
    </row>
    <row r="690" spans="1:3" x14ac:dyDescent="0.2">
      <c r="A690" s="1">
        <v>43003</v>
      </c>
      <c r="B690">
        <v>5.0990000000000002E-3</v>
      </c>
      <c r="C690">
        <v>-2.222E-3</v>
      </c>
    </row>
    <row r="691" spans="1:3" x14ac:dyDescent="0.2">
      <c r="A691" s="1">
        <v>43004</v>
      </c>
      <c r="B691">
        <v>4.7299999999999998E-3</v>
      </c>
      <c r="C691">
        <v>7.2000000000000002E-5</v>
      </c>
    </row>
    <row r="692" spans="1:3" x14ac:dyDescent="0.2">
      <c r="A692" s="1">
        <v>43005</v>
      </c>
      <c r="B692">
        <v>-6.1409999999999998E-3</v>
      </c>
      <c r="C692">
        <v>4.0850000000000001E-3</v>
      </c>
    </row>
    <row r="693" spans="1:3" x14ac:dyDescent="0.2">
      <c r="A693" s="1">
        <v>43006</v>
      </c>
      <c r="B693">
        <v>0</v>
      </c>
      <c r="C693">
        <v>1.2049999999999999E-3</v>
      </c>
    </row>
    <row r="694" spans="1:3" x14ac:dyDescent="0.2">
      <c r="A694" s="1">
        <v>43007</v>
      </c>
      <c r="B694">
        <v>-3.9820000000000003E-3</v>
      </c>
      <c r="C694">
        <v>3.705E-3</v>
      </c>
    </row>
    <row r="695" spans="1:3" x14ac:dyDescent="0.2">
      <c r="A695" s="1">
        <v>43010</v>
      </c>
      <c r="B695">
        <v>1.0891E-2</v>
      </c>
      <c r="C695">
        <v>3.8739999999999998E-3</v>
      </c>
    </row>
    <row r="696" spans="1:3" x14ac:dyDescent="0.2">
      <c r="A696" s="1">
        <v>43011</v>
      </c>
      <c r="B696">
        <v>8.1800000000000004E-4</v>
      </c>
      <c r="C696">
        <v>2.1589999999999999E-3</v>
      </c>
    </row>
    <row r="697" spans="1:3" x14ac:dyDescent="0.2">
      <c r="A697" s="1">
        <v>43012</v>
      </c>
      <c r="B697">
        <v>-2.0439999999999998E-3</v>
      </c>
      <c r="C697">
        <v>1.2470000000000001E-3</v>
      </c>
    </row>
    <row r="698" spans="1:3" x14ac:dyDescent="0.2">
      <c r="A698" s="1">
        <v>43013</v>
      </c>
      <c r="B698">
        <v>1.6379999999999999E-3</v>
      </c>
      <c r="C698">
        <v>5.6470000000000001E-3</v>
      </c>
    </row>
    <row r="699" spans="1:3" x14ac:dyDescent="0.2">
      <c r="A699" s="1">
        <v>43014</v>
      </c>
      <c r="B699">
        <v>-1.6360000000000001E-3</v>
      </c>
      <c r="C699">
        <v>-1.0740000000000001E-3</v>
      </c>
    </row>
    <row r="700" spans="1:3" x14ac:dyDescent="0.2">
      <c r="A700" s="1">
        <v>43017</v>
      </c>
      <c r="B700">
        <v>6.2119999999999996E-3</v>
      </c>
      <c r="C700">
        <v>-1.804E-3</v>
      </c>
    </row>
    <row r="701" spans="1:3" x14ac:dyDescent="0.2">
      <c r="A701" s="1">
        <v>43018</v>
      </c>
      <c r="B701">
        <v>7.5310000000000004E-3</v>
      </c>
      <c r="C701">
        <v>2.3219999999999998E-3</v>
      </c>
    </row>
    <row r="702" spans="1:3" x14ac:dyDescent="0.2">
      <c r="A702" s="1">
        <v>43019</v>
      </c>
      <c r="B702">
        <v>-5.9259999999999998E-3</v>
      </c>
      <c r="C702">
        <v>1.8029999999999999E-3</v>
      </c>
    </row>
    <row r="703" spans="1:3" x14ac:dyDescent="0.2">
      <c r="A703" s="1">
        <v>43020</v>
      </c>
      <c r="B703">
        <v>-3.9969999999999997E-3</v>
      </c>
      <c r="C703">
        <v>-1.6869999999999999E-3</v>
      </c>
    </row>
    <row r="704" spans="1:3" x14ac:dyDescent="0.2">
      <c r="A704" s="1">
        <v>43021</v>
      </c>
      <c r="B704">
        <v>4.7600000000000002E-4</v>
      </c>
      <c r="C704">
        <v>8.7799999999999998E-4</v>
      </c>
    </row>
    <row r="705" spans="1:3" x14ac:dyDescent="0.2">
      <c r="A705" s="1">
        <v>43024</v>
      </c>
      <c r="B705">
        <v>-1.836E-3</v>
      </c>
      <c r="C705">
        <v>1.751E-3</v>
      </c>
    </row>
    <row r="706" spans="1:3" x14ac:dyDescent="0.2">
      <c r="A706" s="1">
        <v>43025</v>
      </c>
      <c r="B706">
        <v>-1.9750000000000002E-3</v>
      </c>
      <c r="C706">
        <v>6.7199999999999996E-4</v>
      </c>
    </row>
    <row r="707" spans="1:3" x14ac:dyDescent="0.2">
      <c r="A707" s="1">
        <v>43026</v>
      </c>
      <c r="B707">
        <v>8.8645000000000002E-2</v>
      </c>
      <c r="C707">
        <v>7.4200000000000004E-4</v>
      </c>
    </row>
    <row r="708" spans="1:3" x14ac:dyDescent="0.2">
      <c r="A708" s="1">
        <v>43027</v>
      </c>
      <c r="B708">
        <v>8.5880000000000001E-3</v>
      </c>
      <c r="C708">
        <v>3.28E-4</v>
      </c>
    </row>
    <row r="709" spans="1:3" x14ac:dyDescent="0.2">
      <c r="A709" s="1">
        <v>43028</v>
      </c>
      <c r="B709">
        <v>7.2719999999999998E-3</v>
      </c>
      <c r="C709">
        <v>5.117E-3</v>
      </c>
    </row>
    <row r="710" spans="1:3" x14ac:dyDescent="0.2">
      <c r="A710" s="1">
        <v>43031</v>
      </c>
      <c r="B710">
        <v>-1.5549E-2</v>
      </c>
      <c r="C710">
        <v>-3.9719999999999998E-3</v>
      </c>
    </row>
    <row r="711" spans="1:3" x14ac:dyDescent="0.2">
      <c r="A711" s="1">
        <v>43032</v>
      </c>
      <c r="B711">
        <v>-2.3002000000000002E-2</v>
      </c>
      <c r="C711">
        <v>1.6180000000000001E-3</v>
      </c>
    </row>
    <row r="712" spans="1:3" x14ac:dyDescent="0.2">
      <c r="A712" s="1">
        <v>43033</v>
      </c>
      <c r="B712">
        <v>-1.5268E-2</v>
      </c>
      <c r="C712">
        <v>-4.6629999999999996E-3</v>
      </c>
    </row>
    <row r="713" spans="1:3" x14ac:dyDescent="0.2">
      <c r="A713" s="1">
        <v>43034</v>
      </c>
      <c r="B713">
        <v>6.5200000000000002E-4</v>
      </c>
      <c r="C713">
        <v>1.271E-3</v>
      </c>
    </row>
    <row r="714" spans="1:3" x14ac:dyDescent="0.2">
      <c r="A714" s="1">
        <v>43035</v>
      </c>
      <c r="B714">
        <v>5.2099999999999998E-4</v>
      </c>
      <c r="C714">
        <v>8.0730000000000003E-3</v>
      </c>
    </row>
    <row r="715" spans="1:3" x14ac:dyDescent="0.2">
      <c r="A715" s="1">
        <v>43038</v>
      </c>
      <c r="B715">
        <v>4.4250000000000001E-3</v>
      </c>
      <c r="C715">
        <v>-3.192E-3</v>
      </c>
    </row>
    <row r="716" spans="1:3" x14ac:dyDescent="0.2">
      <c r="A716" s="1">
        <v>43039</v>
      </c>
      <c r="B716">
        <v>-1.944E-3</v>
      </c>
      <c r="C716">
        <v>9.4399999999999996E-4</v>
      </c>
    </row>
    <row r="717" spans="1:3" x14ac:dyDescent="0.2">
      <c r="A717" s="1">
        <v>43040</v>
      </c>
      <c r="B717">
        <v>-1.95E-4</v>
      </c>
      <c r="C717">
        <v>1.5920000000000001E-3</v>
      </c>
    </row>
    <row r="718" spans="1:3" x14ac:dyDescent="0.2">
      <c r="A718" s="1">
        <v>43041</v>
      </c>
      <c r="B718">
        <v>-4.4149999999999997E-3</v>
      </c>
      <c r="C718">
        <v>1.9000000000000001E-4</v>
      </c>
    </row>
    <row r="719" spans="1:3" x14ac:dyDescent="0.2">
      <c r="A719" s="1">
        <v>43042</v>
      </c>
      <c r="B719">
        <v>-1.1542E-2</v>
      </c>
      <c r="C719">
        <v>3.0969999999999999E-3</v>
      </c>
    </row>
    <row r="720" spans="1:3" x14ac:dyDescent="0.2">
      <c r="A720" s="1">
        <v>43045</v>
      </c>
      <c r="B720">
        <v>-4.8820000000000001E-3</v>
      </c>
      <c r="C720">
        <v>1.271E-3</v>
      </c>
    </row>
    <row r="721" spans="1:3" x14ac:dyDescent="0.2">
      <c r="A721" s="1">
        <v>43046</v>
      </c>
      <c r="B721">
        <v>3.3809999999999999E-3</v>
      </c>
      <c r="C721">
        <v>-1.8900000000000001E-4</v>
      </c>
    </row>
    <row r="722" spans="1:3" x14ac:dyDescent="0.2">
      <c r="A722" s="1">
        <v>43047</v>
      </c>
      <c r="B722">
        <v>1.454E-3</v>
      </c>
      <c r="C722">
        <v>1.444E-3</v>
      </c>
    </row>
    <row r="723" spans="1:3" x14ac:dyDescent="0.2">
      <c r="A723" s="1">
        <v>43048</v>
      </c>
      <c r="B723">
        <v>1.5169999999999999E-3</v>
      </c>
      <c r="C723">
        <v>-3.7620000000000002E-3</v>
      </c>
    </row>
    <row r="724" spans="1:3" x14ac:dyDescent="0.2">
      <c r="A724" s="1">
        <v>43049</v>
      </c>
      <c r="B724">
        <v>-7.5849999999999997E-3</v>
      </c>
      <c r="C724">
        <v>-8.9800000000000004E-4</v>
      </c>
    </row>
    <row r="725" spans="1:3" x14ac:dyDescent="0.2">
      <c r="A725" s="1">
        <v>43052</v>
      </c>
      <c r="B725">
        <v>-5.0949999999999997E-3</v>
      </c>
      <c r="C725">
        <v>9.8400000000000007E-4</v>
      </c>
    </row>
    <row r="726" spans="1:3" x14ac:dyDescent="0.2">
      <c r="A726" s="1">
        <v>43053</v>
      </c>
      <c r="B726">
        <v>3.3019999999999998E-3</v>
      </c>
      <c r="C726">
        <v>-2.31E-3</v>
      </c>
    </row>
    <row r="727" spans="1:3" x14ac:dyDescent="0.2">
      <c r="A727" s="1">
        <v>43054</v>
      </c>
      <c r="B727">
        <v>-1.2022E-2</v>
      </c>
      <c r="C727">
        <v>-5.5259999999999997E-3</v>
      </c>
    </row>
    <row r="728" spans="1:3" x14ac:dyDescent="0.2">
      <c r="A728" s="1">
        <v>43055</v>
      </c>
      <c r="B728">
        <v>1.3731999999999999E-2</v>
      </c>
      <c r="C728">
        <v>8.1960000000000002E-3</v>
      </c>
    </row>
    <row r="729" spans="1:3" x14ac:dyDescent="0.2">
      <c r="A729" s="1">
        <v>43056</v>
      </c>
      <c r="B729">
        <v>-1.0059999999999999E-3</v>
      </c>
      <c r="C729">
        <v>-2.6259999999999999E-3</v>
      </c>
    </row>
    <row r="730" spans="1:3" x14ac:dyDescent="0.2">
      <c r="A730" s="1">
        <v>43059</v>
      </c>
      <c r="B730">
        <v>1.0338E-2</v>
      </c>
      <c r="C730">
        <v>1.276E-3</v>
      </c>
    </row>
    <row r="731" spans="1:3" x14ac:dyDescent="0.2">
      <c r="A731" s="1">
        <v>43060</v>
      </c>
      <c r="B731">
        <v>9.5670000000000009E-3</v>
      </c>
      <c r="C731">
        <v>6.5409999999999999E-3</v>
      </c>
    </row>
    <row r="732" spans="1:3" x14ac:dyDescent="0.2">
      <c r="A732" s="1">
        <v>43061</v>
      </c>
      <c r="B732">
        <v>-1.1850000000000001E-3</v>
      </c>
      <c r="C732">
        <v>-7.5000000000000002E-4</v>
      </c>
    </row>
    <row r="733" spans="1:3" x14ac:dyDescent="0.2">
      <c r="A733" s="1">
        <v>43063</v>
      </c>
      <c r="B733">
        <v>4.6099999999999998E-4</v>
      </c>
      <c r="C733">
        <v>2.0560000000000001E-3</v>
      </c>
    </row>
    <row r="734" spans="1:3" x14ac:dyDescent="0.2">
      <c r="A734" s="1">
        <v>43066</v>
      </c>
      <c r="B734">
        <v>9.2199999999999997E-4</v>
      </c>
      <c r="C734">
        <v>-3.8400000000000001E-4</v>
      </c>
    </row>
    <row r="735" spans="1:3" x14ac:dyDescent="0.2">
      <c r="A735" s="1">
        <v>43067</v>
      </c>
      <c r="B735">
        <v>3.2239999999999999E-3</v>
      </c>
      <c r="C735">
        <v>9.8480000000000009E-3</v>
      </c>
    </row>
    <row r="736" spans="1:3" x14ac:dyDescent="0.2">
      <c r="A736" s="1">
        <v>43068</v>
      </c>
      <c r="B736">
        <v>7.0829999999999999E-3</v>
      </c>
      <c r="C736">
        <v>-3.6900000000000002E-4</v>
      </c>
    </row>
    <row r="737" spans="1:3" x14ac:dyDescent="0.2">
      <c r="A737" s="1">
        <v>43069</v>
      </c>
      <c r="B737">
        <v>2.735E-3</v>
      </c>
      <c r="C737">
        <v>8.1910000000000004E-3</v>
      </c>
    </row>
    <row r="738" spans="1:3" x14ac:dyDescent="0.2">
      <c r="A738" s="1">
        <v>43070</v>
      </c>
      <c r="B738">
        <v>5.1310000000000001E-3</v>
      </c>
      <c r="C738">
        <v>-2.0240000000000002E-3</v>
      </c>
    </row>
    <row r="739" spans="1:3" x14ac:dyDescent="0.2">
      <c r="A739" s="1">
        <v>43073</v>
      </c>
      <c r="B739">
        <v>1.0985E-2</v>
      </c>
      <c r="C739">
        <v>-1.052E-3</v>
      </c>
    </row>
    <row r="740" spans="1:3" x14ac:dyDescent="0.2">
      <c r="A740" s="1">
        <v>43074</v>
      </c>
      <c r="B740">
        <v>-7.0939999999999996E-3</v>
      </c>
      <c r="C740">
        <v>-3.7390000000000001E-3</v>
      </c>
    </row>
    <row r="741" spans="1:3" x14ac:dyDescent="0.2">
      <c r="A741" s="1">
        <v>43075</v>
      </c>
      <c r="B741">
        <v>-8.0459999999999993E-3</v>
      </c>
      <c r="C741">
        <v>-1.1400000000000001E-4</v>
      </c>
    </row>
    <row r="742" spans="1:3" x14ac:dyDescent="0.2">
      <c r="A742" s="1">
        <v>43076</v>
      </c>
      <c r="B742">
        <v>-3.4390000000000002E-3</v>
      </c>
      <c r="C742">
        <v>2.9320000000000001E-3</v>
      </c>
    </row>
    <row r="743" spans="1:3" x14ac:dyDescent="0.2">
      <c r="A743" s="1">
        <v>43077</v>
      </c>
      <c r="B743">
        <v>8.0739999999999996E-3</v>
      </c>
      <c r="C743">
        <v>5.5059999999999996E-3</v>
      </c>
    </row>
    <row r="744" spans="1:3" x14ac:dyDescent="0.2">
      <c r="A744" s="1">
        <v>43080</v>
      </c>
      <c r="B744">
        <v>3.8760000000000001E-3</v>
      </c>
      <c r="C744">
        <v>3.202E-3</v>
      </c>
    </row>
    <row r="745" spans="1:3" x14ac:dyDescent="0.2">
      <c r="A745" s="1">
        <v>43081</v>
      </c>
      <c r="B745">
        <v>8.5579999999999996E-3</v>
      </c>
      <c r="C745">
        <v>1.549E-3</v>
      </c>
    </row>
    <row r="746" spans="1:3" x14ac:dyDescent="0.2">
      <c r="A746" s="1">
        <v>43082</v>
      </c>
      <c r="B746">
        <v>-1.8055000000000002E-2</v>
      </c>
      <c r="C746">
        <v>-4.73E-4</v>
      </c>
    </row>
    <row r="747" spans="1:3" x14ac:dyDescent="0.2">
      <c r="A747" s="1">
        <v>43083</v>
      </c>
      <c r="B747">
        <v>5.8500000000000002E-4</v>
      </c>
      <c r="C747">
        <v>-4.071E-3</v>
      </c>
    </row>
    <row r="748" spans="1:3" x14ac:dyDescent="0.2">
      <c r="A748" s="1">
        <v>43084</v>
      </c>
      <c r="B748">
        <v>-9.7400000000000004E-3</v>
      </c>
      <c r="C748">
        <v>8.9739999999999993E-3</v>
      </c>
    </row>
    <row r="749" spans="1:3" x14ac:dyDescent="0.2">
      <c r="A749" s="1">
        <v>43087</v>
      </c>
      <c r="B749">
        <v>5.4429999999999999E-3</v>
      </c>
      <c r="C749">
        <v>5.3629999999999997E-3</v>
      </c>
    </row>
    <row r="750" spans="1:3" x14ac:dyDescent="0.2">
      <c r="A750" s="1">
        <v>43088</v>
      </c>
      <c r="B750">
        <v>-6.5200000000000002E-4</v>
      </c>
      <c r="C750">
        <v>-3.2299999999999998E-3</v>
      </c>
    </row>
    <row r="751" spans="1:3" x14ac:dyDescent="0.2">
      <c r="A751" s="1">
        <v>43089</v>
      </c>
      <c r="B751">
        <v>-1.8270000000000001E-3</v>
      </c>
      <c r="C751">
        <v>-8.2799999999999996E-4</v>
      </c>
    </row>
    <row r="752" spans="1:3" x14ac:dyDescent="0.2">
      <c r="A752" s="1">
        <v>43090</v>
      </c>
      <c r="B752">
        <v>-9.4800000000000006E-3</v>
      </c>
      <c r="C752">
        <v>1.9859999999999999E-3</v>
      </c>
    </row>
    <row r="753" spans="1:3" x14ac:dyDescent="0.2">
      <c r="A753" s="1">
        <v>43091</v>
      </c>
      <c r="B753">
        <v>6.6010000000000001E-3</v>
      </c>
      <c r="C753">
        <v>-4.5800000000000002E-4</v>
      </c>
    </row>
    <row r="754" spans="1:3" x14ac:dyDescent="0.2">
      <c r="A754" s="1">
        <v>43095</v>
      </c>
      <c r="B754">
        <v>2.1640000000000001E-3</v>
      </c>
      <c r="C754">
        <v>-1.0579999999999999E-3</v>
      </c>
    </row>
    <row r="755" spans="1:3" x14ac:dyDescent="0.2">
      <c r="A755" s="1">
        <v>43096</v>
      </c>
      <c r="B755">
        <v>1.9629999999999999E-3</v>
      </c>
      <c r="C755">
        <v>7.9100000000000004E-4</v>
      </c>
    </row>
    <row r="756" spans="1:3" x14ac:dyDescent="0.2">
      <c r="A756" s="1">
        <v>43097</v>
      </c>
      <c r="B756">
        <v>5.9430000000000004E-3</v>
      </c>
      <c r="C756">
        <v>1.8339999999999999E-3</v>
      </c>
    </row>
    <row r="757" spans="1:3" x14ac:dyDescent="0.2">
      <c r="A757" s="1">
        <v>43098</v>
      </c>
      <c r="B757">
        <v>-4.0249999999999999E-3</v>
      </c>
      <c r="C757">
        <v>-5.1830000000000001E-3</v>
      </c>
    </row>
    <row r="758" spans="1:3" x14ac:dyDescent="0.2">
      <c r="A758" s="1">
        <v>43102</v>
      </c>
      <c r="B758">
        <v>5.4099999999999999E-3</v>
      </c>
      <c r="C758">
        <v>8.3029999999999996E-3</v>
      </c>
    </row>
    <row r="759" spans="1:3" x14ac:dyDescent="0.2">
      <c r="A759" s="1">
        <v>43103</v>
      </c>
      <c r="B759">
        <v>2.7487999999999999E-2</v>
      </c>
      <c r="C759">
        <v>6.3990000000000002E-3</v>
      </c>
    </row>
    <row r="760" spans="1:3" x14ac:dyDescent="0.2">
      <c r="A760" s="1">
        <v>43104</v>
      </c>
      <c r="B760">
        <v>2.0254000000000001E-2</v>
      </c>
      <c r="C760">
        <v>4.0289999999999996E-3</v>
      </c>
    </row>
    <row r="761" spans="1:3" x14ac:dyDescent="0.2">
      <c r="A761" s="1">
        <v>43105</v>
      </c>
      <c r="B761">
        <v>4.8859999999999997E-3</v>
      </c>
      <c r="C761">
        <v>7.0340000000000003E-3</v>
      </c>
    </row>
    <row r="762" spans="1:3" x14ac:dyDescent="0.2">
      <c r="A762" s="1">
        <v>43108</v>
      </c>
      <c r="B762">
        <v>6.0309999999999999E-3</v>
      </c>
      <c r="C762">
        <v>1.6620000000000001E-3</v>
      </c>
    </row>
    <row r="763" spans="1:3" x14ac:dyDescent="0.2">
      <c r="A763" s="1">
        <v>43109</v>
      </c>
      <c r="B763">
        <v>2.202E-3</v>
      </c>
      <c r="C763">
        <v>1.3029999999999999E-3</v>
      </c>
    </row>
    <row r="764" spans="1:3" x14ac:dyDescent="0.2">
      <c r="A764" s="1">
        <v>43110</v>
      </c>
      <c r="B764">
        <v>2.1359999999999999E-3</v>
      </c>
      <c r="C764">
        <v>-1.1119999999999999E-3</v>
      </c>
    </row>
    <row r="765" spans="1:3" x14ac:dyDescent="0.2">
      <c r="A765" s="1">
        <v>43111</v>
      </c>
      <c r="B765">
        <v>1.22E-4</v>
      </c>
      <c r="C765">
        <v>7.0340000000000003E-3</v>
      </c>
    </row>
    <row r="766" spans="1:3" x14ac:dyDescent="0.2">
      <c r="A766" s="1">
        <v>43112</v>
      </c>
      <c r="B766">
        <v>-6.4559999999999999E-3</v>
      </c>
      <c r="C766">
        <v>6.7499999999999999E-3</v>
      </c>
    </row>
    <row r="767" spans="1:3" x14ac:dyDescent="0.2">
      <c r="A767" s="1">
        <v>43116</v>
      </c>
      <c r="B767">
        <v>4.352E-3</v>
      </c>
      <c r="C767">
        <v>-3.5239999999999998E-3</v>
      </c>
    </row>
    <row r="768" spans="1:3" x14ac:dyDescent="0.2">
      <c r="A768" s="1">
        <v>43117</v>
      </c>
      <c r="B768">
        <v>2.9295000000000002E-2</v>
      </c>
      <c r="C768">
        <v>9.4149999999999998E-3</v>
      </c>
    </row>
    <row r="769" spans="1:3" x14ac:dyDescent="0.2">
      <c r="A769" s="1">
        <v>43118</v>
      </c>
      <c r="B769">
        <v>2.787E-3</v>
      </c>
      <c r="C769">
        <v>-1.616E-3</v>
      </c>
    </row>
    <row r="770" spans="1:3" x14ac:dyDescent="0.2">
      <c r="A770" s="1">
        <v>43119</v>
      </c>
      <c r="B770">
        <v>-3.9912000000000003E-2</v>
      </c>
      <c r="C770">
        <v>4.385E-3</v>
      </c>
    </row>
    <row r="771" spans="1:3" x14ac:dyDescent="0.2">
      <c r="A771" s="1">
        <v>43122</v>
      </c>
      <c r="B771">
        <v>1.4170000000000001E-3</v>
      </c>
      <c r="C771">
        <v>8.0669999999999995E-3</v>
      </c>
    </row>
    <row r="772" spans="1:3" x14ac:dyDescent="0.2">
      <c r="A772" s="1">
        <v>43123</v>
      </c>
      <c r="B772">
        <v>2.2447999999999999E-2</v>
      </c>
      <c r="C772">
        <v>2.1740000000000002E-3</v>
      </c>
    </row>
    <row r="773" spans="1:3" x14ac:dyDescent="0.2">
      <c r="A773" s="1">
        <v>43124</v>
      </c>
      <c r="B773">
        <v>-5.293E-3</v>
      </c>
      <c r="C773">
        <v>-5.5999999999999995E-4</v>
      </c>
    </row>
    <row r="774" spans="1:3" x14ac:dyDescent="0.2">
      <c r="A774" s="1">
        <v>43125</v>
      </c>
      <c r="B774">
        <v>6.0499999999999996E-4</v>
      </c>
      <c r="C774">
        <v>6.0300000000000002E-4</v>
      </c>
    </row>
    <row r="775" spans="1:3" x14ac:dyDescent="0.2">
      <c r="A775" s="1">
        <v>43126</v>
      </c>
      <c r="B775">
        <v>1.1301E-2</v>
      </c>
      <c r="C775">
        <v>1.1841000000000001E-2</v>
      </c>
    </row>
    <row r="776" spans="1:3" x14ac:dyDescent="0.2">
      <c r="A776" s="1">
        <v>43129</v>
      </c>
      <c r="B776">
        <v>-3.2269999999999998E-3</v>
      </c>
      <c r="C776">
        <v>-6.7320000000000001E-3</v>
      </c>
    </row>
    <row r="777" spans="1:3" x14ac:dyDescent="0.2">
      <c r="A777" s="1">
        <v>43130</v>
      </c>
      <c r="B777">
        <v>-1.9064999999999999E-2</v>
      </c>
      <c r="C777">
        <v>-1.0899000000000001E-2</v>
      </c>
    </row>
    <row r="778" spans="1:3" x14ac:dyDescent="0.2">
      <c r="A778" s="1">
        <v>43131</v>
      </c>
      <c r="B778">
        <v>4.8899999999999996E-4</v>
      </c>
      <c r="C778">
        <v>4.8899999999999996E-4</v>
      </c>
    </row>
    <row r="779" spans="1:3" x14ac:dyDescent="0.2">
      <c r="A779" s="1">
        <v>43132</v>
      </c>
      <c r="B779">
        <v>-7.9410000000000001E-3</v>
      </c>
      <c r="C779">
        <v>-6.4800000000000003E-4</v>
      </c>
    </row>
    <row r="780" spans="1:3" x14ac:dyDescent="0.2">
      <c r="A780" s="1">
        <v>43133</v>
      </c>
      <c r="B780">
        <v>-2.0750999999999999E-2</v>
      </c>
      <c r="C780">
        <v>-2.1208999999999999E-2</v>
      </c>
    </row>
    <row r="781" spans="1:3" x14ac:dyDescent="0.2">
      <c r="A781" s="1">
        <v>43136</v>
      </c>
      <c r="B781">
        <v>-4.0873E-2</v>
      </c>
      <c r="C781">
        <v>-4.0979000000000002E-2</v>
      </c>
    </row>
    <row r="782" spans="1:3" x14ac:dyDescent="0.2">
      <c r="A782" s="1">
        <v>43137</v>
      </c>
      <c r="B782">
        <v>1.8422999999999998E-2</v>
      </c>
      <c r="C782">
        <v>1.7441000000000002E-2</v>
      </c>
    </row>
    <row r="783" spans="1:3" x14ac:dyDescent="0.2">
      <c r="A783" s="1">
        <v>43138</v>
      </c>
      <c r="B783">
        <v>-9.5919999999999998E-3</v>
      </c>
      <c r="C783">
        <v>-5.0020000000000004E-3</v>
      </c>
    </row>
    <row r="784" spans="1:3" x14ac:dyDescent="0.2">
      <c r="A784" s="1">
        <v>43139</v>
      </c>
      <c r="B784">
        <v>-3.0939000000000001E-2</v>
      </c>
      <c r="C784">
        <v>-3.7536E-2</v>
      </c>
    </row>
    <row r="785" spans="1:3" x14ac:dyDescent="0.2">
      <c r="A785" s="1">
        <v>43140</v>
      </c>
      <c r="B785">
        <v>1.3009E-2</v>
      </c>
      <c r="C785">
        <v>1.4936E-2</v>
      </c>
    </row>
    <row r="786" spans="1:3" x14ac:dyDescent="0.2">
      <c r="A786" s="1">
        <v>43143</v>
      </c>
      <c r="B786">
        <v>1.2640999999999999E-2</v>
      </c>
      <c r="C786">
        <v>1.3915E-2</v>
      </c>
    </row>
    <row r="787" spans="1:3" x14ac:dyDescent="0.2">
      <c r="A787" s="1">
        <v>43144</v>
      </c>
      <c r="B787">
        <v>-4.2929999999999999E-3</v>
      </c>
      <c r="C787">
        <v>2.6129999999999999E-3</v>
      </c>
    </row>
    <row r="788" spans="1:3" x14ac:dyDescent="0.2">
      <c r="A788" s="1">
        <v>43145</v>
      </c>
      <c r="B788">
        <v>2.6599999999999999E-2</v>
      </c>
      <c r="C788">
        <v>1.3402000000000001E-2</v>
      </c>
    </row>
    <row r="789" spans="1:3" x14ac:dyDescent="0.2">
      <c r="A789" s="1">
        <v>43146</v>
      </c>
      <c r="B789">
        <v>8.0770000000000008E-3</v>
      </c>
      <c r="C789">
        <v>1.2069E-2</v>
      </c>
    </row>
    <row r="790" spans="1:3" x14ac:dyDescent="0.2">
      <c r="A790" s="1">
        <v>43147</v>
      </c>
      <c r="B790">
        <v>1.09E-3</v>
      </c>
      <c r="C790">
        <v>3.7300000000000001E-4</v>
      </c>
    </row>
    <row r="791" spans="1:3" x14ac:dyDescent="0.2">
      <c r="A791" s="1">
        <v>43151</v>
      </c>
      <c r="B791">
        <v>-6.5310000000000003E-3</v>
      </c>
      <c r="C791">
        <v>-5.8409999999999998E-3</v>
      </c>
    </row>
    <row r="792" spans="1:3" x14ac:dyDescent="0.2">
      <c r="A792" s="1">
        <v>43152</v>
      </c>
      <c r="B792">
        <v>-7.7340000000000004E-3</v>
      </c>
      <c r="C792">
        <v>-5.4970000000000001E-3</v>
      </c>
    </row>
    <row r="793" spans="1:3" x14ac:dyDescent="0.2">
      <c r="A793" s="1">
        <v>43153</v>
      </c>
      <c r="B793">
        <v>-5.0660000000000002E-3</v>
      </c>
      <c r="C793">
        <v>9.7400000000000004E-4</v>
      </c>
    </row>
    <row r="794" spans="1:3" x14ac:dyDescent="0.2">
      <c r="A794" s="1">
        <v>43154</v>
      </c>
      <c r="B794">
        <v>1.5276E-2</v>
      </c>
      <c r="C794">
        <v>1.6028000000000001E-2</v>
      </c>
    </row>
    <row r="795" spans="1:3" x14ac:dyDescent="0.2">
      <c r="A795" s="1">
        <v>43157</v>
      </c>
      <c r="B795">
        <v>1.9675999999999999E-2</v>
      </c>
      <c r="C795">
        <v>1.1757E-2</v>
      </c>
    </row>
    <row r="796" spans="1:3" x14ac:dyDescent="0.2">
      <c r="A796" s="1">
        <v>43158</v>
      </c>
      <c r="B796">
        <v>-1.2801E-2</v>
      </c>
      <c r="C796">
        <v>-1.2707E-2</v>
      </c>
    </row>
    <row r="797" spans="1:3" x14ac:dyDescent="0.2">
      <c r="A797" s="1">
        <v>43159</v>
      </c>
      <c r="B797">
        <v>-4.5989999999999998E-3</v>
      </c>
      <c r="C797">
        <v>-1.1096E-2</v>
      </c>
    </row>
    <row r="798" spans="1:3" x14ac:dyDescent="0.2">
      <c r="A798" s="1">
        <v>43160</v>
      </c>
      <c r="B798">
        <v>-1.2963000000000001E-2</v>
      </c>
      <c r="C798">
        <v>-1.3324000000000001E-2</v>
      </c>
    </row>
    <row r="799" spans="1:3" x14ac:dyDescent="0.2">
      <c r="A799" s="1">
        <v>43161</v>
      </c>
      <c r="B799">
        <v>4.4209999999999996E-3</v>
      </c>
      <c r="C799">
        <v>5.0720000000000001E-3</v>
      </c>
    </row>
    <row r="800" spans="1:3" x14ac:dyDescent="0.2">
      <c r="A800" s="1">
        <v>43164</v>
      </c>
      <c r="B800">
        <v>1.5923E-2</v>
      </c>
      <c r="C800">
        <v>1.1032E-2</v>
      </c>
    </row>
    <row r="801" spans="1:3" x14ac:dyDescent="0.2">
      <c r="A801" s="1">
        <v>43165</v>
      </c>
      <c r="B801">
        <v>-7.8370000000000002E-3</v>
      </c>
      <c r="C801">
        <v>2.6389999999999999E-3</v>
      </c>
    </row>
    <row r="802" spans="1:3" x14ac:dyDescent="0.2">
      <c r="A802" s="1">
        <v>43166</v>
      </c>
      <c r="B802">
        <v>1.6697E-2</v>
      </c>
      <c r="C802">
        <v>-4.84E-4</v>
      </c>
    </row>
    <row r="803" spans="1:3" x14ac:dyDescent="0.2">
      <c r="A803" s="1">
        <v>43167</v>
      </c>
      <c r="B803">
        <v>-1.3327E-2</v>
      </c>
      <c r="C803">
        <v>4.463E-3</v>
      </c>
    </row>
    <row r="804" spans="1:3" x14ac:dyDescent="0.2">
      <c r="A804" s="1">
        <v>43168</v>
      </c>
      <c r="B804">
        <v>1.9845000000000002E-2</v>
      </c>
      <c r="C804">
        <v>1.7378999999999999E-2</v>
      </c>
    </row>
    <row r="805" spans="1:3" x14ac:dyDescent="0.2">
      <c r="A805" s="1">
        <v>43171</v>
      </c>
      <c r="B805">
        <v>5.9630000000000004E-3</v>
      </c>
      <c r="C805">
        <v>-1.274E-3</v>
      </c>
    </row>
    <row r="806" spans="1:3" x14ac:dyDescent="0.2">
      <c r="A806" s="1">
        <v>43172</v>
      </c>
      <c r="B806">
        <v>-5.8650000000000004E-3</v>
      </c>
      <c r="C806">
        <v>-6.3639999999999999E-3</v>
      </c>
    </row>
    <row r="807" spans="1:3" x14ac:dyDescent="0.2">
      <c r="A807" s="1">
        <v>43173</v>
      </c>
      <c r="B807">
        <v>-7.5319999999999996E-3</v>
      </c>
      <c r="C807">
        <v>-5.7239999999999999E-3</v>
      </c>
    </row>
    <row r="808" spans="1:3" x14ac:dyDescent="0.2">
      <c r="A808" s="1">
        <v>43174</v>
      </c>
      <c r="B808">
        <v>9.4230000000000008E-3</v>
      </c>
      <c r="C808">
        <v>-7.8200000000000003E-4</v>
      </c>
    </row>
    <row r="809" spans="1:3" x14ac:dyDescent="0.2">
      <c r="A809" s="1">
        <v>43175</v>
      </c>
      <c r="B809">
        <v>4.0720000000000001E-3</v>
      </c>
      <c r="C809">
        <v>1.7030000000000001E-3</v>
      </c>
    </row>
    <row r="810" spans="1:3" x14ac:dyDescent="0.2">
      <c r="A810" s="1">
        <v>43178</v>
      </c>
      <c r="B810">
        <v>-1.8158000000000001E-2</v>
      </c>
      <c r="C810">
        <v>-1.4204E-2</v>
      </c>
    </row>
    <row r="811" spans="1:3" x14ac:dyDescent="0.2">
      <c r="A811" s="1">
        <v>43179</v>
      </c>
      <c r="B811">
        <v>-7.3090000000000004E-3</v>
      </c>
      <c r="C811">
        <v>1.482E-3</v>
      </c>
    </row>
    <row r="812" spans="1:3" x14ac:dyDescent="0.2">
      <c r="A812" s="1">
        <v>43180</v>
      </c>
      <c r="B812">
        <v>3.137E-3</v>
      </c>
      <c r="C812">
        <v>-1.8439999999999999E-3</v>
      </c>
    </row>
    <row r="813" spans="1:3" x14ac:dyDescent="0.2">
      <c r="A813" s="1">
        <v>43181</v>
      </c>
      <c r="B813">
        <v>-2.9357000000000001E-2</v>
      </c>
      <c r="C813">
        <v>-2.5163000000000001E-2</v>
      </c>
    </row>
    <row r="814" spans="1:3" x14ac:dyDescent="0.2">
      <c r="A814" s="1">
        <v>43182</v>
      </c>
      <c r="B814">
        <v>-2.104E-2</v>
      </c>
      <c r="C814">
        <v>-2.0967E-2</v>
      </c>
    </row>
    <row r="815" spans="1:3" x14ac:dyDescent="0.2">
      <c r="A815" s="1">
        <v>43185</v>
      </c>
      <c r="B815">
        <v>3.0089000000000001E-2</v>
      </c>
      <c r="C815">
        <v>2.7157000000000001E-2</v>
      </c>
    </row>
    <row r="816" spans="1:3" x14ac:dyDescent="0.2">
      <c r="A816" s="1">
        <v>43186</v>
      </c>
      <c r="B816">
        <v>-9.5189999999999997E-3</v>
      </c>
      <c r="C816">
        <v>-1.7276E-2</v>
      </c>
    </row>
    <row r="817" spans="1:3" x14ac:dyDescent="0.2">
      <c r="A817" s="1">
        <v>43187</v>
      </c>
      <c r="B817">
        <v>4.0159999999999996E-3</v>
      </c>
      <c r="C817">
        <v>-2.9169999999999999E-3</v>
      </c>
    </row>
    <row r="818" spans="1:3" x14ac:dyDescent="0.2">
      <c r="A818" s="1">
        <v>43188</v>
      </c>
      <c r="B818">
        <v>5.9659999999999999E-3</v>
      </c>
      <c r="C818">
        <v>1.3769999999999999E-2</v>
      </c>
    </row>
    <row r="819" spans="1:3" x14ac:dyDescent="0.2">
      <c r="A819" s="1">
        <v>43192</v>
      </c>
      <c r="B819">
        <v>-2.1898999999999998E-2</v>
      </c>
      <c r="C819">
        <v>-2.2336999999999999E-2</v>
      </c>
    </row>
    <row r="820" spans="1:3" x14ac:dyDescent="0.2">
      <c r="A820" s="1">
        <v>43193</v>
      </c>
      <c r="B820">
        <v>-1.4660000000000001E-3</v>
      </c>
      <c r="C820">
        <v>1.2614999999999999E-2</v>
      </c>
    </row>
    <row r="821" spans="1:3" x14ac:dyDescent="0.2">
      <c r="A821" s="1">
        <v>43194</v>
      </c>
      <c r="B821">
        <v>2.8494999999999999E-2</v>
      </c>
      <c r="C821">
        <v>1.1566E-2</v>
      </c>
    </row>
    <row r="822" spans="1:3" x14ac:dyDescent="0.2">
      <c r="A822" s="1">
        <v>43195</v>
      </c>
      <c r="B822">
        <v>-5.8399999999999999E-4</v>
      </c>
      <c r="C822">
        <v>6.8630000000000002E-3</v>
      </c>
    </row>
    <row r="823" spans="1:3" x14ac:dyDescent="0.2">
      <c r="A823" s="1">
        <v>43196</v>
      </c>
      <c r="B823">
        <v>-2.2463E-2</v>
      </c>
      <c r="C823">
        <v>-2.1919999999999999E-2</v>
      </c>
    </row>
    <row r="824" spans="1:3" x14ac:dyDescent="0.2">
      <c r="A824" s="1">
        <v>43199</v>
      </c>
      <c r="B824">
        <v>1.4080000000000001E-2</v>
      </c>
      <c r="C824">
        <v>3.3370000000000001E-3</v>
      </c>
    </row>
    <row r="825" spans="1:3" x14ac:dyDescent="0.2">
      <c r="A825" s="1">
        <v>43200</v>
      </c>
      <c r="B825">
        <v>1.7683000000000001E-2</v>
      </c>
      <c r="C825">
        <v>1.6726999999999999E-2</v>
      </c>
    </row>
    <row r="826" spans="1:3" x14ac:dyDescent="0.2">
      <c r="A826" s="1">
        <v>43201</v>
      </c>
      <c r="B826">
        <v>-1.93E-4</v>
      </c>
      <c r="C826">
        <v>-5.5250000000000004E-3</v>
      </c>
    </row>
    <row r="827" spans="1:3" x14ac:dyDescent="0.2">
      <c r="A827" s="1">
        <v>43202</v>
      </c>
      <c r="B827">
        <v>1.7443E-2</v>
      </c>
      <c r="C827">
        <v>8.2509999999999997E-3</v>
      </c>
    </row>
    <row r="828" spans="1:3" x14ac:dyDescent="0.2">
      <c r="A828" s="1">
        <v>43203</v>
      </c>
      <c r="B828">
        <v>-8.6040000000000005E-3</v>
      </c>
      <c r="C828">
        <v>-2.8869999999999998E-3</v>
      </c>
    </row>
    <row r="829" spans="1:3" x14ac:dyDescent="0.2">
      <c r="A829" s="1">
        <v>43206</v>
      </c>
      <c r="B829">
        <v>7.5300000000000002E-3</v>
      </c>
      <c r="C829">
        <v>8.1089999999999999E-3</v>
      </c>
    </row>
    <row r="830" spans="1:3" x14ac:dyDescent="0.2">
      <c r="A830" s="1">
        <v>43207</v>
      </c>
      <c r="B830">
        <v>1.9127000000000002E-2</v>
      </c>
      <c r="C830">
        <v>1.0662E-2</v>
      </c>
    </row>
    <row r="831" spans="1:3" x14ac:dyDescent="0.2">
      <c r="A831" s="1">
        <v>43208</v>
      </c>
      <c r="B831">
        <v>-7.5322E-2</v>
      </c>
      <c r="C831">
        <v>8.3100000000000003E-4</v>
      </c>
    </row>
    <row r="832" spans="1:3" x14ac:dyDescent="0.2">
      <c r="A832" s="1">
        <v>43209</v>
      </c>
      <c r="B832">
        <v>-7.326E-3</v>
      </c>
      <c r="C832">
        <v>-5.7260000000000002E-3</v>
      </c>
    </row>
    <row r="833" spans="1:3" x14ac:dyDescent="0.2">
      <c r="A833" s="1">
        <v>43210</v>
      </c>
      <c r="B833">
        <v>-1.8957000000000002E-2</v>
      </c>
      <c r="C833">
        <v>-8.5369999999999994E-3</v>
      </c>
    </row>
    <row r="834" spans="1:3" x14ac:dyDescent="0.2">
      <c r="A834" s="1">
        <v>43213</v>
      </c>
      <c r="B834">
        <v>6.6249999999999998E-3</v>
      </c>
      <c r="C834">
        <v>5.5999999999999999E-5</v>
      </c>
    </row>
    <row r="835" spans="1:3" x14ac:dyDescent="0.2">
      <c r="A835" s="1">
        <v>43214</v>
      </c>
      <c r="B835">
        <v>-2.0569999999999998E-3</v>
      </c>
      <c r="C835">
        <v>-1.3381000000000001E-2</v>
      </c>
    </row>
    <row r="836" spans="1:3" x14ac:dyDescent="0.2">
      <c r="A836" s="1">
        <v>43215</v>
      </c>
      <c r="B836">
        <v>2.611E-3</v>
      </c>
      <c r="C836">
        <v>1.8370000000000001E-3</v>
      </c>
    </row>
    <row r="837" spans="1:3" x14ac:dyDescent="0.2">
      <c r="A837" s="1">
        <v>43216</v>
      </c>
      <c r="B837">
        <v>5.3449999999999999E-3</v>
      </c>
      <c r="C837">
        <v>1.0434000000000001E-2</v>
      </c>
    </row>
    <row r="838" spans="1:3" x14ac:dyDescent="0.2">
      <c r="A838" s="1">
        <v>43217</v>
      </c>
      <c r="B838">
        <v>-1.6360000000000001E-3</v>
      </c>
      <c r="C838">
        <v>1.114E-3</v>
      </c>
    </row>
    <row r="839" spans="1:3" x14ac:dyDescent="0.2">
      <c r="A839" s="1">
        <v>43220</v>
      </c>
      <c r="B839">
        <v>-1.0377000000000001E-2</v>
      </c>
      <c r="C839">
        <v>-8.1880000000000008E-3</v>
      </c>
    </row>
    <row r="840" spans="1:3" x14ac:dyDescent="0.2">
      <c r="A840" s="1">
        <v>43221</v>
      </c>
      <c r="B840">
        <v>2.7599999999999999E-4</v>
      </c>
      <c r="C840">
        <v>2.5490000000000001E-3</v>
      </c>
    </row>
    <row r="841" spans="1:3" x14ac:dyDescent="0.2">
      <c r="A841" s="1">
        <v>43222</v>
      </c>
      <c r="B841">
        <v>-1.7586000000000001E-2</v>
      </c>
      <c r="C841">
        <v>-7.2059999999999997E-3</v>
      </c>
    </row>
    <row r="842" spans="1:3" x14ac:dyDescent="0.2">
      <c r="A842" s="1">
        <v>43223</v>
      </c>
      <c r="B842">
        <v>-3.2290000000000001E-3</v>
      </c>
      <c r="C842">
        <v>-2.2539999999999999E-3</v>
      </c>
    </row>
    <row r="843" spans="1:3" x14ac:dyDescent="0.2">
      <c r="A843" s="1">
        <v>43224</v>
      </c>
      <c r="B843">
        <v>1.3521999999999999E-2</v>
      </c>
      <c r="C843">
        <v>1.2810999999999999E-2</v>
      </c>
    </row>
    <row r="844" spans="1:3" x14ac:dyDescent="0.2">
      <c r="A844" s="1">
        <v>43227</v>
      </c>
      <c r="B844">
        <v>-4.7949999999999998E-3</v>
      </c>
      <c r="C844">
        <v>3.4580000000000001E-3</v>
      </c>
    </row>
    <row r="845" spans="1:3" x14ac:dyDescent="0.2">
      <c r="A845" s="1">
        <v>43228</v>
      </c>
      <c r="B845">
        <v>-1.536E-3</v>
      </c>
      <c r="C845">
        <v>-2.6600000000000001E-4</v>
      </c>
    </row>
    <row r="846" spans="1:3" x14ac:dyDescent="0.2">
      <c r="A846" s="1">
        <v>43229</v>
      </c>
      <c r="B846">
        <v>8.2520000000000007E-3</v>
      </c>
      <c r="C846">
        <v>9.6819999999999996E-3</v>
      </c>
    </row>
    <row r="847" spans="1:3" x14ac:dyDescent="0.2">
      <c r="A847" s="1">
        <v>43230</v>
      </c>
      <c r="B847">
        <v>1.1429999999999999E-2</v>
      </c>
      <c r="C847">
        <v>9.3710000000000009E-3</v>
      </c>
    </row>
    <row r="848" spans="1:3" x14ac:dyDescent="0.2">
      <c r="A848" s="1">
        <v>43231</v>
      </c>
      <c r="B848">
        <v>-6.9300000000000004E-4</v>
      </c>
      <c r="C848">
        <v>1.7080000000000001E-3</v>
      </c>
    </row>
    <row r="849" spans="1:3" x14ac:dyDescent="0.2">
      <c r="A849" s="1">
        <v>43234</v>
      </c>
      <c r="B849">
        <v>1.1100000000000001E-3</v>
      </c>
      <c r="C849">
        <v>8.8400000000000002E-4</v>
      </c>
    </row>
    <row r="850" spans="1:3" x14ac:dyDescent="0.2">
      <c r="A850" s="1">
        <v>43235</v>
      </c>
      <c r="B850">
        <v>-3.8809999999999999E-3</v>
      </c>
      <c r="C850">
        <v>-6.842E-3</v>
      </c>
    </row>
    <row r="851" spans="1:3" x14ac:dyDescent="0.2">
      <c r="A851" s="1">
        <v>43236</v>
      </c>
      <c r="B851">
        <v>6.1919999999999996E-3</v>
      </c>
      <c r="C851">
        <v>4.0610000000000004E-3</v>
      </c>
    </row>
    <row r="852" spans="1:3" x14ac:dyDescent="0.2">
      <c r="A852" s="1">
        <v>43237</v>
      </c>
      <c r="B852">
        <v>-8.9899999999999995E-4</v>
      </c>
      <c r="C852">
        <v>-8.5599999999999999E-4</v>
      </c>
    </row>
    <row r="853" spans="1:3" x14ac:dyDescent="0.2">
      <c r="A853" s="1">
        <v>43238</v>
      </c>
      <c r="B853">
        <v>-2.9069999999999999E-3</v>
      </c>
      <c r="C853">
        <v>-2.6319999999999998E-3</v>
      </c>
    </row>
    <row r="854" spans="1:3" x14ac:dyDescent="0.2">
      <c r="A854" s="1">
        <v>43241</v>
      </c>
      <c r="B854">
        <v>9.7859999999999996E-3</v>
      </c>
      <c r="C854">
        <v>7.3870000000000003E-3</v>
      </c>
    </row>
    <row r="855" spans="1:3" x14ac:dyDescent="0.2">
      <c r="A855" s="1">
        <v>43242</v>
      </c>
      <c r="B855">
        <v>-2.7490000000000001E-3</v>
      </c>
      <c r="C855">
        <v>-3.1359999999999999E-3</v>
      </c>
    </row>
    <row r="856" spans="1:3" x14ac:dyDescent="0.2">
      <c r="A856" s="1">
        <v>43243</v>
      </c>
      <c r="B856">
        <v>-2.895E-3</v>
      </c>
      <c r="C856">
        <v>3.248E-3</v>
      </c>
    </row>
    <row r="857" spans="1:3" x14ac:dyDescent="0.2">
      <c r="A857" s="1">
        <v>43244</v>
      </c>
      <c r="B857">
        <v>-4.1469999999999996E-3</v>
      </c>
      <c r="C857">
        <v>-2.0230000000000001E-3</v>
      </c>
    </row>
    <row r="858" spans="1:3" x14ac:dyDescent="0.2">
      <c r="A858" s="1">
        <v>43245</v>
      </c>
      <c r="B858">
        <v>-2.9849999999999998E-3</v>
      </c>
      <c r="C858">
        <v>-2.3570000000000002E-3</v>
      </c>
    </row>
    <row r="859" spans="1:3" x14ac:dyDescent="0.2">
      <c r="A859" s="1">
        <v>43249</v>
      </c>
      <c r="B859">
        <v>-1.6847999999999998E-2</v>
      </c>
      <c r="C859">
        <v>-1.1564E-2</v>
      </c>
    </row>
    <row r="860" spans="1:3" x14ac:dyDescent="0.2">
      <c r="A860" s="1">
        <v>43250</v>
      </c>
      <c r="B860">
        <v>9.9139999999999992E-3</v>
      </c>
      <c r="C860">
        <v>1.2696000000000001E-2</v>
      </c>
    </row>
    <row r="861" spans="1:3" x14ac:dyDescent="0.2">
      <c r="A861" s="1">
        <v>43251</v>
      </c>
      <c r="B861">
        <v>-9.1850000000000005E-3</v>
      </c>
      <c r="C861">
        <v>-6.8799999999999998E-3</v>
      </c>
    </row>
    <row r="862" spans="1:3" x14ac:dyDescent="0.2">
      <c r="A862" s="1">
        <v>43252</v>
      </c>
      <c r="B862">
        <v>4.529E-3</v>
      </c>
      <c r="C862">
        <v>1.0848999999999999E-2</v>
      </c>
    </row>
    <row r="863" spans="1:3" x14ac:dyDescent="0.2">
      <c r="A863" s="1">
        <v>43255</v>
      </c>
      <c r="B863">
        <v>7.6790000000000001E-3</v>
      </c>
      <c r="C863">
        <v>4.4799999999999996E-3</v>
      </c>
    </row>
    <row r="864" spans="1:3" x14ac:dyDescent="0.2">
      <c r="A864" s="1">
        <v>43256</v>
      </c>
      <c r="B864">
        <v>4.614E-3</v>
      </c>
      <c r="C864">
        <v>7.0299999999999996E-4</v>
      </c>
    </row>
    <row r="865" spans="1:3" x14ac:dyDescent="0.2">
      <c r="A865" s="1">
        <v>43257</v>
      </c>
      <c r="B865">
        <v>7.0289999999999997E-3</v>
      </c>
      <c r="C865">
        <v>8.567E-3</v>
      </c>
    </row>
    <row r="866" spans="1:3" x14ac:dyDescent="0.2">
      <c r="A866" s="1">
        <v>43258</v>
      </c>
      <c r="B866">
        <v>4.4920000000000003E-3</v>
      </c>
      <c r="C866">
        <v>-7.1400000000000001E-4</v>
      </c>
    </row>
    <row r="867" spans="1:3" x14ac:dyDescent="0.2">
      <c r="A867" s="1">
        <v>43259</v>
      </c>
      <c r="B867">
        <v>5.3660000000000001E-3</v>
      </c>
      <c r="C867">
        <v>3.1259999999999999E-3</v>
      </c>
    </row>
    <row r="868" spans="1:3" x14ac:dyDescent="0.2">
      <c r="A868" s="1">
        <v>43262</v>
      </c>
      <c r="B868">
        <v>3.0109999999999998E-3</v>
      </c>
      <c r="C868">
        <v>1.0690000000000001E-3</v>
      </c>
    </row>
    <row r="869" spans="1:3" x14ac:dyDescent="0.2">
      <c r="A869" s="1">
        <v>43263</v>
      </c>
      <c r="B869">
        <v>1.9780000000000002E-3</v>
      </c>
      <c r="C869">
        <v>1.743E-3</v>
      </c>
    </row>
    <row r="870" spans="1:3" x14ac:dyDescent="0.2">
      <c r="A870" s="1">
        <v>43264</v>
      </c>
      <c r="B870">
        <v>-3.5400000000000002E-3</v>
      </c>
      <c r="C870">
        <v>-4.0260000000000001E-3</v>
      </c>
    </row>
    <row r="871" spans="1:3" x14ac:dyDescent="0.2">
      <c r="A871" s="1">
        <v>43265</v>
      </c>
      <c r="B871">
        <v>-7.8580000000000004E-3</v>
      </c>
      <c r="C871">
        <v>2.4719999999999998E-3</v>
      </c>
    </row>
    <row r="872" spans="1:3" x14ac:dyDescent="0.2">
      <c r="A872" s="1">
        <v>43266</v>
      </c>
      <c r="B872">
        <v>1.3090000000000001E-3</v>
      </c>
      <c r="C872">
        <v>-1.0169999999999999E-3</v>
      </c>
    </row>
    <row r="873" spans="1:3" x14ac:dyDescent="0.2">
      <c r="A873" s="1">
        <v>43269</v>
      </c>
      <c r="B873">
        <v>-6.2589999999999998E-3</v>
      </c>
      <c r="C873">
        <v>-2.1259999999999999E-3</v>
      </c>
    </row>
    <row r="874" spans="1:3" x14ac:dyDescent="0.2">
      <c r="A874" s="1">
        <v>43270</v>
      </c>
      <c r="B874">
        <v>-4.0140000000000002E-3</v>
      </c>
      <c r="C874">
        <v>-4.0229999999999997E-3</v>
      </c>
    </row>
    <row r="875" spans="1:3" x14ac:dyDescent="0.2">
      <c r="A875" s="1">
        <v>43271</v>
      </c>
      <c r="B875">
        <v>-8.8249999999999995E-3</v>
      </c>
      <c r="C875">
        <v>1.712E-3</v>
      </c>
    </row>
    <row r="876" spans="1:3" x14ac:dyDescent="0.2">
      <c r="A876" s="1">
        <v>43272</v>
      </c>
      <c r="B876">
        <v>-9.6749999999999996E-3</v>
      </c>
      <c r="C876">
        <v>-6.3449999999999999E-3</v>
      </c>
    </row>
    <row r="877" spans="1:3" x14ac:dyDescent="0.2">
      <c r="A877" s="1">
        <v>43273</v>
      </c>
      <c r="B877">
        <v>2.12E-4</v>
      </c>
      <c r="C877">
        <v>1.8619999999999999E-3</v>
      </c>
    </row>
    <row r="878" spans="1:3" x14ac:dyDescent="0.2">
      <c r="A878" s="1">
        <v>43276</v>
      </c>
      <c r="B878">
        <v>-1.7624999999999998E-2</v>
      </c>
      <c r="C878">
        <v>-1.3724999999999999E-2</v>
      </c>
    </row>
    <row r="879" spans="1:3" x14ac:dyDescent="0.2">
      <c r="A879" s="1">
        <v>43277</v>
      </c>
      <c r="B879">
        <v>2.0899999999999998E-3</v>
      </c>
      <c r="C879">
        <v>2.2049999999999999E-3</v>
      </c>
    </row>
    <row r="880" spans="1:3" x14ac:dyDescent="0.2">
      <c r="A880" s="1">
        <v>43278</v>
      </c>
      <c r="B880">
        <v>-1.1504E-2</v>
      </c>
      <c r="C880">
        <v>-8.6040000000000005E-3</v>
      </c>
    </row>
    <row r="881" spans="1:3" x14ac:dyDescent="0.2">
      <c r="A881" s="1">
        <v>43279</v>
      </c>
      <c r="B881">
        <v>1.8620999999999999E-2</v>
      </c>
      <c r="C881">
        <v>6.1789999999999996E-3</v>
      </c>
    </row>
    <row r="882" spans="1:3" x14ac:dyDescent="0.2">
      <c r="A882" s="1">
        <v>43280</v>
      </c>
      <c r="B882">
        <v>-2.428E-3</v>
      </c>
      <c r="C882">
        <v>7.5799999999999999E-4</v>
      </c>
    </row>
    <row r="883" spans="1:3" x14ac:dyDescent="0.2">
      <c r="A883" s="1">
        <v>43283</v>
      </c>
      <c r="B883">
        <v>1.145E-3</v>
      </c>
      <c r="C883">
        <v>3.068E-3</v>
      </c>
    </row>
    <row r="884" spans="1:3" x14ac:dyDescent="0.2">
      <c r="A884" s="1">
        <v>43284</v>
      </c>
      <c r="B884">
        <v>-2.0730000000000002E-3</v>
      </c>
      <c r="C884">
        <v>-4.947E-3</v>
      </c>
    </row>
    <row r="885" spans="1:3" x14ac:dyDescent="0.2">
      <c r="A885" s="1">
        <v>43286</v>
      </c>
      <c r="B885">
        <v>1.3327E-2</v>
      </c>
      <c r="C885">
        <v>8.6210000000000002E-3</v>
      </c>
    </row>
    <row r="886" spans="1:3" x14ac:dyDescent="0.2">
      <c r="A886" s="1">
        <v>43287</v>
      </c>
      <c r="B886">
        <v>7.424E-3</v>
      </c>
      <c r="C886">
        <v>8.4810000000000007E-3</v>
      </c>
    </row>
    <row r="887" spans="1:3" x14ac:dyDescent="0.2">
      <c r="A887" s="1">
        <v>43290</v>
      </c>
      <c r="B887">
        <v>1.3405E-2</v>
      </c>
      <c r="C887">
        <v>8.8229999999999992E-3</v>
      </c>
    </row>
    <row r="888" spans="1:3" x14ac:dyDescent="0.2">
      <c r="A888" s="1">
        <v>43291</v>
      </c>
      <c r="B888">
        <v>2.2160000000000001E-3</v>
      </c>
      <c r="C888">
        <v>3.473E-3</v>
      </c>
    </row>
    <row r="889" spans="1:3" x14ac:dyDescent="0.2">
      <c r="A889" s="1">
        <v>43292</v>
      </c>
      <c r="B889">
        <v>1.5889999999999999E-3</v>
      </c>
      <c r="C889">
        <v>-7.0939999999999996E-3</v>
      </c>
    </row>
    <row r="890" spans="1:3" x14ac:dyDescent="0.2">
      <c r="A890" s="1">
        <v>43293</v>
      </c>
      <c r="B890">
        <v>1.0418E-2</v>
      </c>
      <c r="C890">
        <v>8.7489999999999998E-3</v>
      </c>
    </row>
    <row r="891" spans="1:3" x14ac:dyDescent="0.2">
      <c r="A891" s="1">
        <v>43294</v>
      </c>
      <c r="B891">
        <v>-3.7559999999999998E-3</v>
      </c>
      <c r="C891">
        <v>1.0790000000000001E-3</v>
      </c>
    </row>
    <row r="892" spans="1:3" x14ac:dyDescent="0.2">
      <c r="A892" s="1">
        <v>43297</v>
      </c>
      <c r="B892">
        <v>-3.016E-3</v>
      </c>
      <c r="C892">
        <v>-1.0280000000000001E-3</v>
      </c>
    </row>
    <row r="893" spans="1:3" x14ac:dyDescent="0.2">
      <c r="A893" s="1">
        <v>43298</v>
      </c>
      <c r="B893">
        <v>-1.3542999999999999E-2</v>
      </c>
      <c r="C893">
        <v>3.9740000000000001E-3</v>
      </c>
    </row>
    <row r="894" spans="1:3" x14ac:dyDescent="0.2">
      <c r="A894" s="1">
        <v>43299</v>
      </c>
      <c r="B894">
        <v>7.1780000000000004E-3</v>
      </c>
      <c r="C894">
        <v>2.16E-3</v>
      </c>
    </row>
    <row r="895" spans="1:3" x14ac:dyDescent="0.2">
      <c r="A895" s="1">
        <v>43300</v>
      </c>
      <c r="B895">
        <v>3.2660000000000002E-2</v>
      </c>
      <c r="C895">
        <v>-3.9529999999999999E-3</v>
      </c>
    </row>
    <row r="896" spans="1:3" x14ac:dyDescent="0.2">
      <c r="A896" s="1">
        <v>43301</v>
      </c>
      <c r="B896">
        <v>-1.9365E-2</v>
      </c>
      <c r="C896">
        <v>-9.4799999999999995E-4</v>
      </c>
    </row>
    <row r="897" spans="1:3" x14ac:dyDescent="0.2">
      <c r="A897" s="1">
        <v>43304</v>
      </c>
      <c r="B897">
        <v>-4.4409999999999996E-3</v>
      </c>
      <c r="C897">
        <v>1.838E-3</v>
      </c>
    </row>
    <row r="898" spans="1:3" x14ac:dyDescent="0.2">
      <c r="A898" s="1">
        <v>43305</v>
      </c>
      <c r="B898">
        <v>4.6670000000000001E-3</v>
      </c>
      <c r="C898">
        <v>4.7809999999999997E-3</v>
      </c>
    </row>
    <row r="899" spans="1:3" x14ac:dyDescent="0.2">
      <c r="A899" s="1">
        <v>43306</v>
      </c>
      <c r="B899">
        <v>1.64E-3</v>
      </c>
      <c r="C899">
        <v>9.1020000000000007E-3</v>
      </c>
    </row>
    <row r="900" spans="1:3" x14ac:dyDescent="0.2">
      <c r="A900" s="1">
        <v>43307</v>
      </c>
      <c r="B900">
        <v>6.1399999999999996E-4</v>
      </c>
      <c r="C900">
        <v>-3.032E-3</v>
      </c>
    </row>
    <row r="901" spans="1:3" x14ac:dyDescent="0.2">
      <c r="A901" s="1">
        <v>43308</v>
      </c>
      <c r="B901">
        <v>-1.0633E-2</v>
      </c>
      <c r="C901">
        <v>-6.5620000000000001E-3</v>
      </c>
    </row>
    <row r="902" spans="1:3" x14ac:dyDescent="0.2">
      <c r="A902" s="1">
        <v>43311</v>
      </c>
      <c r="B902">
        <v>2.3419999999999999E-3</v>
      </c>
      <c r="C902">
        <v>-5.7540000000000004E-3</v>
      </c>
    </row>
    <row r="903" spans="1:3" x14ac:dyDescent="0.2">
      <c r="A903" s="1">
        <v>43312</v>
      </c>
      <c r="B903">
        <v>-3.849E-3</v>
      </c>
      <c r="C903">
        <v>4.8849999999999996E-3</v>
      </c>
    </row>
    <row r="904" spans="1:3" x14ac:dyDescent="0.2">
      <c r="A904" s="1">
        <v>43313</v>
      </c>
      <c r="B904">
        <v>-9.8670000000000008E-3</v>
      </c>
      <c r="C904">
        <v>-1.0399999999999999E-3</v>
      </c>
    </row>
    <row r="905" spans="1:3" x14ac:dyDescent="0.2">
      <c r="A905" s="1">
        <v>43314</v>
      </c>
      <c r="B905">
        <v>-3.7629999999999999E-3</v>
      </c>
      <c r="C905">
        <v>4.9259999999999998E-3</v>
      </c>
    </row>
    <row r="906" spans="1:3" x14ac:dyDescent="0.2">
      <c r="A906" s="1">
        <v>43315</v>
      </c>
      <c r="B906">
        <v>3.3155999999999998E-2</v>
      </c>
      <c r="C906">
        <v>4.6439999999999997E-3</v>
      </c>
    </row>
    <row r="907" spans="1:3" x14ac:dyDescent="0.2">
      <c r="A907" s="1">
        <v>43318</v>
      </c>
      <c r="B907">
        <v>-1.1306999999999999E-2</v>
      </c>
      <c r="C907">
        <v>3.5379999999999999E-3</v>
      </c>
    </row>
    <row r="908" spans="1:3" x14ac:dyDescent="0.2">
      <c r="A908" s="1">
        <v>43319</v>
      </c>
      <c r="B908">
        <v>6.711E-3</v>
      </c>
      <c r="C908">
        <v>2.8240000000000001E-3</v>
      </c>
    </row>
    <row r="909" spans="1:3" x14ac:dyDescent="0.2">
      <c r="A909" s="1">
        <v>43320</v>
      </c>
      <c r="B909">
        <v>-8.1599999999999999E-4</v>
      </c>
      <c r="C909">
        <v>-2.6200000000000003E-4</v>
      </c>
    </row>
    <row r="910" spans="1:3" x14ac:dyDescent="0.2">
      <c r="A910" s="1">
        <v>43321</v>
      </c>
      <c r="B910">
        <v>-3.7439999999999999E-3</v>
      </c>
      <c r="C910">
        <v>-1.4419999999999999E-3</v>
      </c>
    </row>
    <row r="911" spans="1:3" x14ac:dyDescent="0.2">
      <c r="A911" s="1">
        <v>43322</v>
      </c>
      <c r="B911">
        <v>-2.003E-3</v>
      </c>
      <c r="C911">
        <v>-7.1139999999999997E-3</v>
      </c>
    </row>
    <row r="912" spans="1:3" x14ac:dyDescent="0.2">
      <c r="A912" s="1">
        <v>43325</v>
      </c>
      <c r="B912">
        <v>-1.2251E-2</v>
      </c>
      <c r="C912">
        <v>-4.006E-3</v>
      </c>
    </row>
    <row r="913" spans="1:3" x14ac:dyDescent="0.2">
      <c r="A913" s="1">
        <v>43326</v>
      </c>
      <c r="B913">
        <v>4.555E-3</v>
      </c>
      <c r="C913">
        <v>6.3889999999999997E-3</v>
      </c>
    </row>
    <row r="914" spans="1:3" x14ac:dyDescent="0.2">
      <c r="A914" s="1">
        <v>43327</v>
      </c>
      <c r="B914">
        <v>3.8370000000000001E-3</v>
      </c>
      <c r="C914">
        <v>-7.6020000000000003E-3</v>
      </c>
    </row>
    <row r="915" spans="1:3" x14ac:dyDescent="0.2">
      <c r="A915" s="1">
        <v>43328</v>
      </c>
      <c r="B915">
        <v>9.9369999999999997E-3</v>
      </c>
      <c r="C915">
        <v>7.9190000000000007E-3</v>
      </c>
    </row>
    <row r="916" spans="1:3" x14ac:dyDescent="0.2">
      <c r="A916" s="1">
        <v>43329</v>
      </c>
      <c r="B916">
        <v>4.9540000000000001E-3</v>
      </c>
      <c r="C916">
        <v>3.323E-3</v>
      </c>
    </row>
    <row r="917" spans="1:3" x14ac:dyDescent="0.2">
      <c r="A917" s="1">
        <v>43332</v>
      </c>
      <c r="B917">
        <v>3.081E-3</v>
      </c>
      <c r="C917">
        <v>2.428E-3</v>
      </c>
    </row>
    <row r="918" spans="1:3" x14ac:dyDescent="0.2">
      <c r="A918" s="1">
        <v>43333</v>
      </c>
      <c r="B918">
        <v>-3.686E-3</v>
      </c>
      <c r="C918">
        <v>2.0690000000000001E-3</v>
      </c>
    </row>
    <row r="919" spans="1:3" x14ac:dyDescent="0.2">
      <c r="A919" s="1">
        <v>43334</v>
      </c>
      <c r="B919">
        <v>-5.0010000000000002E-3</v>
      </c>
      <c r="C919">
        <v>-3.9800000000000002E-4</v>
      </c>
    </row>
    <row r="920" spans="1:3" x14ac:dyDescent="0.2">
      <c r="A920" s="1">
        <v>43335</v>
      </c>
      <c r="B920">
        <v>8.9499999999999996E-4</v>
      </c>
      <c r="C920">
        <v>-1.691E-3</v>
      </c>
    </row>
    <row r="921" spans="1:3" x14ac:dyDescent="0.2">
      <c r="A921" s="1">
        <v>43336</v>
      </c>
      <c r="B921">
        <v>4.6090000000000002E-3</v>
      </c>
      <c r="C921">
        <v>6.1989999999999996E-3</v>
      </c>
    </row>
    <row r="922" spans="1:3" x14ac:dyDescent="0.2">
      <c r="A922" s="1">
        <v>43339</v>
      </c>
      <c r="B922">
        <v>4.4510000000000001E-3</v>
      </c>
      <c r="C922">
        <v>7.6699999999999997E-3</v>
      </c>
    </row>
    <row r="923" spans="1:3" x14ac:dyDescent="0.2">
      <c r="A923" s="1">
        <v>43340</v>
      </c>
      <c r="B923">
        <v>-6.8199999999999999E-4</v>
      </c>
      <c r="C923">
        <v>2.6899999999999998E-4</v>
      </c>
    </row>
    <row r="924" spans="1:3" x14ac:dyDescent="0.2">
      <c r="A924" s="1">
        <v>43341</v>
      </c>
      <c r="B924">
        <v>6.4809999999999998E-3</v>
      </c>
      <c r="C924">
        <v>5.7010000000000003E-3</v>
      </c>
    </row>
    <row r="925" spans="1:3" x14ac:dyDescent="0.2">
      <c r="A925" s="1">
        <v>43342</v>
      </c>
      <c r="B925">
        <v>-1.0912E-2</v>
      </c>
      <c r="C925">
        <v>-4.4299999999999999E-3</v>
      </c>
    </row>
    <row r="926" spans="1:3" x14ac:dyDescent="0.2">
      <c r="A926" s="1">
        <v>43343</v>
      </c>
      <c r="B926">
        <v>3.7690000000000002E-3</v>
      </c>
      <c r="C926">
        <v>1.34E-4</v>
      </c>
    </row>
    <row r="927" spans="1:3" x14ac:dyDescent="0.2">
      <c r="A927" s="1">
        <v>43347</v>
      </c>
      <c r="B927">
        <v>-5.4619999999999998E-3</v>
      </c>
      <c r="C927">
        <v>-1.6540000000000001E-3</v>
      </c>
    </row>
    <row r="928" spans="1:3" x14ac:dyDescent="0.2">
      <c r="A928" s="1">
        <v>43348</v>
      </c>
      <c r="B928">
        <v>6.7270000000000003E-3</v>
      </c>
      <c r="C928">
        <v>-2.8029999999999999E-3</v>
      </c>
    </row>
    <row r="929" spans="1:3" x14ac:dyDescent="0.2">
      <c r="A929" s="1">
        <v>43349</v>
      </c>
      <c r="B929">
        <v>-1.841E-3</v>
      </c>
      <c r="C929">
        <v>-3.6519999999999999E-3</v>
      </c>
    </row>
    <row r="930" spans="1:3" x14ac:dyDescent="0.2">
      <c r="A930" s="1">
        <v>43350</v>
      </c>
      <c r="B930">
        <v>-6.4209999999999996E-3</v>
      </c>
      <c r="C930">
        <v>-2.2130000000000001E-3</v>
      </c>
    </row>
    <row r="931" spans="1:3" x14ac:dyDescent="0.2">
      <c r="A931" s="1">
        <v>43353</v>
      </c>
      <c r="B931">
        <v>1.3749999999999999E-3</v>
      </c>
      <c r="C931">
        <v>1.8979999999999999E-3</v>
      </c>
    </row>
    <row r="932" spans="1:3" x14ac:dyDescent="0.2">
      <c r="A932" s="1">
        <v>43354</v>
      </c>
      <c r="B932">
        <v>5.7670000000000004E-3</v>
      </c>
      <c r="C932">
        <v>3.7399999999999998E-3</v>
      </c>
    </row>
    <row r="933" spans="1:3" x14ac:dyDescent="0.2">
      <c r="A933" s="1">
        <v>43355</v>
      </c>
      <c r="B933">
        <v>5.4600000000000004E-4</v>
      </c>
      <c r="C933">
        <v>3.57E-4</v>
      </c>
    </row>
    <row r="934" spans="1:3" x14ac:dyDescent="0.2">
      <c r="A934" s="1">
        <v>43356</v>
      </c>
      <c r="B934">
        <v>1.6237999999999999E-2</v>
      </c>
      <c r="C934">
        <v>5.2820000000000002E-3</v>
      </c>
    </row>
    <row r="935" spans="1:3" x14ac:dyDescent="0.2">
      <c r="A935" s="1">
        <v>43357</v>
      </c>
      <c r="B935">
        <v>-4.1619999999999999E-3</v>
      </c>
      <c r="C935">
        <v>2.7500000000000002E-4</v>
      </c>
    </row>
    <row r="936" spans="1:3" x14ac:dyDescent="0.2">
      <c r="A936" s="1">
        <v>43360</v>
      </c>
      <c r="B936">
        <v>-2.6289999999999998E-3</v>
      </c>
      <c r="C936">
        <v>-5.5700000000000003E-3</v>
      </c>
    </row>
    <row r="937" spans="1:3" x14ac:dyDescent="0.2">
      <c r="A937" s="1">
        <v>43361</v>
      </c>
      <c r="B937">
        <v>4.1910000000000003E-3</v>
      </c>
      <c r="C937">
        <v>5.3689999999999996E-3</v>
      </c>
    </row>
    <row r="938" spans="1:3" x14ac:dyDescent="0.2">
      <c r="A938" s="1">
        <v>43362</v>
      </c>
      <c r="B938">
        <v>3.3660000000000001E-3</v>
      </c>
      <c r="C938">
        <v>1.253E-3</v>
      </c>
    </row>
    <row r="939" spans="1:3" x14ac:dyDescent="0.2">
      <c r="A939" s="1">
        <v>43363</v>
      </c>
      <c r="B939">
        <v>1.4021E-2</v>
      </c>
      <c r="C939">
        <v>7.8410000000000007E-3</v>
      </c>
    </row>
    <row r="940" spans="1:3" x14ac:dyDescent="0.2">
      <c r="A940" s="1">
        <v>43364</v>
      </c>
      <c r="B940">
        <v>1.323E-3</v>
      </c>
      <c r="C940">
        <v>-3.6900000000000002E-4</v>
      </c>
    </row>
    <row r="941" spans="1:3" x14ac:dyDescent="0.2">
      <c r="A941" s="1">
        <v>43367</v>
      </c>
      <c r="B941">
        <v>-8.7220000000000006E-3</v>
      </c>
      <c r="C941">
        <v>-3.516E-3</v>
      </c>
    </row>
    <row r="942" spans="1:3" x14ac:dyDescent="0.2">
      <c r="A942" s="1">
        <v>43368</v>
      </c>
      <c r="B942">
        <v>-7.4650000000000003E-3</v>
      </c>
      <c r="C942">
        <v>-1.305E-3</v>
      </c>
    </row>
    <row r="943" spans="1:3" x14ac:dyDescent="0.2">
      <c r="A943" s="1">
        <v>43369</v>
      </c>
      <c r="B943">
        <v>1.8131999999999999E-2</v>
      </c>
      <c r="C943">
        <v>-3.2889999999999998E-3</v>
      </c>
    </row>
    <row r="944" spans="1:3" x14ac:dyDescent="0.2">
      <c r="A944" s="1">
        <v>43370</v>
      </c>
      <c r="B944">
        <v>-7.2599999999999997E-4</v>
      </c>
      <c r="C944">
        <v>2.7629999999999998E-3</v>
      </c>
    </row>
    <row r="945" spans="1:3" x14ac:dyDescent="0.2">
      <c r="A945" s="1">
        <v>43371</v>
      </c>
      <c r="B945">
        <v>-1.9139999999999999E-3</v>
      </c>
      <c r="C945">
        <v>-6.9999999999999999E-6</v>
      </c>
    </row>
    <row r="946" spans="1:3" x14ac:dyDescent="0.2">
      <c r="A946" s="1">
        <v>43374</v>
      </c>
      <c r="B946">
        <v>1.1838E-2</v>
      </c>
      <c r="C946">
        <v>3.6410000000000001E-3</v>
      </c>
    </row>
    <row r="947" spans="1:3" x14ac:dyDescent="0.2">
      <c r="A947" s="1">
        <v>43375</v>
      </c>
      <c r="B947">
        <v>4.9020000000000001E-3</v>
      </c>
      <c r="C947">
        <v>-3.97E-4</v>
      </c>
    </row>
    <row r="948" spans="1:3" x14ac:dyDescent="0.2">
      <c r="A948" s="1">
        <v>43376</v>
      </c>
      <c r="B948">
        <v>-3.447E-3</v>
      </c>
      <c r="C948">
        <v>7.1100000000000004E-4</v>
      </c>
    </row>
    <row r="949" spans="1:3" x14ac:dyDescent="0.2">
      <c r="A949" s="1">
        <v>43377</v>
      </c>
      <c r="B949">
        <v>-1.2466E-2</v>
      </c>
      <c r="C949">
        <v>-8.1700000000000002E-3</v>
      </c>
    </row>
    <row r="950" spans="1:3" x14ac:dyDescent="0.2">
      <c r="A950" s="1">
        <v>43378</v>
      </c>
      <c r="B950">
        <v>-1.5068E-2</v>
      </c>
      <c r="C950">
        <v>-5.5279999999999999E-3</v>
      </c>
    </row>
    <row r="951" spans="1:3" x14ac:dyDescent="0.2">
      <c r="A951" s="1">
        <v>43381</v>
      </c>
      <c r="B951">
        <v>-4.2940000000000001E-3</v>
      </c>
      <c r="C951">
        <v>-3.9500000000000001E-4</v>
      </c>
    </row>
    <row r="952" spans="1:3" x14ac:dyDescent="0.2">
      <c r="A952" s="1">
        <v>43382</v>
      </c>
      <c r="B952">
        <v>-7.7499999999999999E-3</v>
      </c>
      <c r="C952">
        <v>-1.418E-3</v>
      </c>
    </row>
    <row r="953" spans="1:3" x14ac:dyDescent="0.2">
      <c r="A953" s="1">
        <v>43383</v>
      </c>
      <c r="B953">
        <v>-3.0901999999999999E-2</v>
      </c>
      <c r="C953">
        <v>-3.2863999999999997E-2</v>
      </c>
    </row>
    <row r="954" spans="1:3" x14ac:dyDescent="0.2">
      <c r="A954" s="1">
        <v>43384</v>
      </c>
      <c r="B954">
        <v>-2.572E-2</v>
      </c>
      <c r="C954">
        <v>-2.0573000000000001E-2</v>
      </c>
    </row>
    <row r="955" spans="1:3" x14ac:dyDescent="0.2">
      <c r="A955" s="1">
        <v>43385</v>
      </c>
      <c r="B955">
        <v>1.3164E-2</v>
      </c>
      <c r="C955">
        <v>1.4206E-2</v>
      </c>
    </row>
    <row r="956" spans="1:3" x14ac:dyDescent="0.2">
      <c r="A956" s="1">
        <v>43388</v>
      </c>
      <c r="B956">
        <v>1.9880000000000002E-3</v>
      </c>
      <c r="C956">
        <v>-5.9049999999999997E-3</v>
      </c>
    </row>
    <row r="957" spans="1:3" x14ac:dyDescent="0.2">
      <c r="A957" s="1">
        <v>43389</v>
      </c>
      <c r="B957">
        <v>2.8271999999999999E-2</v>
      </c>
      <c r="C957">
        <v>2.1496000000000001E-2</v>
      </c>
    </row>
    <row r="958" spans="1:3" x14ac:dyDescent="0.2">
      <c r="A958" s="1">
        <v>43390</v>
      </c>
      <c r="B958">
        <v>-7.6282000000000003E-2</v>
      </c>
      <c r="C958">
        <v>-2.5300000000000002E-4</v>
      </c>
    </row>
    <row r="959" spans="1:3" x14ac:dyDescent="0.2">
      <c r="A959" s="1">
        <v>43391</v>
      </c>
      <c r="B959">
        <v>-2.6110000000000001E-2</v>
      </c>
      <c r="C959">
        <v>-1.4392E-2</v>
      </c>
    </row>
    <row r="960" spans="1:3" x14ac:dyDescent="0.2">
      <c r="A960" s="1">
        <v>43392</v>
      </c>
      <c r="B960">
        <v>-1.1107000000000001E-2</v>
      </c>
      <c r="C960">
        <v>-3.6099999999999999E-4</v>
      </c>
    </row>
    <row r="961" spans="1:3" x14ac:dyDescent="0.2">
      <c r="A961" s="1">
        <v>43395</v>
      </c>
      <c r="B961">
        <v>7.1260000000000004E-3</v>
      </c>
      <c r="C961">
        <v>-4.2989999999999999E-3</v>
      </c>
    </row>
    <row r="962" spans="1:3" x14ac:dyDescent="0.2">
      <c r="A962" s="1">
        <v>43396</v>
      </c>
      <c r="B962">
        <v>9.1520000000000004E-3</v>
      </c>
      <c r="C962">
        <v>-5.5120000000000004E-3</v>
      </c>
    </row>
    <row r="963" spans="1:3" x14ac:dyDescent="0.2">
      <c r="A963" s="1">
        <v>43397</v>
      </c>
      <c r="B963">
        <v>-3.0485999999999999E-2</v>
      </c>
      <c r="C963">
        <v>-3.0863999999999999E-2</v>
      </c>
    </row>
    <row r="964" spans="1:3" x14ac:dyDescent="0.2">
      <c r="A964" s="1">
        <v>43398</v>
      </c>
      <c r="B964">
        <v>-5.9740000000000001E-3</v>
      </c>
      <c r="C964">
        <v>1.8624999999999999E-2</v>
      </c>
    </row>
    <row r="965" spans="1:3" x14ac:dyDescent="0.2">
      <c r="A965" s="1">
        <v>43399</v>
      </c>
      <c r="B965">
        <v>-1.3128000000000001E-2</v>
      </c>
      <c r="C965">
        <v>-1.7326999999999999E-2</v>
      </c>
    </row>
    <row r="966" spans="1:3" x14ac:dyDescent="0.2">
      <c r="A966" s="1">
        <v>43402</v>
      </c>
      <c r="B966">
        <v>-4.1269E-2</v>
      </c>
      <c r="C966">
        <v>-6.5599999999999999E-3</v>
      </c>
    </row>
    <row r="967" spans="1:3" x14ac:dyDescent="0.2">
      <c r="A967" s="1">
        <v>43403</v>
      </c>
      <c r="B967">
        <v>-3.5439999999999999E-2</v>
      </c>
      <c r="C967">
        <v>1.5667E-2</v>
      </c>
    </row>
    <row r="968" spans="1:3" x14ac:dyDescent="0.2">
      <c r="A968" s="1">
        <v>43404</v>
      </c>
      <c r="B968">
        <v>2.5999999999999998E-4</v>
      </c>
      <c r="C968">
        <v>1.0851E-2</v>
      </c>
    </row>
    <row r="969" spans="1:3" x14ac:dyDescent="0.2">
      <c r="A969" s="1">
        <v>43405</v>
      </c>
      <c r="B969">
        <v>1.2128999999999999E-2</v>
      </c>
      <c r="C969">
        <v>1.0558E-2</v>
      </c>
    </row>
    <row r="970" spans="1:3" x14ac:dyDescent="0.2">
      <c r="A970" s="1">
        <v>43406</v>
      </c>
      <c r="B970">
        <v>-9.9290000000000003E-3</v>
      </c>
      <c r="C970">
        <v>-6.3169999999999997E-3</v>
      </c>
    </row>
    <row r="971" spans="1:3" x14ac:dyDescent="0.2">
      <c r="A971" s="1">
        <v>43409</v>
      </c>
      <c r="B971">
        <v>3.7953000000000001E-2</v>
      </c>
      <c r="C971">
        <v>5.5999999999999999E-3</v>
      </c>
    </row>
    <row r="972" spans="1:3" x14ac:dyDescent="0.2">
      <c r="A972" s="1">
        <v>43410</v>
      </c>
      <c r="B972">
        <v>2.5486999999999999E-2</v>
      </c>
      <c r="C972">
        <v>6.2589999999999998E-3</v>
      </c>
    </row>
    <row r="973" spans="1:3" x14ac:dyDescent="0.2">
      <c r="A973" s="1">
        <v>43411</v>
      </c>
      <c r="B973">
        <v>1.397E-2</v>
      </c>
      <c r="C973">
        <v>2.1208999999999999E-2</v>
      </c>
    </row>
    <row r="974" spans="1:3" x14ac:dyDescent="0.2">
      <c r="A974" s="1">
        <v>43412</v>
      </c>
      <c r="B974">
        <v>8.8099999999999995E-4</v>
      </c>
      <c r="C974">
        <v>-2.5089999999999999E-3</v>
      </c>
    </row>
    <row r="975" spans="1:3" x14ac:dyDescent="0.2">
      <c r="A975" s="1">
        <v>43413</v>
      </c>
      <c r="B975">
        <v>1.297E-3</v>
      </c>
      <c r="C975">
        <v>-9.1990000000000006E-3</v>
      </c>
    </row>
    <row r="976" spans="1:3" x14ac:dyDescent="0.2">
      <c r="A976" s="1">
        <v>43416</v>
      </c>
      <c r="B976">
        <v>-2.137E-2</v>
      </c>
      <c r="C976">
        <v>-1.9701E-2</v>
      </c>
    </row>
    <row r="977" spans="1:3" x14ac:dyDescent="0.2">
      <c r="A977" s="1">
        <v>43417</v>
      </c>
      <c r="B977">
        <v>-4.9600000000000002E-4</v>
      </c>
      <c r="C977">
        <v>-1.482E-3</v>
      </c>
    </row>
    <row r="978" spans="1:3" x14ac:dyDescent="0.2">
      <c r="A978" s="1">
        <v>43418</v>
      </c>
      <c r="B978">
        <v>-5.2960000000000004E-3</v>
      </c>
      <c r="C978">
        <v>-7.5669999999999999E-3</v>
      </c>
    </row>
    <row r="979" spans="1:3" x14ac:dyDescent="0.2">
      <c r="A979" s="1">
        <v>43419</v>
      </c>
      <c r="B979">
        <v>1.0316000000000001E-2</v>
      </c>
      <c r="C979">
        <v>1.0593999999999999E-2</v>
      </c>
    </row>
    <row r="980" spans="1:3" x14ac:dyDescent="0.2">
      <c r="A980" s="1">
        <v>43420</v>
      </c>
      <c r="B980">
        <v>1.07E-3</v>
      </c>
      <c r="C980">
        <v>2.2230000000000001E-3</v>
      </c>
    </row>
    <row r="981" spans="1:3" x14ac:dyDescent="0.2">
      <c r="A981" s="1">
        <v>43423</v>
      </c>
      <c r="B981">
        <v>-1.0364E-2</v>
      </c>
      <c r="C981">
        <v>-1.6643000000000002E-2</v>
      </c>
    </row>
    <row r="982" spans="1:3" x14ac:dyDescent="0.2">
      <c r="A982" s="1">
        <v>43424</v>
      </c>
      <c r="B982">
        <v>-2.5850000000000001E-2</v>
      </c>
      <c r="C982">
        <v>-1.8151E-2</v>
      </c>
    </row>
    <row r="983" spans="1:3" x14ac:dyDescent="0.2">
      <c r="A983" s="1">
        <v>43425</v>
      </c>
      <c r="B983">
        <v>1.1689E-2</v>
      </c>
      <c r="C983">
        <v>3.0430000000000001E-3</v>
      </c>
    </row>
    <row r="984" spans="1:3" x14ac:dyDescent="0.2">
      <c r="A984" s="1">
        <v>43427</v>
      </c>
      <c r="B984">
        <v>-1.1639E-2</v>
      </c>
      <c r="C984">
        <v>-6.5550000000000001E-3</v>
      </c>
    </row>
    <row r="985" spans="1:3" x14ac:dyDescent="0.2">
      <c r="A985" s="1">
        <v>43430</v>
      </c>
      <c r="B985">
        <v>2.0223999999999999E-2</v>
      </c>
      <c r="C985">
        <v>1.5532000000000001E-2</v>
      </c>
    </row>
    <row r="986" spans="1:3" x14ac:dyDescent="0.2">
      <c r="A986" s="1">
        <v>43431</v>
      </c>
      <c r="B986">
        <v>3.9309999999999996E-3</v>
      </c>
      <c r="C986">
        <v>3.2620000000000001E-3</v>
      </c>
    </row>
    <row r="987" spans="1:3" x14ac:dyDescent="0.2">
      <c r="A987" s="1">
        <v>43432</v>
      </c>
      <c r="B987">
        <v>2.4743999999999999E-2</v>
      </c>
      <c r="C987">
        <v>2.2974000000000001E-2</v>
      </c>
    </row>
    <row r="988" spans="1:3" x14ac:dyDescent="0.2">
      <c r="A988" s="1">
        <v>43433</v>
      </c>
      <c r="B988">
        <v>-1.2357999999999999E-2</v>
      </c>
      <c r="C988">
        <v>-2.1979999999999999E-3</v>
      </c>
    </row>
    <row r="989" spans="1:3" x14ac:dyDescent="0.2">
      <c r="A989" s="1">
        <v>43434</v>
      </c>
      <c r="B989">
        <v>2.2967000000000001E-2</v>
      </c>
      <c r="C989">
        <v>8.1860000000000006E-3</v>
      </c>
    </row>
    <row r="990" spans="1:3" x14ac:dyDescent="0.2">
      <c r="A990" s="1">
        <v>43437</v>
      </c>
      <c r="B990">
        <v>8.3689999999999997E-3</v>
      </c>
      <c r="C990">
        <v>1.0940999999999999E-2</v>
      </c>
    </row>
    <row r="991" spans="1:3" x14ac:dyDescent="0.2">
      <c r="A991" s="1">
        <v>43438</v>
      </c>
      <c r="B991">
        <v>-2.9607000000000001E-2</v>
      </c>
      <c r="C991">
        <v>-3.2364999999999998E-2</v>
      </c>
    </row>
    <row r="992" spans="1:3" x14ac:dyDescent="0.2">
      <c r="A992" s="1">
        <v>43440</v>
      </c>
      <c r="B992">
        <v>1.8997E-2</v>
      </c>
      <c r="C992">
        <v>-1.5219999999999999E-3</v>
      </c>
    </row>
    <row r="993" spans="1:3" x14ac:dyDescent="0.2">
      <c r="A993" s="1">
        <v>43441</v>
      </c>
      <c r="B993">
        <v>-3.6881999999999998E-2</v>
      </c>
      <c r="C993">
        <v>-2.332E-2</v>
      </c>
    </row>
    <row r="994" spans="1:3" x14ac:dyDescent="0.2">
      <c r="A994" s="1">
        <v>43444</v>
      </c>
      <c r="B994">
        <v>1.4999E-2</v>
      </c>
      <c r="C994">
        <v>1.7619999999999999E-3</v>
      </c>
    </row>
    <row r="995" spans="1:3" x14ac:dyDescent="0.2">
      <c r="A995" s="1">
        <v>43445</v>
      </c>
      <c r="B995">
        <v>-1.9810000000000001E-3</v>
      </c>
      <c r="C995">
        <v>-3.5599999999999998E-4</v>
      </c>
    </row>
    <row r="996" spans="1:3" x14ac:dyDescent="0.2">
      <c r="A996" s="1">
        <v>43446</v>
      </c>
      <c r="B996">
        <v>2.2330000000000002E-3</v>
      </c>
      <c r="C996">
        <v>5.4190000000000002E-3</v>
      </c>
    </row>
    <row r="997" spans="1:3" x14ac:dyDescent="0.2">
      <c r="A997" s="1">
        <v>43447</v>
      </c>
      <c r="B997">
        <v>-3.5490000000000001E-3</v>
      </c>
      <c r="C997">
        <v>-2.0000000000000001E-4</v>
      </c>
    </row>
    <row r="998" spans="1:3" x14ac:dyDescent="0.2">
      <c r="A998" s="1">
        <v>43448</v>
      </c>
      <c r="B998">
        <v>-6.875E-3</v>
      </c>
      <c r="C998">
        <v>-1.9087E-2</v>
      </c>
    </row>
    <row r="999" spans="1:3" x14ac:dyDescent="0.2">
      <c r="A999" s="1">
        <v>43451</v>
      </c>
      <c r="B999">
        <v>-3.1692999999999999E-2</v>
      </c>
      <c r="C999">
        <v>-2.0773E-2</v>
      </c>
    </row>
    <row r="1000" spans="1:3" x14ac:dyDescent="0.2">
      <c r="A1000" s="1">
        <v>43452</v>
      </c>
      <c r="B1000">
        <v>4.7369999999999999E-3</v>
      </c>
      <c r="C1000">
        <v>8.6000000000000003E-5</v>
      </c>
    </row>
    <row r="1001" spans="1:3" x14ac:dyDescent="0.2">
      <c r="A1001" s="1">
        <v>43453</v>
      </c>
      <c r="B1001">
        <v>-1.8860000000000001E-3</v>
      </c>
      <c r="C1001">
        <v>-1.5396E-2</v>
      </c>
    </row>
    <row r="1002" spans="1:3" x14ac:dyDescent="0.2">
      <c r="A1002" s="1">
        <v>43454</v>
      </c>
      <c r="B1002">
        <v>-2.9288000000000002E-2</v>
      </c>
      <c r="C1002">
        <v>-1.5772000000000001E-2</v>
      </c>
    </row>
    <row r="1003" spans="1:3" x14ac:dyDescent="0.2">
      <c r="A1003" s="1">
        <v>43455</v>
      </c>
      <c r="B1003">
        <v>-1.8404E-2</v>
      </c>
      <c r="C1003">
        <v>-2.0587999999999999E-2</v>
      </c>
    </row>
    <row r="1004" spans="1:3" x14ac:dyDescent="0.2">
      <c r="A1004" s="1">
        <v>43458</v>
      </c>
      <c r="B1004">
        <v>-3.0377000000000001E-2</v>
      </c>
      <c r="C1004">
        <v>-2.7112000000000001E-2</v>
      </c>
    </row>
    <row r="1005" spans="1:3" x14ac:dyDescent="0.2">
      <c r="A1005" s="1">
        <v>43460</v>
      </c>
      <c r="B1005">
        <v>3.5512000000000002E-2</v>
      </c>
      <c r="C1005">
        <v>4.9593999999999999E-2</v>
      </c>
    </row>
    <row r="1006" spans="1:3" x14ac:dyDescent="0.2">
      <c r="A1006" s="1">
        <v>43461</v>
      </c>
      <c r="B1006">
        <v>2.1455999999999999E-2</v>
      </c>
      <c r="C1006">
        <v>8.5629999999999994E-3</v>
      </c>
    </row>
    <row r="1007" spans="1:3" x14ac:dyDescent="0.2">
      <c r="A1007" s="1">
        <v>43462</v>
      </c>
      <c r="B1007">
        <v>-6.5919999999999998E-3</v>
      </c>
      <c r="C1007">
        <v>-1.242E-3</v>
      </c>
    </row>
    <row r="1008" spans="1:3" x14ac:dyDescent="0.2">
      <c r="A1008" s="1">
        <v>43465</v>
      </c>
      <c r="B1008">
        <v>5.6620000000000004E-3</v>
      </c>
      <c r="C1008">
        <v>8.4919999999999995E-3</v>
      </c>
    </row>
    <row r="1009" spans="1:3" x14ac:dyDescent="0.2">
      <c r="A1009" s="1">
        <v>43467</v>
      </c>
      <c r="B1009">
        <v>1.3547999999999999E-2</v>
      </c>
      <c r="C1009">
        <v>1.2689999999999999E-3</v>
      </c>
    </row>
    <row r="1010" spans="1:3" x14ac:dyDescent="0.2">
      <c r="A1010" s="1">
        <v>43468</v>
      </c>
      <c r="B1010">
        <v>-1.9963999999999999E-2</v>
      </c>
      <c r="C1010">
        <v>-2.4757000000000001E-2</v>
      </c>
    </row>
    <row r="1011" spans="1:3" x14ac:dyDescent="0.2">
      <c r="A1011" s="1">
        <v>43469</v>
      </c>
      <c r="B1011">
        <v>3.9058000000000002E-2</v>
      </c>
      <c r="C1011">
        <v>3.4335999999999998E-2</v>
      </c>
    </row>
    <row r="1012" spans="1:3" x14ac:dyDescent="0.2">
      <c r="A1012" s="1">
        <v>43472</v>
      </c>
      <c r="B1012">
        <v>7.0749999999999997E-3</v>
      </c>
      <c r="C1012">
        <v>7.0099999999999997E-3</v>
      </c>
    </row>
    <row r="1013" spans="1:3" x14ac:dyDescent="0.2">
      <c r="A1013" s="1">
        <v>43473</v>
      </c>
      <c r="B1013">
        <v>1.4219000000000001E-2</v>
      </c>
      <c r="C1013">
        <v>9.6950000000000005E-3</v>
      </c>
    </row>
    <row r="1014" spans="1:3" x14ac:dyDescent="0.2">
      <c r="A1014" s="1">
        <v>43474</v>
      </c>
      <c r="B1014">
        <v>7.1770000000000002E-3</v>
      </c>
      <c r="C1014">
        <v>4.0980000000000001E-3</v>
      </c>
    </row>
    <row r="1015" spans="1:3" x14ac:dyDescent="0.2">
      <c r="A1015" s="1">
        <v>43475</v>
      </c>
      <c r="B1015">
        <v>9.1140000000000006E-3</v>
      </c>
      <c r="C1015">
        <v>4.5180000000000003E-3</v>
      </c>
    </row>
    <row r="1016" spans="1:3" x14ac:dyDescent="0.2">
      <c r="A1016" s="1">
        <v>43476</v>
      </c>
      <c r="B1016">
        <v>-2.7100000000000002E-3</v>
      </c>
      <c r="C1016">
        <v>-1.46E-4</v>
      </c>
    </row>
    <row r="1017" spans="1:3" x14ac:dyDescent="0.2">
      <c r="A1017" s="1">
        <v>43479</v>
      </c>
      <c r="B1017">
        <v>-8.8090000000000009E-3</v>
      </c>
      <c r="C1017">
        <v>-5.2579999999999997E-3</v>
      </c>
    </row>
    <row r="1018" spans="1:3" x14ac:dyDescent="0.2">
      <c r="A1018" s="1">
        <v>43480</v>
      </c>
      <c r="B1018">
        <v>1.1131E-2</v>
      </c>
      <c r="C1018">
        <v>1.0722000000000001E-2</v>
      </c>
    </row>
    <row r="1019" spans="1:3" x14ac:dyDescent="0.2">
      <c r="A1019" s="1">
        <v>43481</v>
      </c>
      <c r="B1019">
        <v>-9.0399999999999996E-4</v>
      </c>
      <c r="C1019">
        <v>2.222E-3</v>
      </c>
    </row>
    <row r="1020" spans="1:3" x14ac:dyDescent="0.2">
      <c r="A1020" s="1">
        <v>43482</v>
      </c>
      <c r="B1020">
        <v>4.6870000000000002E-3</v>
      </c>
      <c r="C1020">
        <v>7.5909999999999997E-3</v>
      </c>
    </row>
    <row r="1021" spans="1:3" x14ac:dyDescent="0.2">
      <c r="A1021" s="1">
        <v>43483</v>
      </c>
      <c r="B1021">
        <v>1.3339999999999999E-2</v>
      </c>
      <c r="C1021">
        <v>1.3183E-2</v>
      </c>
    </row>
    <row r="1022" spans="1:3" x14ac:dyDescent="0.2">
      <c r="A1022" s="1">
        <v>43487</v>
      </c>
      <c r="B1022">
        <v>-1.0499E-2</v>
      </c>
      <c r="C1022">
        <v>-1.4156999999999999E-2</v>
      </c>
    </row>
    <row r="1023" spans="1:3" x14ac:dyDescent="0.2">
      <c r="A1023" s="1">
        <v>43488</v>
      </c>
      <c r="B1023">
        <v>8.4639000000000006E-2</v>
      </c>
      <c r="C1023">
        <v>2.2030000000000001E-3</v>
      </c>
    </row>
    <row r="1024" spans="1:3" x14ac:dyDescent="0.2">
      <c r="A1024" s="1">
        <v>43489</v>
      </c>
      <c r="B1024">
        <v>-2.709E-3</v>
      </c>
      <c r="C1024">
        <v>1.3760000000000001E-3</v>
      </c>
    </row>
    <row r="1025" spans="1:3" x14ac:dyDescent="0.2">
      <c r="A1025" s="1">
        <v>43490</v>
      </c>
      <c r="B1025">
        <v>1.0865E-2</v>
      </c>
      <c r="C1025">
        <v>8.489E-3</v>
      </c>
    </row>
    <row r="1026" spans="1:3" x14ac:dyDescent="0.2">
      <c r="A1026" s="1">
        <v>43493</v>
      </c>
      <c r="B1026">
        <v>2.2390000000000001E-3</v>
      </c>
      <c r="C1026">
        <v>-7.8469999999999998E-3</v>
      </c>
    </row>
    <row r="1027" spans="1:3" x14ac:dyDescent="0.2">
      <c r="A1027" s="1">
        <v>43494</v>
      </c>
      <c r="B1027">
        <v>4.4700000000000002E-4</v>
      </c>
      <c r="C1027">
        <v>-1.456E-3</v>
      </c>
    </row>
    <row r="1028" spans="1:3" x14ac:dyDescent="0.2">
      <c r="A1028" s="1">
        <v>43495</v>
      </c>
      <c r="B1028">
        <v>3.7199999999999999E-4</v>
      </c>
      <c r="C1028">
        <v>1.5549E-2</v>
      </c>
    </row>
    <row r="1029" spans="1:3" x14ac:dyDescent="0.2">
      <c r="A1029" s="1">
        <v>43496</v>
      </c>
      <c r="B1029">
        <v>2.9799999999999998E-4</v>
      </c>
      <c r="C1029">
        <v>8.5970000000000005E-3</v>
      </c>
    </row>
    <row r="1030" spans="1:3" x14ac:dyDescent="0.2">
      <c r="A1030" s="1">
        <v>43497</v>
      </c>
      <c r="B1030">
        <v>-2.3809999999999999E-3</v>
      </c>
      <c r="C1030">
        <v>8.9899999999999995E-4</v>
      </c>
    </row>
    <row r="1031" spans="1:3" x14ac:dyDescent="0.2">
      <c r="A1031" s="1">
        <v>43500</v>
      </c>
      <c r="B1031">
        <v>8.1279999999999998E-3</v>
      </c>
      <c r="C1031">
        <v>6.7759999999999999E-3</v>
      </c>
    </row>
    <row r="1032" spans="1:3" x14ac:dyDescent="0.2">
      <c r="A1032" s="1">
        <v>43501</v>
      </c>
      <c r="B1032">
        <v>2.663E-3</v>
      </c>
      <c r="C1032">
        <v>4.7080000000000004E-3</v>
      </c>
    </row>
    <row r="1033" spans="1:3" x14ac:dyDescent="0.2">
      <c r="A1033" s="1">
        <v>43502</v>
      </c>
      <c r="B1033">
        <v>5.6810000000000003E-3</v>
      </c>
      <c r="C1033">
        <v>-2.2239999999999998E-3</v>
      </c>
    </row>
    <row r="1034" spans="1:3" x14ac:dyDescent="0.2">
      <c r="A1034" s="1">
        <v>43503</v>
      </c>
      <c r="B1034">
        <v>-1.1443999999999999E-2</v>
      </c>
      <c r="C1034">
        <v>-9.3570000000000007E-3</v>
      </c>
    </row>
    <row r="1035" spans="1:3" x14ac:dyDescent="0.2">
      <c r="A1035" s="1">
        <v>43504</v>
      </c>
      <c r="B1035">
        <v>3.9039999999999999E-3</v>
      </c>
      <c r="C1035">
        <v>6.7599999999999995E-4</v>
      </c>
    </row>
    <row r="1036" spans="1:3" x14ac:dyDescent="0.2">
      <c r="A1036" s="1">
        <v>43507</v>
      </c>
      <c r="B1036">
        <v>2.0939999999999999E-3</v>
      </c>
      <c r="C1036">
        <v>7.0899999999999999E-4</v>
      </c>
    </row>
    <row r="1037" spans="1:3" x14ac:dyDescent="0.2">
      <c r="A1037" s="1">
        <v>43508</v>
      </c>
      <c r="B1037">
        <v>1.5374000000000001E-2</v>
      </c>
      <c r="C1037">
        <v>1.289E-2</v>
      </c>
    </row>
    <row r="1038" spans="1:3" x14ac:dyDescent="0.2">
      <c r="A1038" s="1">
        <v>43509</v>
      </c>
      <c r="B1038">
        <v>1.0805E-2</v>
      </c>
      <c r="C1038">
        <v>3.0240000000000002E-3</v>
      </c>
    </row>
    <row r="1039" spans="1:3" x14ac:dyDescent="0.2">
      <c r="A1039" s="1">
        <v>43510</v>
      </c>
      <c r="B1039">
        <v>-7.5630000000000003E-3</v>
      </c>
      <c r="C1039">
        <v>-2.6519999999999998E-3</v>
      </c>
    </row>
    <row r="1040" spans="1:3" x14ac:dyDescent="0.2">
      <c r="A1040" s="1">
        <v>43511</v>
      </c>
      <c r="B1040">
        <v>1.1357000000000001E-2</v>
      </c>
      <c r="C1040">
        <v>1.0879E-2</v>
      </c>
    </row>
    <row r="1041" spans="1:3" x14ac:dyDescent="0.2">
      <c r="A1041" s="1">
        <v>43515</v>
      </c>
      <c r="B1041">
        <v>4.8539999999999998E-3</v>
      </c>
      <c r="C1041">
        <v>1.4989999999999999E-3</v>
      </c>
    </row>
    <row r="1042" spans="1:3" x14ac:dyDescent="0.2">
      <c r="A1042" s="1">
        <v>43516</v>
      </c>
      <c r="B1042">
        <v>-5.0470000000000003E-3</v>
      </c>
      <c r="C1042">
        <v>1.7769999999999999E-3</v>
      </c>
    </row>
    <row r="1043" spans="1:3" x14ac:dyDescent="0.2">
      <c r="A1043" s="1">
        <v>43517</v>
      </c>
      <c r="B1043">
        <v>-1.1590000000000001E-3</v>
      </c>
      <c r="C1043">
        <v>-3.5260000000000001E-3</v>
      </c>
    </row>
    <row r="1044" spans="1:3" x14ac:dyDescent="0.2">
      <c r="A1044" s="1">
        <v>43518</v>
      </c>
      <c r="B1044">
        <v>1.0229E-2</v>
      </c>
      <c r="C1044">
        <v>6.411E-3</v>
      </c>
    </row>
    <row r="1045" spans="1:3" x14ac:dyDescent="0.2">
      <c r="A1045" s="1">
        <v>43521</v>
      </c>
      <c r="B1045">
        <v>1.508E-3</v>
      </c>
      <c r="C1045">
        <v>1.232E-3</v>
      </c>
    </row>
    <row r="1046" spans="1:3" x14ac:dyDescent="0.2">
      <c r="A1046" s="1">
        <v>43522</v>
      </c>
      <c r="B1046">
        <v>1.864E-3</v>
      </c>
      <c r="C1046">
        <v>-7.9000000000000001E-4</v>
      </c>
    </row>
    <row r="1047" spans="1:3" x14ac:dyDescent="0.2">
      <c r="A1047" s="1">
        <v>43523</v>
      </c>
      <c r="B1047">
        <v>-3.9360000000000003E-3</v>
      </c>
      <c r="C1047">
        <v>-5.44E-4</v>
      </c>
    </row>
    <row r="1048" spans="1:3" x14ac:dyDescent="0.2">
      <c r="A1048" s="1">
        <v>43524</v>
      </c>
      <c r="B1048">
        <v>-7.4729999999999996E-3</v>
      </c>
      <c r="C1048">
        <v>-2.826E-3</v>
      </c>
    </row>
    <row r="1049" spans="1:3" x14ac:dyDescent="0.2">
      <c r="A1049" s="1">
        <v>43525</v>
      </c>
      <c r="B1049">
        <v>7.7460000000000003E-3</v>
      </c>
      <c r="C1049">
        <v>6.8950000000000001E-3</v>
      </c>
    </row>
    <row r="1050" spans="1:3" x14ac:dyDescent="0.2">
      <c r="A1050" s="1">
        <v>43528</v>
      </c>
      <c r="B1050">
        <v>-5.5319999999999996E-3</v>
      </c>
      <c r="C1050">
        <v>-3.8809999999999999E-3</v>
      </c>
    </row>
    <row r="1051" spans="1:3" x14ac:dyDescent="0.2">
      <c r="A1051" s="1">
        <v>43529</v>
      </c>
      <c r="B1051">
        <v>-3.973E-3</v>
      </c>
      <c r="C1051">
        <v>-1.1310000000000001E-3</v>
      </c>
    </row>
    <row r="1052" spans="1:3" x14ac:dyDescent="0.2">
      <c r="A1052" s="1">
        <v>43530</v>
      </c>
      <c r="B1052">
        <v>-6.5269999999999998E-3</v>
      </c>
      <c r="C1052">
        <v>-6.5240000000000003E-3</v>
      </c>
    </row>
    <row r="1053" spans="1:3" x14ac:dyDescent="0.2">
      <c r="A1053" s="1">
        <v>43531</v>
      </c>
      <c r="B1053">
        <v>-1.1827000000000001E-2</v>
      </c>
      <c r="C1053">
        <v>-8.1259999999999995E-3</v>
      </c>
    </row>
    <row r="1054" spans="1:3" x14ac:dyDescent="0.2">
      <c r="A1054" s="1">
        <v>43532</v>
      </c>
      <c r="B1054">
        <v>-1.9949999999999998E-3</v>
      </c>
      <c r="C1054">
        <v>-2.1320000000000002E-3</v>
      </c>
    </row>
    <row r="1055" spans="1:3" x14ac:dyDescent="0.2">
      <c r="A1055" s="1">
        <v>43535</v>
      </c>
      <c r="B1055">
        <v>1.9394999999999999E-2</v>
      </c>
      <c r="C1055">
        <v>1.4666E-2</v>
      </c>
    </row>
    <row r="1056" spans="1:3" x14ac:dyDescent="0.2">
      <c r="A1056" s="1">
        <v>43536</v>
      </c>
      <c r="B1056">
        <v>4.1390000000000003E-3</v>
      </c>
      <c r="C1056">
        <v>2.9529999999999999E-3</v>
      </c>
    </row>
    <row r="1057" spans="1:3" x14ac:dyDescent="0.2">
      <c r="A1057" s="1">
        <v>43537</v>
      </c>
      <c r="B1057">
        <v>2.0249999999999999E-3</v>
      </c>
      <c r="C1057">
        <v>6.9499999999999996E-3</v>
      </c>
    </row>
    <row r="1058" spans="1:3" x14ac:dyDescent="0.2">
      <c r="A1058" s="1">
        <v>43538</v>
      </c>
      <c r="B1058">
        <v>1.66E-3</v>
      </c>
      <c r="C1058">
        <v>-8.6799999999999996E-4</v>
      </c>
    </row>
    <row r="1059" spans="1:3" x14ac:dyDescent="0.2">
      <c r="A1059" s="1">
        <v>43539</v>
      </c>
      <c r="B1059">
        <v>4.6109999999999996E-3</v>
      </c>
      <c r="C1059">
        <v>4.9849999999999998E-3</v>
      </c>
    </row>
    <row r="1060" spans="1:3" x14ac:dyDescent="0.2">
      <c r="A1060" s="1">
        <v>43542</v>
      </c>
      <c r="B1060">
        <v>5.594E-3</v>
      </c>
      <c r="C1060">
        <v>3.7060000000000001E-3</v>
      </c>
    </row>
    <row r="1061" spans="1:3" x14ac:dyDescent="0.2">
      <c r="A1061" s="1">
        <v>43543</v>
      </c>
      <c r="B1061">
        <v>1.9970000000000001E-3</v>
      </c>
      <c r="C1061">
        <v>-1.3100000000000001E-4</v>
      </c>
    </row>
    <row r="1062" spans="1:3" x14ac:dyDescent="0.2">
      <c r="A1062" s="1">
        <v>43544</v>
      </c>
      <c r="B1062">
        <v>-6.3350000000000004E-3</v>
      </c>
      <c r="C1062">
        <v>-2.944E-3</v>
      </c>
    </row>
    <row r="1063" spans="1:3" x14ac:dyDescent="0.2">
      <c r="A1063" s="1">
        <v>43545</v>
      </c>
      <c r="B1063">
        <v>1.3180000000000001E-2</v>
      </c>
      <c r="C1063">
        <v>1.0853E-2</v>
      </c>
    </row>
    <row r="1064" spans="1:3" x14ac:dyDescent="0.2">
      <c r="A1064" s="1">
        <v>43546</v>
      </c>
      <c r="B1064">
        <v>-1.4069999999999999E-2</v>
      </c>
      <c r="C1064">
        <v>-1.8974999999999999E-2</v>
      </c>
    </row>
    <row r="1065" spans="1:3" x14ac:dyDescent="0.2">
      <c r="A1065" s="1">
        <v>43549</v>
      </c>
      <c r="B1065">
        <v>-1.936E-3</v>
      </c>
      <c r="C1065">
        <v>-8.3900000000000001E-4</v>
      </c>
    </row>
    <row r="1066" spans="1:3" x14ac:dyDescent="0.2">
      <c r="A1066" s="1">
        <v>43550</v>
      </c>
      <c r="B1066">
        <v>7.4720000000000003E-3</v>
      </c>
      <c r="C1066">
        <v>7.1830000000000001E-3</v>
      </c>
    </row>
    <row r="1067" spans="1:3" x14ac:dyDescent="0.2">
      <c r="A1067" s="1">
        <v>43551</v>
      </c>
      <c r="B1067">
        <v>-6.9890000000000004E-3</v>
      </c>
      <c r="C1067">
        <v>-4.6439999999999997E-3</v>
      </c>
    </row>
    <row r="1068" spans="1:3" x14ac:dyDescent="0.2">
      <c r="A1068" s="1">
        <v>43552</v>
      </c>
      <c r="B1068">
        <v>4.8840000000000003E-3</v>
      </c>
      <c r="C1068">
        <v>3.5899999999999999E-3</v>
      </c>
    </row>
    <row r="1069" spans="1:3" x14ac:dyDescent="0.2">
      <c r="A1069" s="1">
        <v>43553</v>
      </c>
      <c r="B1069">
        <v>8.4329999999999995E-3</v>
      </c>
      <c r="C1069">
        <v>6.7340000000000004E-3</v>
      </c>
    </row>
    <row r="1070" spans="1:3" x14ac:dyDescent="0.2">
      <c r="A1070" s="1">
        <v>43556</v>
      </c>
      <c r="B1070">
        <v>1.5592E-2</v>
      </c>
      <c r="C1070">
        <v>1.1568999999999999E-2</v>
      </c>
    </row>
    <row r="1071" spans="1:3" x14ac:dyDescent="0.2">
      <c r="A1071" s="1">
        <v>43557</v>
      </c>
      <c r="B1071">
        <v>-2.0939999999999999E-3</v>
      </c>
      <c r="C1071">
        <v>1.7E-5</v>
      </c>
    </row>
    <row r="1072" spans="1:3" x14ac:dyDescent="0.2">
      <c r="A1072" s="1">
        <v>43558</v>
      </c>
      <c r="B1072">
        <v>4.4060000000000002E-3</v>
      </c>
      <c r="C1072">
        <v>2.1480000000000002E-3</v>
      </c>
    </row>
    <row r="1073" spans="1:3" x14ac:dyDescent="0.2">
      <c r="A1073" s="1">
        <v>43559</v>
      </c>
      <c r="B1073">
        <v>-5.9179999999999996E-3</v>
      </c>
      <c r="C1073">
        <v>2.085E-3</v>
      </c>
    </row>
    <row r="1074" spans="1:3" x14ac:dyDescent="0.2">
      <c r="A1074" s="1">
        <v>43560</v>
      </c>
      <c r="B1074">
        <v>3.5019999999999999E-3</v>
      </c>
      <c r="C1074">
        <v>4.6360000000000004E-3</v>
      </c>
    </row>
    <row r="1075" spans="1:3" x14ac:dyDescent="0.2">
      <c r="A1075" s="1">
        <v>43563</v>
      </c>
      <c r="B1075">
        <v>7.6800000000000002E-4</v>
      </c>
      <c r="C1075">
        <v>1.047E-3</v>
      </c>
    </row>
    <row r="1076" spans="1:3" x14ac:dyDescent="0.2">
      <c r="A1076" s="1">
        <v>43564</v>
      </c>
      <c r="B1076">
        <v>-8.9269999999999992E-3</v>
      </c>
      <c r="C1076">
        <v>-6.0670000000000003E-3</v>
      </c>
    </row>
    <row r="1077" spans="1:3" x14ac:dyDescent="0.2">
      <c r="A1077" s="1">
        <v>43565</v>
      </c>
      <c r="B1077">
        <v>6.404E-3</v>
      </c>
      <c r="C1077">
        <v>3.4780000000000002E-3</v>
      </c>
    </row>
    <row r="1078" spans="1:3" x14ac:dyDescent="0.2">
      <c r="A1078" s="1">
        <v>43566</v>
      </c>
      <c r="B1078">
        <v>5.3140000000000001E-3</v>
      </c>
      <c r="C1078">
        <v>3.8000000000000002E-5</v>
      </c>
    </row>
    <row r="1079" spans="1:3" x14ac:dyDescent="0.2">
      <c r="A1079" s="1">
        <v>43567</v>
      </c>
      <c r="B1079">
        <v>3.9639999999999996E-3</v>
      </c>
      <c r="C1079">
        <v>6.6090000000000003E-3</v>
      </c>
    </row>
    <row r="1080" spans="1:3" x14ac:dyDescent="0.2">
      <c r="A1080" s="1">
        <v>43570</v>
      </c>
      <c r="B1080">
        <v>-3.1180000000000001E-3</v>
      </c>
      <c r="C1080">
        <v>-6.29E-4</v>
      </c>
    </row>
    <row r="1081" spans="1:3" x14ac:dyDescent="0.2">
      <c r="A1081" s="1">
        <v>43571</v>
      </c>
      <c r="B1081">
        <v>8.6169999999999997E-3</v>
      </c>
      <c r="C1081">
        <v>5.0900000000000001E-4</v>
      </c>
    </row>
    <row r="1082" spans="1:3" x14ac:dyDescent="0.2">
      <c r="A1082" s="1">
        <v>43572</v>
      </c>
      <c r="B1082">
        <v>-4.1546E-2</v>
      </c>
      <c r="C1082">
        <v>-2.274E-3</v>
      </c>
    </row>
    <row r="1083" spans="1:3" x14ac:dyDescent="0.2">
      <c r="A1083" s="1">
        <v>43573</v>
      </c>
      <c r="B1083">
        <v>8.77E-3</v>
      </c>
      <c r="C1083">
        <v>1.5790000000000001E-3</v>
      </c>
    </row>
    <row r="1084" spans="1:3" x14ac:dyDescent="0.2">
      <c r="A1084" s="1">
        <v>43577</v>
      </c>
      <c r="B1084">
        <v>-1.0262E-2</v>
      </c>
      <c r="C1084">
        <v>1.0120000000000001E-3</v>
      </c>
    </row>
    <row r="1085" spans="1:3" x14ac:dyDescent="0.2">
      <c r="A1085" s="1">
        <v>43578</v>
      </c>
      <c r="B1085">
        <v>1.116E-2</v>
      </c>
      <c r="C1085">
        <v>8.8409999999999999E-3</v>
      </c>
    </row>
    <row r="1086" spans="1:3" x14ac:dyDescent="0.2">
      <c r="A1086" s="1">
        <v>43579</v>
      </c>
      <c r="B1086">
        <v>-3.4889999999999999E-3</v>
      </c>
      <c r="C1086">
        <v>-2.1919999999999999E-3</v>
      </c>
    </row>
    <row r="1087" spans="1:3" x14ac:dyDescent="0.2">
      <c r="A1087" s="1">
        <v>43580</v>
      </c>
      <c r="B1087">
        <v>-9.4319999999999994E-3</v>
      </c>
      <c r="C1087">
        <v>-3.6900000000000002E-4</v>
      </c>
    </row>
    <row r="1088" spans="1:3" x14ac:dyDescent="0.2">
      <c r="A1088" s="1">
        <v>43581</v>
      </c>
      <c r="B1088">
        <v>5.8430000000000001E-3</v>
      </c>
      <c r="C1088">
        <v>4.6849999999999999E-3</v>
      </c>
    </row>
    <row r="1089" spans="1:3" x14ac:dyDescent="0.2">
      <c r="A1089" s="1">
        <v>43584</v>
      </c>
      <c r="B1089">
        <v>-2.797E-3</v>
      </c>
      <c r="C1089">
        <v>1.0709999999999999E-3</v>
      </c>
    </row>
    <row r="1090" spans="1:3" x14ac:dyDescent="0.2">
      <c r="A1090" s="1">
        <v>43585</v>
      </c>
      <c r="B1090">
        <v>8.7740000000000005E-3</v>
      </c>
      <c r="C1090">
        <v>9.5100000000000002E-4</v>
      </c>
    </row>
    <row r="1091" spans="1:3" x14ac:dyDescent="0.2">
      <c r="A1091" s="1">
        <v>43586</v>
      </c>
      <c r="B1091">
        <v>2.0669999999999998E-3</v>
      </c>
      <c r="C1091">
        <v>-7.502E-3</v>
      </c>
    </row>
    <row r="1092" spans="1:3" x14ac:dyDescent="0.2">
      <c r="A1092" s="1">
        <v>43587</v>
      </c>
      <c r="B1092">
        <v>-6.901E-3</v>
      </c>
      <c r="C1092">
        <v>-2.124E-3</v>
      </c>
    </row>
    <row r="1093" spans="1:3" x14ac:dyDescent="0.2">
      <c r="A1093" s="1">
        <v>43588</v>
      </c>
      <c r="B1093">
        <v>4.7280000000000004E-3</v>
      </c>
      <c r="C1093">
        <v>9.6380000000000007E-3</v>
      </c>
    </row>
    <row r="1094" spans="1:3" x14ac:dyDescent="0.2">
      <c r="A1094" s="1">
        <v>43591</v>
      </c>
      <c r="B1094">
        <v>9.2699999999999998E-4</v>
      </c>
      <c r="C1094">
        <v>-4.4710000000000001E-3</v>
      </c>
    </row>
    <row r="1095" spans="1:3" x14ac:dyDescent="0.2">
      <c r="A1095" s="1">
        <v>43592</v>
      </c>
      <c r="B1095">
        <v>-1.9518000000000001E-2</v>
      </c>
      <c r="C1095">
        <v>-1.6511999999999999E-2</v>
      </c>
    </row>
    <row r="1096" spans="1:3" x14ac:dyDescent="0.2">
      <c r="A1096" s="1">
        <v>43593</v>
      </c>
      <c r="B1096">
        <v>2.6159999999999998E-3</v>
      </c>
      <c r="C1096">
        <v>-1.6050000000000001E-3</v>
      </c>
    </row>
    <row r="1097" spans="1:3" x14ac:dyDescent="0.2">
      <c r="A1097" s="1">
        <v>43594</v>
      </c>
      <c r="B1097">
        <v>-7.5360000000000002E-3</v>
      </c>
      <c r="C1097">
        <v>-3.0209999999999998E-3</v>
      </c>
    </row>
    <row r="1098" spans="1:3" x14ac:dyDescent="0.2">
      <c r="A1098" s="1">
        <v>43595</v>
      </c>
      <c r="B1098">
        <v>-1.4799999999999999E-4</v>
      </c>
      <c r="C1098">
        <v>3.7200000000000002E-3</v>
      </c>
    </row>
    <row r="1099" spans="1:3" x14ac:dyDescent="0.2">
      <c r="A1099" s="1">
        <v>43598</v>
      </c>
      <c r="B1099">
        <v>-2.8820999999999999E-2</v>
      </c>
      <c r="C1099">
        <v>-2.4131E-2</v>
      </c>
    </row>
    <row r="1100" spans="1:3" x14ac:dyDescent="0.2">
      <c r="A1100" s="1">
        <v>43599</v>
      </c>
      <c r="B1100">
        <v>1.4381E-2</v>
      </c>
      <c r="C1100">
        <v>8.0160000000000006E-3</v>
      </c>
    </row>
    <row r="1101" spans="1:3" x14ac:dyDescent="0.2">
      <c r="A1101" s="1">
        <v>43600</v>
      </c>
      <c r="B1101">
        <v>8.1759999999999992E-3</v>
      </c>
      <c r="C1101">
        <v>5.8389999999999996E-3</v>
      </c>
    </row>
    <row r="1102" spans="1:3" x14ac:dyDescent="0.2">
      <c r="A1102" s="1">
        <v>43601</v>
      </c>
      <c r="B1102">
        <v>1.1011999999999999E-2</v>
      </c>
      <c r="C1102">
        <v>8.8950000000000001E-3</v>
      </c>
    </row>
    <row r="1103" spans="1:3" x14ac:dyDescent="0.2">
      <c r="A1103" s="1">
        <v>43602</v>
      </c>
      <c r="B1103">
        <v>-1.1481E-2</v>
      </c>
      <c r="C1103">
        <v>-5.8370000000000002E-3</v>
      </c>
    </row>
    <row r="1104" spans="1:3" x14ac:dyDescent="0.2">
      <c r="A1104" s="1">
        <v>43605</v>
      </c>
      <c r="B1104">
        <v>5.9560000000000004E-3</v>
      </c>
      <c r="C1104">
        <v>-6.7489999999999998E-3</v>
      </c>
    </row>
    <row r="1105" spans="1:3" x14ac:dyDescent="0.2">
      <c r="A1105" s="1">
        <v>43606</v>
      </c>
      <c r="B1105">
        <v>9.8429999999999993E-3</v>
      </c>
      <c r="C1105">
        <v>8.4960000000000001E-3</v>
      </c>
    </row>
    <row r="1106" spans="1:3" x14ac:dyDescent="0.2">
      <c r="A1106" s="1">
        <v>43607</v>
      </c>
      <c r="B1106">
        <v>-7.3300000000000004E-4</v>
      </c>
      <c r="C1106">
        <v>-2.8240000000000001E-3</v>
      </c>
    </row>
    <row r="1107" spans="1:3" x14ac:dyDescent="0.2">
      <c r="A1107" s="1">
        <v>43608</v>
      </c>
      <c r="B1107">
        <v>-2.9042999999999999E-2</v>
      </c>
      <c r="C1107">
        <v>-1.1913999999999999E-2</v>
      </c>
    </row>
    <row r="1108" spans="1:3" x14ac:dyDescent="0.2">
      <c r="A1108" s="1">
        <v>43609</v>
      </c>
      <c r="B1108">
        <v>-8.3100000000000003E-4</v>
      </c>
      <c r="C1108">
        <v>1.354E-3</v>
      </c>
    </row>
    <row r="1109" spans="1:3" x14ac:dyDescent="0.2">
      <c r="A1109" s="1">
        <v>43613</v>
      </c>
      <c r="B1109">
        <v>-1.3759E-2</v>
      </c>
      <c r="C1109">
        <v>-8.3759999999999998E-3</v>
      </c>
    </row>
    <row r="1110" spans="1:3" x14ac:dyDescent="0.2">
      <c r="A1110" s="1">
        <v>43614</v>
      </c>
      <c r="B1110">
        <v>-5.9020000000000001E-3</v>
      </c>
      <c r="C1110">
        <v>-6.9119999999999997E-3</v>
      </c>
    </row>
    <row r="1111" spans="1:3" x14ac:dyDescent="0.2">
      <c r="A1111" s="1">
        <v>43615</v>
      </c>
      <c r="B1111">
        <v>-9.2500000000000004E-4</v>
      </c>
      <c r="C1111">
        <v>2.098E-3</v>
      </c>
    </row>
    <row r="1112" spans="1:3" x14ac:dyDescent="0.2">
      <c r="A1112" s="1">
        <v>43616</v>
      </c>
      <c r="B1112">
        <v>-1.9911999999999999E-2</v>
      </c>
      <c r="C1112">
        <v>-1.3195E-2</v>
      </c>
    </row>
    <row r="1113" spans="1:3" x14ac:dyDescent="0.2">
      <c r="A1113" s="1">
        <v>43619</v>
      </c>
      <c r="B1113">
        <v>1.008E-2</v>
      </c>
      <c r="C1113">
        <v>-2.7650000000000001E-3</v>
      </c>
    </row>
    <row r="1114" spans="1:3" x14ac:dyDescent="0.2">
      <c r="A1114" s="1">
        <v>43620</v>
      </c>
      <c r="B1114">
        <v>3.4458999999999997E-2</v>
      </c>
      <c r="C1114">
        <v>2.1432E-2</v>
      </c>
    </row>
    <row r="1115" spans="1:3" x14ac:dyDescent="0.2">
      <c r="A1115" s="1">
        <v>43621</v>
      </c>
      <c r="B1115">
        <v>-9.044E-3</v>
      </c>
      <c r="C1115">
        <v>8.1620000000000009E-3</v>
      </c>
    </row>
    <row r="1116" spans="1:3" x14ac:dyDescent="0.2">
      <c r="A1116" s="1">
        <v>43622</v>
      </c>
      <c r="B1116">
        <v>5.5519999999999996E-3</v>
      </c>
      <c r="C1116">
        <v>6.136E-3</v>
      </c>
    </row>
    <row r="1117" spans="1:3" x14ac:dyDescent="0.2">
      <c r="A1117" s="1">
        <v>43623</v>
      </c>
      <c r="B1117">
        <v>8.2439999999999996E-3</v>
      </c>
      <c r="C1117">
        <v>1.0498E-2</v>
      </c>
    </row>
    <row r="1118" spans="1:3" x14ac:dyDescent="0.2">
      <c r="A1118" s="1">
        <v>43626</v>
      </c>
      <c r="B1118">
        <v>1.0727E-2</v>
      </c>
      <c r="C1118">
        <v>4.6600000000000001E-3</v>
      </c>
    </row>
    <row r="1119" spans="1:3" x14ac:dyDescent="0.2">
      <c r="A1119" s="1">
        <v>43627</v>
      </c>
      <c r="B1119">
        <v>8.9800000000000001E-3</v>
      </c>
      <c r="C1119">
        <v>-3.5E-4</v>
      </c>
    </row>
    <row r="1120" spans="1:3" x14ac:dyDescent="0.2">
      <c r="A1120" s="1">
        <v>43628</v>
      </c>
      <c r="B1120">
        <v>-7.9439999999999997E-3</v>
      </c>
      <c r="C1120">
        <v>-2.0379999999999999E-3</v>
      </c>
    </row>
    <row r="1121" spans="1:3" x14ac:dyDescent="0.2">
      <c r="A1121" s="1">
        <v>43629</v>
      </c>
      <c r="B1121">
        <v>6.5989999999999998E-3</v>
      </c>
      <c r="C1121">
        <v>4.0969999999999999E-3</v>
      </c>
    </row>
    <row r="1122" spans="1:3" x14ac:dyDescent="0.2">
      <c r="A1122" s="1">
        <v>43630</v>
      </c>
      <c r="B1122">
        <v>-4.4929999999999996E-3</v>
      </c>
      <c r="C1122">
        <v>-1.6119999999999999E-3</v>
      </c>
    </row>
    <row r="1123" spans="1:3" x14ac:dyDescent="0.2">
      <c r="A1123" s="1">
        <v>43633</v>
      </c>
      <c r="B1123">
        <v>-1.48E-3</v>
      </c>
      <c r="C1123">
        <v>9.3199999999999999E-4</v>
      </c>
    </row>
    <row r="1124" spans="1:3" x14ac:dyDescent="0.2">
      <c r="A1124" s="1">
        <v>43634</v>
      </c>
      <c r="B1124">
        <v>1.0597000000000001E-2</v>
      </c>
      <c r="C1124">
        <v>9.7169999999999999E-3</v>
      </c>
    </row>
    <row r="1125" spans="1:3" x14ac:dyDescent="0.2">
      <c r="A1125" s="1">
        <v>43635</v>
      </c>
      <c r="B1125">
        <v>5.1330000000000004E-3</v>
      </c>
      <c r="C1125">
        <v>2.9849999999999998E-3</v>
      </c>
    </row>
    <row r="1126" spans="1:3" x14ac:dyDescent="0.2">
      <c r="A1126" s="1">
        <v>43636</v>
      </c>
      <c r="B1126">
        <v>1.2912E-2</v>
      </c>
      <c r="C1126">
        <v>9.4719999999999995E-3</v>
      </c>
    </row>
    <row r="1127" spans="1:3" x14ac:dyDescent="0.2">
      <c r="A1127" s="1">
        <v>43637</v>
      </c>
      <c r="B1127">
        <v>2.5209999999999998E-3</v>
      </c>
      <c r="C1127">
        <v>-1.2589999999999999E-3</v>
      </c>
    </row>
    <row r="1128" spans="1:3" x14ac:dyDescent="0.2">
      <c r="A1128" s="1">
        <v>43640</v>
      </c>
      <c r="B1128">
        <v>1.078E-3</v>
      </c>
      <c r="C1128">
        <v>-1.732E-3</v>
      </c>
    </row>
    <row r="1129" spans="1:3" x14ac:dyDescent="0.2">
      <c r="A1129" s="1">
        <v>43641</v>
      </c>
      <c r="B1129">
        <v>-7.1040000000000001E-3</v>
      </c>
      <c r="C1129">
        <v>-9.4959999999999992E-3</v>
      </c>
    </row>
    <row r="1130" spans="1:3" x14ac:dyDescent="0.2">
      <c r="A1130" s="1">
        <v>43642</v>
      </c>
      <c r="B1130">
        <v>1.1559999999999999E-3</v>
      </c>
      <c r="C1130">
        <v>-1.2340000000000001E-3</v>
      </c>
    </row>
    <row r="1131" spans="1:3" x14ac:dyDescent="0.2">
      <c r="A1131" s="1">
        <v>43643</v>
      </c>
      <c r="B1131">
        <v>0</v>
      </c>
      <c r="C1131">
        <v>3.823E-3</v>
      </c>
    </row>
    <row r="1132" spans="1:3" x14ac:dyDescent="0.2">
      <c r="A1132" s="1">
        <v>43644</v>
      </c>
      <c r="B1132">
        <v>-4.4759999999999999E-3</v>
      </c>
      <c r="C1132">
        <v>5.757E-3</v>
      </c>
    </row>
    <row r="1133" spans="1:3" x14ac:dyDescent="0.2">
      <c r="A1133" s="1">
        <v>43647</v>
      </c>
      <c r="B1133">
        <v>1.4357999999999999E-2</v>
      </c>
      <c r="C1133">
        <v>7.672E-3</v>
      </c>
    </row>
    <row r="1134" spans="1:3" x14ac:dyDescent="0.2">
      <c r="A1134" s="1">
        <v>43648</v>
      </c>
      <c r="B1134">
        <v>2.431E-3</v>
      </c>
      <c r="C1134">
        <v>2.928E-3</v>
      </c>
    </row>
    <row r="1135" spans="1:3" x14ac:dyDescent="0.2">
      <c r="A1135" s="1">
        <v>43649</v>
      </c>
      <c r="B1135">
        <v>9.4140000000000005E-3</v>
      </c>
      <c r="C1135">
        <v>7.672E-3</v>
      </c>
    </row>
    <row r="1136" spans="1:3" x14ac:dyDescent="0.2">
      <c r="A1136" s="1">
        <v>43651</v>
      </c>
      <c r="B1136">
        <v>-1.1299999999999999E-3</v>
      </c>
      <c r="C1136">
        <v>-1.8060000000000001E-3</v>
      </c>
    </row>
    <row r="1137" spans="1:3" x14ac:dyDescent="0.2">
      <c r="A1137" s="1">
        <v>43654</v>
      </c>
      <c r="B1137">
        <v>-5.7289999999999997E-3</v>
      </c>
      <c r="C1137">
        <v>-4.8349999999999999E-3</v>
      </c>
    </row>
    <row r="1138" spans="1:3" x14ac:dyDescent="0.2">
      <c r="A1138" s="1">
        <v>43655</v>
      </c>
      <c r="B1138">
        <v>-8.8210000000000007E-3</v>
      </c>
      <c r="C1138">
        <v>1.237E-3</v>
      </c>
    </row>
    <row r="1139" spans="1:3" x14ac:dyDescent="0.2">
      <c r="A1139" s="1">
        <v>43656</v>
      </c>
      <c r="B1139">
        <v>8.182E-3</v>
      </c>
      <c r="C1139">
        <v>4.5110000000000003E-3</v>
      </c>
    </row>
    <row r="1140" spans="1:3" x14ac:dyDescent="0.2">
      <c r="A1140" s="1">
        <v>43657</v>
      </c>
      <c r="B1140">
        <v>5.4819999999999999E-3</v>
      </c>
      <c r="C1140">
        <v>2.2850000000000001E-3</v>
      </c>
    </row>
    <row r="1141" spans="1:3" x14ac:dyDescent="0.2">
      <c r="A1141" s="1">
        <v>43658</v>
      </c>
      <c r="B1141">
        <v>1.0619999999999999E-2</v>
      </c>
      <c r="C1141">
        <v>4.62E-3</v>
      </c>
    </row>
    <row r="1142" spans="1:3" x14ac:dyDescent="0.2">
      <c r="A1142" s="1">
        <v>43661</v>
      </c>
      <c r="B1142">
        <v>4.0629999999999998E-3</v>
      </c>
      <c r="C1142">
        <v>1.76E-4</v>
      </c>
    </row>
    <row r="1143" spans="1:3" x14ac:dyDescent="0.2">
      <c r="A1143" s="1">
        <v>43662</v>
      </c>
      <c r="B1143">
        <v>1.4649999999999999E-3</v>
      </c>
      <c r="C1143">
        <v>-3.4039999999999999E-3</v>
      </c>
    </row>
    <row r="1144" spans="1:3" x14ac:dyDescent="0.2">
      <c r="A1144" s="1">
        <v>43663</v>
      </c>
      <c r="B1144">
        <v>-3.2049999999999999E-3</v>
      </c>
      <c r="C1144">
        <v>-6.5310000000000003E-3</v>
      </c>
    </row>
    <row r="1145" spans="1:3" x14ac:dyDescent="0.2">
      <c r="A1145" s="1">
        <v>43664</v>
      </c>
      <c r="B1145">
        <v>4.5851999999999997E-2</v>
      </c>
      <c r="C1145">
        <v>3.5820000000000001E-3</v>
      </c>
    </row>
    <row r="1146" spans="1:3" x14ac:dyDescent="0.2">
      <c r="A1146" s="1">
        <v>43665</v>
      </c>
      <c r="B1146">
        <v>3.3399999999999999E-4</v>
      </c>
      <c r="C1146">
        <v>-6.1770000000000002E-3</v>
      </c>
    </row>
    <row r="1147" spans="1:3" x14ac:dyDescent="0.2">
      <c r="A1147" s="1">
        <v>43668</v>
      </c>
      <c r="B1147">
        <v>4.0099999999999999E-4</v>
      </c>
      <c r="C1147">
        <v>2.8289999999999999E-3</v>
      </c>
    </row>
    <row r="1148" spans="1:3" x14ac:dyDescent="0.2">
      <c r="A1148" s="1">
        <v>43669</v>
      </c>
      <c r="B1148">
        <v>4.274E-3</v>
      </c>
      <c r="C1148">
        <v>6.8479999999999999E-3</v>
      </c>
    </row>
    <row r="1149" spans="1:3" x14ac:dyDescent="0.2">
      <c r="A1149" s="1">
        <v>43670</v>
      </c>
      <c r="B1149">
        <v>-2.3270000000000001E-3</v>
      </c>
      <c r="C1149">
        <v>4.6880000000000003E-3</v>
      </c>
    </row>
    <row r="1150" spans="1:3" x14ac:dyDescent="0.2">
      <c r="A1150" s="1">
        <v>43671</v>
      </c>
      <c r="B1150">
        <v>2.3999999999999998E-3</v>
      </c>
      <c r="C1150">
        <v>-5.2620000000000002E-3</v>
      </c>
    </row>
    <row r="1151" spans="1:3" x14ac:dyDescent="0.2">
      <c r="A1151" s="1">
        <v>43672</v>
      </c>
      <c r="B1151">
        <v>6.45E-3</v>
      </c>
      <c r="C1151">
        <v>7.3879999999999996E-3</v>
      </c>
    </row>
    <row r="1152" spans="1:3" x14ac:dyDescent="0.2">
      <c r="A1152" s="1">
        <v>43675</v>
      </c>
      <c r="B1152">
        <v>-3.1710000000000002E-3</v>
      </c>
      <c r="C1152">
        <v>-1.616E-3</v>
      </c>
    </row>
    <row r="1153" spans="1:3" x14ac:dyDescent="0.2">
      <c r="A1153" s="1">
        <v>43676</v>
      </c>
      <c r="B1153">
        <v>-7.3569999999999998E-3</v>
      </c>
      <c r="C1153">
        <v>-2.5790000000000001E-3</v>
      </c>
    </row>
    <row r="1154" spans="1:3" x14ac:dyDescent="0.2">
      <c r="A1154" s="1">
        <v>43677</v>
      </c>
      <c r="B1154">
        <v>-1.0215999999999999E-2</v>
      </c>
      <c r="C1154">
        <v>-1.0886E-2</v>
      </c>
    </row>
    <row r="1155" spans="1:3" x14ac:dyDescent="0.2">
      <c r="A1155" s="1">
        <v>43678</v>
      </c>
      <c r="B1155">
        <v>1.4031E-2</v>
      </c>
      <c r="C1155">
        <v>-8.9990000000000001E-3</v>
      </c>
    </row>
    <row r="1156" spans="1:3" x14ac:dyDescent="0.2">
      <c r="A1156" s="1">
        <v>43679</v>
      </c>
      <c r="B1156">
        <v>-2.0423E-2</v>
      </c>
      <c r="C1156">
        <v>-7.2830000000000004E-3</v>
      </c>
    </row>
    <row r="1157" spans="1:3" x14ac:dyDescent="0.2">
      <c r="A1157" s="1">
        <v>43682</v>
      </c>
      <c r="B1157">
        <v>-4.4075000000000003E-2</v>
      </c>
      <c r="C1157">
        <v>-2.9777999999999999E-2</v>
      </c>
    </row>
    <row r="1158" spans="1:3" x14ac:dyDescent="0.2">
      <c r="A1158" s="1">
        <v>43683</v>
      </c>
      <c r="B1158">
        <v>-2.13E-4</v>
      </c>
      <c r="C1158">
        <v>1.3017000000000001E-2</v>
      </c>
    </row>
    <row r="1159" spans="1:3" x14ac:dyDescent="0.2">
      <c r="A1159" s="1">
        <v>43684</v>
      </c>
      <c r="B1159">
        <v>-1.1511E-2</v>
      </c>
      <c r="C1159">
        <v>7.67E-4</v>
      </c>
    </row>
    <row r="1160" spans="1:3" x14ac:dyDescent="0.2">
      <c r="A1160" s="1">
        <v>43685</v>
      </c>
      <c r="B1160">
        <v>1.8762000000000001E-2</v>
      </c>
      <c r="C1160">
        <v>1.8762000000000001E-2</v>
      </c>
    </row>
    <row r="1161" spans="1:3" x14ac:dyDescent="0.2">
      <c r="A1161" s="1">
        <v>43686</v>
      </c>
      <c r="B1161">
        <v>-2.8337000000000001E-2</v>
      </c>
      <c r="C1161">
        <v>-6.6169999999999996E-3</v>
      </c>
    </row>
    <row r="1162" spans="1:3" x14ac:dyDescent="0.2">
      <c r="A1162" s="1">
        <v>43689</v>
      </c>
      <c r="B1162">
        <v>-1.8071E-2</v>
      </c>
      <c r="C1162">
        <v>-1.2184E-2</v>
      </c>
    </row>
    <row r="1163" spans="1:3" x14ac:dyDescent="0.2">
      <c r="A1163" s="1">
        <v>43690</v>
      </c>
      <c r="B1163">
        <v>1.5859999999999999E-2</v>
      </c>
      <c r="C1163">
        <v>1.4994E-2</v>
      </c>
    </row>
    <row r="1164" spans="1:3" x14ac:dyDescent="0.2">
      <c r="A1164" s="1">
        <v>43691</v>
      </c>
      <c r="B1164">
        <v>-3.3433999999999998E-2</v>
      </c>
      <c r="C1164">
        <v>-2.9293E-2</v>
      </c>
    </row>
    <row r="1165" spans="1:3" x14ac:dyDescent="0.2">
      <c r="A1165" s="1">
        <v>43692</v>
      </c>
      <c r="B1165">
        <v>5.1050000000000002E-3</v>
      </c>
      <c r="C1165">
        <v>2.464E-3</v>
      </c>
    </row>
    <row r="1166" spans="1:3" x14ac:dyDescent="0.2">
      <c r="A1166" s="1">
        <v>43693</v>
      </c>
      <c r="B1166">
        <v>1.3948E-2</v>
      </c>
      <c r="C1166">
        <v>1.4426E-2</v>
      </c>
    </row>
    <row r="1167" spans="1:3" x14ac:dyDescent="0.2">
      <c r="A1167" s="1">
        <v>43696</v>
      </c>
      <c r="B1167">
        <v>9.5689999999999994E-3</v>
      </c>
      <c r="C1167">
        <v>1.2106E-2</v>
      </c>
    </row>
    <row r="1168" spans="1:3" x14ac:dyDescent="0.2">
      <c r="A1168" s="1">
        <v>43697</v>
      </c>
      <c r="B1168">
        <v>-1.5107000000000001E-2</v>
      </c>
      <c r="C1168">
        <v>-7.9150000000000002E-3</v>
      </c>
    </row>
    <row r="1169" spans="1:3" x14ac:dyDescent="0.2">
      <c r="A1169" s="1">
        <v>43698</v>
      </c>
      <c r="B1169">
        <v>9.3980000000000001E-3</v>
      </c>
      <c r="C1169">
        <v>8.2470000000000009E-3</v>
      </c>
    </row>
    <row r="1170" spans="1:3" x14ac:dyDescent="0.2">
      <c r="A1170" s="1">
        <v>43699</v>
      </c>
      <c r="B1170">
        <v>5.2099999999999998E-4</v>
      </c>
      <c r="C1170">
        <v>-5.0600000000000005E-4</v>
      </c>
    </row>
    <row r="1171" spans="1:3" x14ac:dyDescent="0.2">
      <c r="A1171" s="1">
        <v>43700</v>
      </c>
      <c r="B1171">
        <v>-3.5362999999999999E-2</v>
      </c>
      <c r="C1171">
        <v>-2.5946E-2</v>
      </c>
    </row>
    <row r="1172" spans="1:3" x14ac:dyDescent="0.2">
      <c r="A1172" s="1">
        <v>43703</v>
      </c>
      <c r="B1172">
        <v>3.241E-3</v>
      </c>
      <c r="C1172">
        <v>1.0983E-2</v>
      </c>
    </row>
    <row r="1173" spans="1:3" x14ac:dyDescent="0.2">
      <c r="A1173" s="1">
        <v>43704</v>
      </c>
      <c r="B1173">
        <v>9.0779999999999993E-3</v>
      </c>
      <c r="C1173">
        <v>-3.2030000000000001E-3</v>
      </c>
    </row>
    <row r="1174" spans="1:3" x14ac:dyDescent="0.2">
      <c r="A1174" s="1">
        <v>43705</v>
      </c>
      <c r="B1174">
        <v>1.2122000000000001E-2</v>
      </c>
      <c r="C1174">
        <v>6.5449999999999996E-3</v>
      </c>
    </row>
    <row r="1175" spans="1:3" x14ac:dyDescent="0.2">
      <c r="A1175" s="1">
        <v>43706</v>
      </c>
      <c r="B1175">
        <v>1.5969000000000001E-2</v>
      </c>
      <c r="C1175">
        <v>1.2687E-2</v>
      </c>
    </row>
    <row r="1176" spans="1:3" x14ac:dyDescent="0.2">
      <c r="A1176" s="1">
        <v>43707</v>
      </c>
      <c r="B1176">
        <v>4.8190000000000004E-3</v>
      </c>
      <c r="C1176">
        <v>6.4300000000000002E-4</v>
      </c>
    </row>
    <row r="1177" spans="1:3" x14ac:dyDescent="0.2">
      <c r="A1177" s="1">
        <v>43711</v>
      </c>
      <c r="B1177">
        <v>-1.0551E-2</v>
      </c>
      <c r="C1177">
        <v>-6.8989999999999998E-3</v>
      </c>
    </row>
    <row r="1178" spans="1:3" x14ac:dyDescent="0.2">
      <c r="A1178" s="1">
        <v>43712</v>
      </c>
      <c r="B1178">
        <v>1.6555E-2</v>
      </c>
      <c r="C1178">
        <v>1.0841999999999999E-2</v>
      </c>
    </row>
    <row r="1179" spans="1:3" x14ac:dyDescent="0.2">
      <c r="A1179" s="1">
        <v>43713</v>
      </c>
      <c r="B1179">
        <v>3.4111000000000002E-2</v>
      </c>
      <c r="C1179">
        <v>1.3010000000000001E-2</v>
      </c>
    </row>
    <row r="1180" spans="1:3" x14ac:dyDescent="0.2">
      <c r="A1180" s="1">
        <v>43714</v>
      </c>
      <c r="B1180">
        <v>-2.8370000000000001E-3</v>
      </c>
      <c r="C1180">
        <v>9.1100000000000003E-4</v>
      </c>
    </row>
    <row r="1181" spans="1:3" x14ac:dyDescent="0.2">
      <c r="A1181" s="1">
        <v>43717</v>
      </c>
      <c r="B1181">
        <v>1.4441000000000001E-2</v>
      </c>
      <c r="C1181">
        <v>-9.3999999999999994E-5</v>
      </c>
    </row>
    <row r="1182" spans="1:3" x14ac:dyDescent="0.2">
      <c r="A1182" s="1">
        <v>43718</v>
      </c>
      <c r="B1182">
        <v>1.7180999999999998E-2</v>
      </c>
      <c r="C1182">
        <v>3.2200000000000002E-4</v>
      </c>
    </row>
    <row r="1183" spans="1:3" x14ac:dyDescent="0.2">
      <c r="A1183" s="1">
        <v>43719</v>
      </c>
      <c r="B1183">
        <v>-9.9970000000000007E-3</v>
      </c>
      <c r="C1183">
        <v>7.2300000000000003E-3</v>
      </c>
    </row>
    <row r="1184" spans="1:3" x14ac:dyDescent="0.2">
      <c r="A1184" s="1">
        <v>43720</v>
      </c>
      <c r="B1184">
        <v>1.3899999999999999E-4</v>
      </c>
      <c r="C1184">
        <v>2.879E-3</v>
      </c>
    </row>
    <row r="1185" spans="1:3" x14ac:dyDescent="0.2">
      <c r="A1185" s="1">
        <v>43721</v>
      </c>
      <c r="B1185">
        <v>3.48E-4</v>
      </c>
      <c r="C1185">
        <v>-7.2400000000000003E-4</v>
      </c>
    </row>
    <row r="1186" spans="1:3" x14ac:dyDescent="0.2">
      <c r="A1186" s="1">
        <v>43724</v>
      </c>
      <c r="B1186">
        <v>-8.2830000000000004E-3</v>
      </c>
      <c r="C1186">
        <v>-3.1359999999999999E-3</v>
      </c>
    </row>
    <row r="1187" spans="1:3" x14ac:dyDescent="0.2">
      <c r="A1187" s="1">
        <v>43725</v>
      </c>
      <c r="B1187">
        <v>-1.9650000000000002E-3</v>
      </c>
      <c r="C1187">
        <v>2.5820000000000001E-3</v>
      </c>
    </row>
    <row r="1188" spans="1:3" x14ac:dyDescent="0.2">
      <c r="A1188" s="1">
        <v>43726</v>
      </c>
      <c r="B1188">
        <v>1.4100000000000001E-4</v>
      </c>
      <c r="C1188">
        <v>3.4299999999999999E-4</v>
      </c>
    </row>
    <row r="1189" spans="1:3" x14ac:dyDescent="0.2">
      <c r="A1189" s="1">
        <v>43727</v>
      </c>
      <c r="B1189">
        <v>5.274E-3</v>
      </c>
      <c r="C1189">
        <v>2.0000000000000002E-5</v>
      </c>
    </row>
    <row r="1190" spans="1:3" x14ac:dyDescent="0.2">
      <c r="A1190" s="1">
        <v>43728</v>
      </c>
      <c r="B1190">
        <v>-7.6239999999999997E-3</v>
      </c>
      <c r="C1190">
        <v>-4.8960000000000002E-3</v>
      </c>
    </row>
    <row r="1191" spans="1:3" x14ac:dyDescent="0.2">
      <c r="A1191" s="1">
        <v>43731</v>
      </c>
      <c r="B1191">
        <v>1.3389999999999999E-3</v>
      </c>
      <c r="C1191">
        <v>-9.7E-5</v>
      </c>
    </row>
    <row r="1192" spans="1:3" x14ac:dyDescent="0.2">
      <c r="A1192" s="1">
        <v>43732</v>
      </c>
      <c r="B1192">
        <v>-2.745E-3</v>
      </c>
      <c r="C1192">
        <v>-8.4159999999999999E-3</v>
      </c>
    </row>
    <row r="1193" spans="1:3" x14ac:dyDescent="0.2">
      <c r="A1193" s="1">
        <v>43733</v>
      </c>
      <c r="B1193">
        <v>1.0446E-2</v>
      </c>
      <c r="C1193">
        <v>6.1590000000000004E-3</v>
      </c>
    </row>
    <row r="1194" spans="1:3" x14ac:dyDescent="0.2">
      <c r="A1194" s="1">
        <v>43734</v>
      </c>
      <c r="B1194">
        <v>2.7239999999999999E-3</v>
      </c>
      <c r="C1194">
        <v>-2.4290000000000002E-3</v>
      </c>
    </row>
    <row r="1195" spans="1:3" x14ac:dyDescent="0.2">
      <c r="A1195" s="1">
        <v>43735</v>
      </c>
      <c r="B1195">
        <v>-2.16E-3</v>
      </c>
      <c r="C1195">
        <v>-5.3160000000000004E-3</v>
      </c>
    </row>
    <row r="1196" spans="1:3" x14ac:dyDescent="0.2">
      <c r="A1196" s="1">
        <v>43738</v>
      </c>
      <c r="B1196">
        <v>1.5219E-2</v>
      </c>
      <c r="C1196">
        <v>5.0480000000000004E-3</v>
      </c>
    </row>
    <row r="1197" spans="1:3" x14ac:dyDescent="0.2">
      <c r="A1197" s="1">
        <v>43739</v>
      </c>
      <c r="B1197">
        <v>-1.2102999999999999E-2</v>
      </c>
      <c r="C1197">
        <v>-1.2258E-2</v>
      </c>
    </row>
    <row r="1198" spans="1:3" x14ac:dyDescent="0.2">
      <c r="A1198" s="1">
        <v>43740</v>
      </c>
      <c r="B1198">
        <v>-1.3712999999999999E-2</v>
      </c>
      <c r="C1198">
        <v>-1.7902999999999999E-2</v>
      </c>
    </row>
    <row r="1199" spans="1:3" x14ac:dyDescent="0.2">
      <c r="A1199" s="1">
        <v>43741</v>
      </c>
      <c r="B1199">
        <v>2.3289999999999999E-3</v>
      </c>
      <c r="C1199">
        <v>7.9719999999999999E-3</v>
      </c>
    </row>
    <row r="1200" spans="1:3" x14ac:dyDescent="0.2">
      <c r="A1200" s="1">
        <v>43742</v>
      </c>
      <c r="B1200">
        <v>6.8300000000000001E-3</v>
      </c>
      <c r="C1200">
        <v>1.4217E-2</v>
      </c>
    </row>
    <row r="1201" spans="1:3" x14ac:dyDescent="0.2">
      <c r="A1201" s="1">
        <v>43745</v>
      </c>
      <c r="B1201">
        <v>-1.1958999999999999E-2</v>
      </c>
      <c r="C1201">
        <v>-4.4780000000000002E-3</v>
      </c>
    </row>
    <row r="1202" spans="1:3" x14ac:dyDescent="0.2">
      <c r="A1202" s="1">
        <v>43746</v>
      </c>
      <c r="B1202">
        <v>-2.0527E-2</v>
      </c>
      <c r="C1202">
        <v>-1.5561E-2</v>
      </c>
    </row>
    <row r="1203" spans="1:3" x14ac:dyDescent="0.2">
      <c r="A1203" s="1">
        <v>43747</v>
      </c>
      <c r="B1203">
        <v>9.3220000000000004E-3</v>
      </c>
      <c r="C1203">
        <v>9.1050000000000002E-3</v>
      </c>
    </row>
    <row r="1204" spans="1:3" x14ac:dyDescent="0.2">
      <c r="A1204" s="1">
        <v>43748</v>
      </c>
      <c r="B1204">
        <v>1.0453E-2</v>
      </c>
      <c r="C1204">
        <v>6.4159999999999998E-3</v>
      </c>
    </row>
    <row r="1205" spans="1:3" x14ac:dyDescent="0.2">
      <c r="A1205" s="1">
        <v>43749</v>
      </c>
      <c r="B1205">
        <v>1.155E-2</v>
      </c>
      <c r="C1205">
        <v>1.0939000000000001E-2</v>
      </c>
    </row>
    <row r="1206" spans="1:3" x14ac:dyDescent="0.2">
      <c r="A1206" s="1">
        <v>43752</v>
      </c>
      <c r="B1206">
        <v>-5.0429999999999997E-3</v>
      </c>
      <c r="C1206">
        <v>-1.387E-3</v>
      </c>
    </row>
    <row r="1207" spans="1:3" x14ac:dyDescent="0.2">
      <c r="A1207" s="1">
        <v>43753</v>
      </c>
      <c r="B1207">
        <v>6.7590000000000003E-3</v>
      </c>
      <c r="C1207">
        <v>9.9559999999999996E-3</v>
      </c>
    </row>
    <row r="1208" spans="1:3" x14ac:dyDescent="0.2">
      <c r="A1208" s="1">
        <v>43754</v>
      </c>
      <c r="B1208">
        <v>-6.2240000000000004E-3</v>
      </c>
      <c r="C1208">
        <v>-2E-3</v>
      </c>
    </row>
    <row r="1209" spans="1:3" x14ac:dyDescent="0.2">
      <c r="A1209" s="1">
        <v>43755</v>
      </c>
      <c r="B1209">
        <v>-5.5239000000000003E-2</v>
      </c>
      <c r="C1209">
        <v>2.7629999999999998E-3</v>
      </c>
    </row>
    <row r="1210" spans="1:3" x14ac:dyDescent="0.2">
      <c r="A1210" s="1">
        <v>43756</v>
      </c>
      <c r="B1210">
        <v>-1.266E-3</v>
      </c>
      <c r="C1210">
        <v>-3.9189999999999997E-3</v>
      </c>
    </row>
    <row r="1211" spans="1:3" x14ac:dyDescent="0.2">
      <c r="A1211" s="1">
        <v>43759</v>
      </c>
      <c r="B1211">
        <v>-1.1261E-2</v>
      </c>
      <c r="C1211">
        <v>6.8719999999999996E-3</v>
      </c>
    </row>
    <row r="1212" spans="1:3" x14ac:dyDescent="0.2">
      <c r="A1212" s="1">
        <v>43760</v>
      </c>
      <c r="B1212">
        <v>1.0409E-2</v>
      </c>
      <c r="C1212">
        <v>-3.5690000000000001E-3</v>
      </c>
    </row>
    <row r="1213" spans="1:3" x14ac:dyDescent="0.2">
      <c r="A1213" s="1">
        <v>43761</v>
      </c>
      <c r="B1213">
        <v>3.1350000000000002E-3</v>
      </c>
      <c r="C1213">
        <v>2.8470000000000001E-3</v>
      </c>
    </row>
    <row r="1214" spans="1:3" x14ac:dyDescent="0.2">
      <c r="A1214" s="1">
        <v>43762</v>
      </c>
      <c r="B1214">
        <v>-2.307E-3</v>
      </c>
      <c r="C1214">
        <v>1.92E-3</v>
      </c>
    </row>
    <row r="1215" spans="1:3" x14ac:dyDescent="0.2">
      <c r="A1215" s="1">
        <v>43763</v>
      </c>
      <c r="B1215">
        <v>1.0219000000000001E-2</v>
      </c>
      <c r="C1215">
        <v>4.0730000000000002E-3</v>
      </c>
    </row>
    <row r="1216" spans="1:3" x14ac:dyDescent="0.2">
      <c r="A1216" s="1">
        <v>43766</v>
      </c>
      <c r="B1216">
        <v>3.9129999999999998E-3</v>
      </c>
      <c r="C1216">
        <v>5.581E-3</v>
      </c>
    </row>
    <row r="1217" spans="1:3" x14ac:dyDescent="0.2">
      <c r="A1217" s="1">
        <v>43767</v>
      </c>
      <c r="B1217">
        <v>-1.5812E-2</v>
      </c>
      <c r="C1217">
        <v>-8.3199999999999995E-4</v>
      </c>
    </row>
    <row r="1218" spans="1:3" x14ac:dyDescent="0.2">
      <c r="A1218" s="1">
        <v>43768</v>
      </c>
      <c r="B1218">
        <v>1.0685999999999999E-2</v>
      </c>
      <c r="C1218">
        <v>3.2529999999999998E-3</v>
      </c>
    </row>
    <row r="1219" spans="1:3" x14ac:dyDescent="0.2">
      <c r="A1219" s="1">
        <v>43769</v>
      </c>
      <c r="B1219">
        <v>-1.1238E-2</v>
      </c>
      <c r="C1219">
        <v>-3.0230000000000001E-3</v>
      </c>
    </row>
    <row r="1220" spans="1:3" x14ac:dyDescent="0.2">
      <c r="A1220" s="1">
        <v>43770</v>
      </c>
      <c r="B1220">
        <v>1.346E-2</v>
      </c>
      <c r="C1220">
        <v>9.6620000000000004E-3</v>
      </c>
    </row>
    <row r="1221" spans="1:3" x14ac:dyDescent="0.2">
      <c r="A1221" s="1">
        <v>43773</v>
      </c>
      <c r="B1221">
        <v>1.5789999999999998E-2</v>
      </c>
      <c r="C1221">
        <v>3.7039999999999998E-3</v>
      </c>
    </row>
    <row r="1222" spans="1:3" x14ac:dyDescent="0.2">
      <c r="A1222" s="1">
        <v>43774</v>
      </c>
      <c r="B1222">
        <v>1.598E-3</v>
      </c>
      <c r="C1222">
        <v>-1.186E-3</v>
      </c>
    </row>
    <row r="1223" spans="1:3" x14ac:dyDescent="0.2">
      <c r="A1223" s="1">
        <v>43775</v>
      </c>
      <c r="B1223">
        <v>6.4539999999999997E-3</v>
      </c>
      <c r="C1223">
        <v>7.0299999999999996E-4</v>
      </c>
    </row>
    <row r="1224" spans="1:3" x14ac:dyDescent="0.2">
      <c r="A1224" s="1">
        <v>43776</v>
      </c>
      <c r="B1224">
        <v>3.8189999999999999E-3</v>
      </c>
      <c r="C1224">
        <v>2.7299999999999998E-3</v>
      </c>
    </row>
    <row r="1225" spans="1:3" x14ac:dyDescent="0.2">
      <c r="A1225" s="1">
        <v>43777</v>
      </c>
      <c r="B1225">
        <v>-5.8100000000000003E-4</v>
      </c>
      <c r="C1225">
        <v>2.5609999999999999E-3</v>
      </c>
    </row>
    <row r="1226" spans="1:3" x14ac:dyDescent="0.2">
      <c r="A1226" s="1">
        <v>43780</v>
      </c>
      <c r="B1226">
        <v>-1.5551000000000001E-2</v>
      </c>
      <c r="C1226">
        <v>-1.9620000000000002E-3</v>
      </c>
    </row>
    <row r="1227" spans="1:3" x14ac:dyDescent="0.2">
      <c r="A1227" s="1">
        <v>43781</v>
      </c>
      <c r="B1227">
        <v>8.8599999999999996E-4</v>
      </c>
      <c r="C1227">
        <v>1.565E-3</v>
      </c>
    </row>
    <row r="1228" spans="1:3" x14ac:dyDescent="0.2">
      <c r="A1228" s="1">
        <v>43782</v>
      </c>
      <c r="B1228">
        <v>-8.1860000000000006E-3</v>
      </c>
      <c r="C1228">
        <v>7.1199999999999996E-4</v>
      </c>
    </row>
    <row r="1229" spans="1:3" x14ac:dyDescent="0.2">
      <c r="A1229" s="1">
        <v>43783</v>
      </c>
      <c r="B1229">
        <v>-3.5690000000000001E-3</v>
      </c>
      <c r="C1229">
        <v>8.3699999999999996E-4</v>
      </c>
    </row>
    <row r="1230" spans="1:3" x14ac:dyDescent="0.2">
      <c r="A1230" s="1">
        <v>43784</v>
      </c>
      <c r="B1230">
        <v>2.9849999999999998E-3</v>
      </c>
      <c r="C1230">
        <v>7.6949999999999996E-3</v>
      </c>
    </row>
    <row r="1231" spans="1:3" x14ac:dyDescent="0.2">
      <c r="A1231" s="1">
        <v>43787</v>
      </c>
      <c r="B1231">
        <v>-6.7000000000000002E-4</v>
      </c>
      <c r="C1231">
        <v>5.0299999999999997E-4</v>
      </c>
    </row>
    <row r="1232" spans="1:3" x14ac:dyDescent="0.2">
      <c r="A1232" s="1">
        <v>43788</v>
      </c>
      <c r="B1232">
        <v>1.5640000000000001E-3</v>
      </c>
      <c r="C1232">
        <v>-5.9299999999999999E-4</v>
      </c>
    </row>
    <row r="1233" spans="1:3" x14ac:dyDescent="0.2">
      <c r="A1233" s="1">
        <v>43789</v>
      </c>
      <c r="B1233">
        <v>-9.8130000000000005E-3</v>
      </c>
      <c r="C1233">
        <v>-3.7559999999999998E-3</v>
      </c>
    </row>
    <row r="1234" spans="1:3" x14ac:dyDescent="0.2">
      <c r="A1234" s="1">
        <v>43790</v>
      </c>
      <c r="B1234">
        <v>4.8050000000000002E-3</v>
      </c>
      <c r="C1234">
        <v>-1.583E-3</v>
      </c>
    </row>
    <row r="1235" spans="1:3" x14ac:dyDescent="0.2">
      <c r="A1235" s="1">
        <v>43791</v>
      </c>
      <c r="B1235">
        <v>3.7360000000000002E-3</v>
      </c>
      <c r="C1235">
        <v>2.1749999999999999E-3</v>
      </c>
    </row>
    <row r="1236" spans="1:3" x14ac:dyDescent="0.2">
      <c r="A1236" s="1">
        <v>43794</v>
      </c>
      <c r="B1236">
        <v>1.2133E-2</v>
      </c>
      <c r="C1236">
        <v>7.5069999999999998E-3</v>
      </c>
    </row>
    <row r="1237" spans="1:3" x14ac:dyDescent="0.2">
      <c r="A1237" s="1">
        <v>43795</v>
      </c>
      <c r="B1237">
        <v>-6.4720000000000003E-3</v>
      </c>
      <c r="C1237">
        <v>2.196E-3</v>
      </c>
    </row>
    <row r="1238" spans="1:3" x14ac:dyDescent="0.2">
      <c r="A1238" s="1">
        <v>43796</v>
      </c>
      <c r="B1238">
        <v>-9.7710000000000002E-3</v>
      </c>
      <c r="C1238">
        <v>4.1739999999999998E-3</v>
      </c>
    </row>
    <row r="1239" spans="1:3" x14ac:dyDescent="0.2">
      <c r="A1239" s="1">
        <v>43798</v>
      </c>
      <c r="B1239">
        <v>5.0829999999999998E-3</v>
      </c>
      <c r="C1239">
        <v>-4.0109999999999998E-3</v>
      </c>
    </row>
    <row r="1240" spans="1:3" x14ac:dyDescent="0.2">
      <c r="A1240" s="1">
        <v>43801</v>
      </c>
      <c r="B1240">
        <v>-1.1454000000000001E-2</v>
      </c>
      <c r="C1240">
        <v>-8.6309999999999998E-3</v>
      </c>
    </row>
    <row r="1241" spans="1:3" x14ac:dyDescent="0.2">
      <c r="A1241" s="1">
        <v>43802</v>
      </c>
      <c r="B1241">
        <v>-5.9439999999999996E-3</v>
      </c>
      <c r="C1241">
        <v>-6.6379999999999998E-3</v>
      </c>
    </row>
    <row r="1242" spans="1:3" x14ac:dyDescent="0.2">
      <c r="A1242" s="1">
        <v>43803</v>
      </c>
      <c r="B1242">
        <v>-9.8400000000000007E-4</v>
      </c>
      <c r="C1242">
        <v>6.3239999999999998E-3</v>
      </c>
    </row>
    <row r="1243" spans="1:3" x14ac:dyDescent="0.2">
      <c r="A1243" s="1">
        <v>43804</v>
      </c>
      <c r="B1243">
        <v>-6.0599999999999998E-4</v>
      </c>
      <c r="C1243">
        <v>1.5E-3</v>
      </c>
    </row>
    <row r="1244" spans="1:3" x14ac:dyDescent="0.2">
      <c r="A1244" s="1">
        <v>43805</v>
      </c>
      <c r="B1244">
        <v>9.9310000000000006E-3</v>
      </c>
      <c r="C1244">
        <v>9.136E-3</v>
      </c>
    </row>
    <row r="1245" spans="1:3" x14ac:dyDescent="0.2">
      <c r="A1245" s="1">
        <v>43808</v>
      </c>
      <c r="B1245">
        <v>5.254E-3</v>
      </c>
      <c r="C1245">
        <v>-3.163E-3</v>
      </c>
    </row>
    <row r="1246" spans="1:3" x14ac:dyDescent="0.2">
      <c r="A1246" s="1">
        <v>43809</v>
      </c>
      <c r="B1246">
        <v>-7.4999999999999993E-5</v>
      </c>
      <c r="C1246">
        <v>-1.0970000000000001E-3</v>
      </c>
    </row>
    <row r="1247" spans="1:3" x14ac:dyDescent="0.2">
      <c r="A1247" s="1">
        <v>43810</v>
      </c>
      <c r="B1247">
        <v>-1.1199999999999999E-3</v>
      </c>
      <c r="C1247">
        <v>2.908E-3</v>
      </c>
    </row>
    <row r="1248" spans="1:3" x14ac:dyDescent="0.2">
      <c r="A1248" s="1">
        <v>43811</v>
      </c>
      <c r="B1248">
        <v>1.1663E-2</v>
      </c>
      <c r="C1248">
        <v>8.5749999999999993E-3</v>
      </c>
    </row>
    <row r="1249" spans="1:3" x14ac:dyDescent="0.2">
      <c r="A1249" s="1">
        <v>43812</v>
      </c>
      <c r="B1249">
        <v>-8.2030000000000002E-3</v>
      </c>
      <c r="C1249">
        <v>7.2999999999999999E-5</v>
      </c>
    </row>
    <row r="1250" spans="1:3" x14ac:dyDescent="0.2">
      <c r="A1250" s="1">
        <v>43815</v>
      </c>
      <c r="B1250">
        <v>-5.9599999999999996E-4</v>
      </c>
      <c r="C1250">
        <v>7.1479999999999998E-3</v>
      </c>
    </row>
    <row r="1251" spans="1:3" x14ac:dyDescent="0.2">
      <c r="A1251" s="1">
        <v>43816</v>
      </c>
      <c r="B1251">
        <v>6.7100000000000005E-4</v>
      </c>
      <c r="C1251">
        <v>3.3500000000000001E-4</v>
      </c>
    </row>
    <row r="1252" spans="1:3" x14ac:dyDescent="0.2">
      <c r="A1252" s="1">
        <v>43817</v>
      </c>
      <c r="B1252">
        <v>1.4159999999999999E-3</v>
      </c>
      <c r="C1252">
        <v>-4.3199999999999998E-4</v>
      </c>
    </row>
    <row r="1253" spans="1:3" x14ac:dyDescent="0.2">
      <c r="A1253" s="1">
        <v>43818</v>
      </c>
      <c r="B1253">
        <v>1.116E-3</v>
      </c>
      <c r="C1253">
        <v>4.4590000000000003E-3</v>
      </c>
    </row>
    <row r="1254" spans="1:3" x14ac:dyDescent="0.2">
      <c r="A1254" s="1">
        <v>43819</v>
      </c>
      <c r="B1254">
        <v>7.6550000000000003E-3</v>
      </c>
      <c r="C1254">
        <v>4.9449999999999997E-3</v>
      </c>
    </row>
    <row r="1255" spans="1:3" x14ac:dyDescent="0.2">
      <c r="A1255" s="1">
        <v>43822</v>
      </c>
      <c r="B1255">
        <v>-2.9500000000000001E-4</v>
      </c>
      <c r="C1255">
        <v>8.6600000000000002E-4</v>
      </c>
    </row>
    <row r="1256" spans="1:3" x14ac:dyDescent="0.2">
      <c r="A1256" s="1">
        <v>43823</v>
      </c>
      <c r="B1256">
        <v>-4.2050000000000004E-3</v>
      </c>
      <c r="C1256">
        <v>-1.95E-4</v>
      </c>
    </row>
    <row r="1257" spans="1:3" x14ac:dyDescent="0.2">
      <c r="A1257" s="1">
        <v>43825</v>
      </c>
      <c r="B1257">
        <v>-5.1900000000000004E-4</v>
      </c>
      <c r="C1257">
        <v>5.1279999999999997E-3</v>
      </c>
    </row>
    <row r="1258" spans="1:3" x14ac:dyDescent="0.2">
      <c r="A1258" s="1">
        <v>43826</v>
      </c>
      <c r="B1258">
        <v>2.6679999999999998E-3</v>
      </c>
      <c r="C1258">
        <v>3.4E-5</v>
      </c>
    </row>
    <row r="1259" spans="1:3" x14ac:dyDescent="0.2">
      <c r="A1259" s="1">
        <v>43829</v>
      </c>
      <c r="B1259">
        <v>-1.8186000000000001E-2</v>
      </c>
      <c r="C1259">
        <v>-5.7809999999999997E-3</v>
      </c>
    </row>
    <row r="1260" spans="1:3" x14ac:dyDescent="0.2">
      <c r="A1260" s="1">
        <v>43830</v>
      </c>
      <c r="B1260">
        <v>9.2610000000000001E-3</v>
      </c>
      <c r="C1260">
        <v>2.9459999999999998E-3</v>
      </c>
    </row>
    <row r="1261" spans="1:3" x14ac:dyDescent="0.2">
      <c r="A1261" s="1">
        <v>43832</v>
      </c>
      <c r="B1261">
        <v>1.0295E-2</v>
      </c>
      <c r="C1261">
        <v>8.3789999999999993E-3</v>
      </c>
    </row>
    <row r="1262" spans="1:3" x14ac:dyDescent="0.2">
      <c r="A1262" s="1">
        <v>43833</v>
      </c>
      <c r="B1262">
        <v>-7.9749999999999995E-3</v>
      </c>
      <c r="C1262">
        <v>-7.0600000000000003E-3</v>
      </c>
    </row>
    <row r="1263" spans="1:3" x14ac:dyDescent="0.2">
      <c r="A1263" s="1">
        <v>43836</v>
      </c>
      <c r="B1263">
        <v>-1.786E-3</v>
      </c>
      <c r="C1263">
        <v>3.5330000000000001E-3</v>
      </c>
    </row>
    <row r="1264" spans="1:3" x14ac:dyDescent="0.2">
      <c r="A1264" s="1">
        <v>43837</v>
      </c>
      <c r="B1264">
        <v>6.7100000000000005E-4</v>
      </c>
      <c r="C1264">
        <v>-2.8029999999999999E-3</v>
      </c>
    </row>
    <row r="1265" spans="1:3" x14ac:dyDescent="0.2">
      <c r="A1265" s="1">
        <v>43838</v>
      </c>
      <c r="B1265">
        <v>8.3459999999999993E-3</v>
      </c>
      <c r="C1265">
        <v>4.9020000000000001E-3</v>
      </c>
    </row>
    <row r="1266" spans="1:3" x14ac:dyDescent="0.2">
      <c r="A1266" s="1">
        <v>43839</v>
      </c>
      <c r="B1266">
        <v>1.0567999999999999E-2</v>
      </c>
      <c r="C1266">
        <v>6.6550000000000003E-3</v>
      </c>
    </row>
    <row r="1267" spans="1:3" x14ac:dyDescent="0.2">
      <c r="A1267" s="1">
        <v>43840</v>
      </c>
      <c r="B1267">
        <v>-3.6600000000000001E-4</v>
      </c>
      <c r="C1267">
        <v>-2.8549999999999999E-3</v>
      </c>
    </row>
    <row r="1268" spans="1:3" x14ac:dyDescent="0.2">
      <c r="A1268" s="1">
        <v>43843</v>
      </c>
      <c r="B1268">
        <v>-6.5799999999999995E-4</v>
      </c>
      <c r="C1268">
        <v>6.9760000000000004E-3</v>
      </c>
    </row>
    <row r="1269" spans="1:3" x14ac:dyDescent="0.2">
      <c r="A1269" s="1">
        <v>43844</v>
      </c>
      <c r="B1269">
        <v>-5.7099999999999998E-3</v>
      </c>
      <c r="C1269">
        <v>-1.5150000000000001E-3</v>
      </c>
    </row>
    <row r="1270" spans="1:3" x14ac:dyDescent="0.2">
      <c r="A1270" s="1">
        <v>43845</v>
      </c>
      <c r="B1270">
        <v>5.8900000000000003E-3</v>
      </c>
      <c r="C1270">
        <v>1.8699999999999999E-3</v>
      </c>
    </row>
    <row r="1271" spans="1:3" x14ac:dyDescent="0.2">
      <c r="A1271" s="1">
        <v>43846</v>
      </c>
      <c r="B1271">
        <v>9.9550000000000003E-3</v>
      </c>
      <c r="C1271">
        <v>8.3669999999999994E-3</v>
      </c>
    </row>
    <row r="1272" spans="1:3" x14ac:dyDescent="0.2">
      <c r="A1272" s="1">
        <v>43847</v>
      </c>
      <c r="B1272">
        <v>2.392E-3</v>
      </c>
      <c r="C1272">
        <v>3.862E-3</v>
      </c>
    </row>
    <row r="1273" spans="1:3" x14ac:dyDescent="0.2">
      <c r="A1273" s="1">
        <v>43851</v>
      </c>
      <c r="B1273">
        <v>6.2179999999999996E-3</v>
      </c>
      <c r="C1273">
        <v>-2.6519999999999998E-3</v>
      </c>
    </row>
    <row r="1274" spans="1:3" x14ac:dyDescent="0.2">
      <c r="A1274" s="1">
        <v>43852</v>
      </c>
      <c r="B1274">
        <v>3.3915000000000001E-2</v>
      </c>
      <c r="C1274">
        <v>2.8899999999999998E-4</v>
      </c>
    </row>
    <row r="1275" spans="1:3" x14ac:dyDescent="0.2">
      <c r="A1275" s="1">
        <v>43853</v>
      </c>
      <c r="B1275">
        <v>-7.0889999999999998E-3</v>
      </c>
      <c r="C1275">
        <v>1.1410000000000001E-3</v>
      </c>
    </row>
    <row r="1276" spans="1:3" x14ac:dyDescent="0.2">
      <c r="A1276" s="1">
        <v>43854</v>
      </c>
      <c r="B1276">
        <v>-1.6168999999999999E-2</v>
      </c>
      <c r="C1276">
        <v>-9.0419999999999997E-3</v>
      </c>
    </row>
    <row r="1277" spans="1:3" x14ac:dyDescent="0.2">
      <c r="A1277" s="1">
        <v>43857</v>
      </c>
      <c r="B1277">
        <v>-1.3802E-2</v>
      </c>
      <c r="C1277">
        <v>-1.5730999999999998E-2</v>
      </c>
    </row>
    <row r="1278" spans="1:3" x14ac:dyDescent="0.2">
      <c r="A1278" s="1">
        <v>43858</v>
      </c>
      <c r="B1278">
        <v>6.7089999999999997E-3</v>
      </c>
      <c r="C1278">
        <v>1.0054E-2</v>
      </c>
    </row>
    <row r="1279" spans="1:3" x14ac:dyDescent="0.2">
      <c r="A1279" s="1">
        <v>43859</v>
      </c>
      <c r="B1279">
        <v>-1.3329000000000001E-2</v>
      </c>
      <c r="C1279">
        <v>-8.6700000000000004E-4</v>
      </c>
    </row>
    <row r="1280" spans="1:3" x14ac:dyDescent="0.2">
      <c r="A1280" s="1">
        <v>43860</v>
      </c>
      <c r="B1280">
        <v>-6.6819999999999996E-3</v>
      </c>
      <c r="C1280">
        <v>3.1340000000000001E-3</v>
      </c>
    </row>
    <row r="1281" spans="1:3" x14ac:dyDescent="0.2">
      <c r="A1281" s="1">
        <v>43861</v>
      </c>
      <c r="B1281">
        <v>5.0888000000000003E-2</v>
      </c>
      <c r="C1281">
        <v>-1.7706E-2</v>
      </c>
    </row>
    <row r="1282" spans="1:3" x14ac:dyDescent="0.2">
      <c r="A1282" s="1">
        <v>43864</v>
      </c>
      <c r="B1282">
        <v>1.7672E-2</v>
      </c>
      <c r="C1282">
        <v>7.2550000000000002E-3</v>
      </c>
    </row>
    <row r="1283" spans="1:3" x14ac:dyDescent="0.2">
      <c r="A1283" s="1">
        <v>43865</v>
      </c>
      <c r="B1283">
        <v>1.9415999999999999E-2</v>
      </c>
      <c r="C1283">
        <v>1.498E-2</v>
      </c>
    </row>
    <row r="1284" spans="1:3" x14ac:dyDescent="0.2">
      <c r="A1284" s="1">
        <v>43866</v>
      </c>
      <c r="B1284">
        <v>4.8420999999999999E-2</v>
      </c>
      <c r="C1284">
        <v>1.1251000000000001E-2</v>
      </c>
    </row>
    <row r="1285" spans="1:3" x14ac:dyDescent="0.2">
      <c r="A1285" s="1">
        <v>43867</v>
      </c>
      <c r="B1285">
        <v>2.751E-3</v>
      </c>
      <c r="C1285">
        <v>3.326E-3</v>
      </c>
    </row>
    <row r="1286" spans="1:3" x14ac:dyDescent="0.2">
      <c r="A1286" s="1">
        <v>43868</v>
      </c>
      <c r="B1286">
        <v>-1.1036000000000001E-2</v>
      </c>
      <c r="C1286">
        <v>-5.4010000000000004E-3</v>
      </c>
    </row>
    <row r="1287" spans="1:3" x14ac:dyDescent="0.2">
      <c r="A1287" s="1">
        <v>43871</v>
      </c>
      <c r="B1287">
        <v>6.6490000000000004E-3</v>
      </c>
      <c r="C1287">
        <v>7.326E-3</v>
      </c>
    </row>
    <row r="1288" spans="1:3" x14ac:dyDescent="0.2">
      <c r="A1288" s="1">
        <v>43872</v>
      </c>
      <c r="B1288">
        <v>-6.1520000000000004E-3</v>
      </c>
      <c r="C1288">
        <v>1.688E-3</v>
      </c>
    </row>
    <row r="1289" spans="1:3" x14ac:dyDescent="0.2">
      <c r="A1289" s="1">
        <v>43873</v>
      </c>
      <c r="B1289">
        <v>1.1923E-2</v>
      </c>
      <c r="C1289">
        <v>6.463E-3</v>
      </c>
    </row>
    <row r="1290" spans="1:3" x14ac:dyDescent="0.2">
      <c r="A1290" s="1">
        <v>43874</v>
      </c>
      <c r="B1290">
        <v>-6.4390000000000003E-3</v>
      </c>
      <c r="C1290">
        <v>-1.6299999999999999E-3</v>
      </c>
    </row>
    <row r="1291" spans="1:3" x14ac:dyDescent="0.2">
      <c r="A1291" s="1">
        <v>43875</v>
      </c>
      <c r="B1291">
        <v>-2.3394000000000002E-2</v>
      </c>
      <c r="C1291">
        <v>1.8439999999999999E-3</v>
      </c>
    </row>
    <row r="1292" spans="1:3" x14ac:dyDescent="0.2">
      <c r="A1292" s="1">
        <v>43879</v>
      </c>
      <c r="B1292">
        <v>2.6540000000000001E-3</v>
      </c>
      <c r="C1292">
        <v>-2.9199999999999999E-3</v>
      </c>
    </row>
    <row r="1293" spans="1:3" x14ac:dyDescent="0.2">
      <c r="A1293" s="1">
        <v>43880</v>
      </c>
      <c r="B1293">
        <v>-1.588E-3</v>
      </c>
      <c r="C1293">
        <v>4.7060000000000001E-3</v>
      </c>
    </row>
    <row r="1294" spans="1:3" x14ac:dyDescent="0.2">
      <c r="A1294" s="1">
        <v>43881</v>
      </c>
      <c r="B1294">
        <v>2.3860000000000001E-3</v>
      </c>
      <c r="C1294">
        <v>-3.8159999999999999E-3</v>
      </c>
    </row>
    <row r="1295" spans="1:3" x14ac:dyDescent="0.2">
      <c r="A1295" s="1">
        <v>43882</v>
      </c>
      <c r="B1295">
        <v>-9.1260000000000004E-3</v>
      </c>
      <c r="C1295">
        <v>-1.0518E-2</v>
      </c>
    </row>
    <row r="1296" spans="1:3" x14ac:dyDescent="0.2">
      <c r="A1296" s="1">
        <v>43885</v>
      </c>
      <c r="B1296">
        <v>-2.2758E-2</v>
      </c>
      <c r="C1296">
        <v>-3.3514000000000002E-2</v>
      </c>
    </row>
    <row r="1297" spans="1:3" x14ac:dyDescent="0.2">
      <c r="A1297" s="1">
        <v>43886</v>
      </c>
      <c r="B1297">
        <v>-3.2233999999999999E-2</v>
      </c>
      <c r="C1297">
        <v>-3.0280000000000001E-2</v>
      </c>
    </row>
    <row r="1298" spans="1:3" x14ac:dyDescent="0.2">
      <c r="A1298" s="1">
        <v>43887</v>
      </c>
      <c r="B1298">
        <v>-1.3831E-2</v>
      </c>
      <c r="C1298">
        <v>-3.7789999999999998E-3</v>
      </c>
    </row>
    <row r="1299" spans="1:3" x14ac:dyDescent="0.2">
      <c r="A1299" s="1">
        <v>43888</v>
      </c>
      <c r="B1299">
        <v>-4.7513E-2</v>
      </c>
      <c r="C1299">
        <v>-4.4163000000000001E-2</v>
      </c>
    </row>
    <row r="1300" spans="1:3" x14ac:dyDescent="0.2">
      <c r="A1300" s="1">
        <v>43889</v>
      </c>
      <c r="B1300">
        <v>-2.2237E-2</v>
      </c>
      <c r="C1300">
        <v>-8.2380000000000005E-3</v>
      </c>
    </row>
    <row r="1301" spans="1:3" x14ac:dyDescent="0.2">
      <c r="A1301" s="1">
        <v>43892</v>
      </c>
      <c r="B1301">
        <v>3.1885999999999998E-2</v>
      </c>
      <c r="C1301">
        <v>4.6038999999999997E-2</v>
      </c>
    </row>
    <row r="1302" spans="1:3" x14ac:dyDescent="0.2">
      <c r="A1302" s="1">
        <v>43893</v>
      </c>
      <c r="B1302">
        <v>-4.0209000000000002E-2</v>
      </c>
      <c r="C1302">
        <v>-2.8108000000000001E-2</v>
      </c>
    </row>
    <row r="1303" spans="1:3" x14ac:dyDescent="0.2">
      <c r="A1303" s="1">
        <v>43894</v>
      </c>
      <c r="B1303">
        <v>4.1272000000000003E-2</v>
      </c>
      <c r="C1303">
        <v>4.2202999999999997E-2</v>
      </c>
    </row>
    <row r="1304" spans="1:3" x14ac:dyDescent="0.2">
      <c r="A1304" s="1">
        <v>43895</v>
      </c>
      <c r="B1304">
        <v>-3.4793999999999999E-2</v>
      </c>
      <c r="C1304">
        <v>-3.3922000000000001E-2</v>
      </c>
    </row>
    <row r="1305" spans="1:3" x14ac:dyDescent="0.2">
      <c r="A1305" s="1">
        <v>43896</v>
      </c>
      <c r="B1305">
        <v>-1.4049000000000001E-2</v>
      </c>
      <c r="C1305">
        <v>-1.7054E-2</v>
      </c>
    </row>
    <row r="1306" spans="1:3" x14ac:dyDescent="0.2">
      <c r="A1306" s="1">
        <v>43899</v>
      </c>
      <c r="B1306">
        <v>-7.7663999999999997E-2</v>
      </c>
      <c r="C1306">
        <v>-7.5969999999999996E-2</v>
      </c>
    </row>
    <row r="1307" spans="1:3" x14ac:dyDescent="0.2">
      <c r="A1307" s="1">
        <v>43900</v>
      </c>
      <c r="B1307">
        <v>5.9077999999999999E-2</v>
      </c>
      <c r="C1307">
        <v>4.9396000000000002E-2</v>
      </c>
    </row>
    <row r="1308" spans="1:3" x14ac:dyDescent="0.2">
      <c r="A1308" s="1">
        <v>43901</v>
      </c>
      <c r="B1308">
        <v>-5.45E-2</v>
      </c>
      <c r="C1308">
        <v>-4.8868000000000002E-2</v>
      </c>
    </row>
    <row r="1309" spans="1:3" x14ac:dyDescent="0.2">
      <c r="A1309" s="1">
        <v>43902</v>
      </c>
      <c r="B1309">
        <v>-0.12850700000000001</v>
      </c>
      <c r="C1309">
        <v>-9.5113000000000003E-2</v>
      </c>
    </row>
    <row r="1310" spans="1:3" x14ac:dyDescent="0.2">
      <c r="A1310" s="1">
        <v>43903</v>
      </c>
      <c r="B1310">
        <v>4.9994999999999998E-2</v>
      </c>
      <c r="C1310">
        <v>9.2870999999999995E-2</v>
      </c>
    </row>
    <row r="1311" spans="1:3" x14ac:dyDescent="0.2">
      <c r="A1311" s="1">
        <v>43906</v>
      </c>
      <c r="B1311">
        <v>-8.2168000000000005E-2</v>
      </c>
      <c r="C1311">
        <v>-0.119841</v>
      </c>
    </row>
    <row r="1312" spans="1:3" x14ac:dyDescent="0.2">
      <c r="A1312" s="1">
        <v>43907</v>
      </c>
      <c r="B1312">
        <v>7.6402999999999999E-2</v>
      </c>
      <c r="C1312">
        <v>5.9955000000000001E-2</v>
      </c>
    </row>
    <row r="1313" spans="1:3" x14ac:dyDescent="0.2">
      <c r="A1313" s="1">
        <v>43908</v>
      </c>
      <c r="B1313">
        <v>-2.9066999999999999E-2</v>
      </c>
      <c r="C1313">
        <v>-5.1831000000000002E-2</v>
      </c>
    </row>
    <row r="1314" spans="1:3" x14ac:dyDescent="0.2">
      <c r="A1314" s="1">
        <v>43909</v>
      </c>
      <c r="B1314">
        <v>-3.1E-2</v>
      </c>
      <c r="C1314">
        <v>4.7080000000000004E-3</v>
      </c>
    </row>
    <row r="1315" spans="1:3" x14ac:dyDescent="0.2">
      <c r="A1315" s="1">
        <v>43910</v>
      </c>
      <c r="B1315">
        <v>-4.9332000000000001E-2</v>
      </c>
      <c r="C1315">
        <v>-4.3360000000000003E-2</v>
      </c>
    </row>
    <row r="1316" spans="1:3" x14ac:dyDescent="0.2">
      <c r="A1316" s="1">
        <v>43913</v>
      </c>
      <c r="B1316">
        <v>-6.4999999999999997E-3</v>
      </c>
      <c r="C1316">
        <v>-2.9294000000000001E-2</v>
      </c>
    </row>
    <row r="1317" spans="1:3" x14ac:dyDescent="0.2">
      <c r="A1317" s="1">
        <v>43914</v>
      </c>
      <c r="B1317">
        <v>0.113011</v>
      </c>
      <c r="C1317">
        <v>9.3827999999999995E-2</v>
      </c>
    </row>
    <row r="1318" spans="1:3" x14ac:dyDescent="0.2">
      <c r="A1318" s="1">
        <v>43915</v>
      </c>
      <c r="B1318">
        <v>3.5079999999999998E-3</v>
      </c>
      <c r="C1318">
        <v>1.1535E-2</v>
      </c>
    </row>
    <row r="1319" spans="1:3" x14ac:dyDescent="0.2">
      <c r="A1319" s="1">
        <v>43916</v>
      </c>
      <c r="B1319">
        <v>6.6508999999999999E-2</v>
      </c>
      <c r="C1319">
        <v>6.2413999999999997E-2</v>
      </c>
    </row>
    <row r="1320" spans="1:3" x14ac:dyDescent="0.2">
      <c r="A1320" s="1">
        <v>43917</v>
      </c>
      <c r="B1320">
        <v>-4.3050999999999999E-2</v>
      </c>
      <c r="C1320">
        <v>-3.3687000000000002E-2</v>
      </c>
    </row>
    <row r="1321" spans="1:3" x14ac:dyDescent="0.2">
      <c r="A1321" s="1">
        <v>43920</v>
      </c>
      <c r="B1321">
        <v>4.5358000000000002E-2</v>
      </c>
      <c r="C1321">
        <v>3.3515999999999997E-2</v>
      </c>
    </row>
    <row r="1322" spans="1:3" x14ac:dyDescent="0.2">
      <c r="A1322" s="1">
        <v>43921</v>
      </c>
      <c r="B1322">
        <v>-1.771E-2</v>
      </c>
      <c r="C1322">
        <v>-1.6012999999999999E-2</v>
      </c>
    </row>
    <row r="1323" spans="1:3" x14ac:dyDescent="0.2">
      <c r="A1323" s="1">
        <v>43922</v>
      </c>
      <c r="B1323">
        <v>-5.2194999999999998E-2</v>
      </c>
      <c r="C1323">
        <v>-4.4142000000000001E-2</v>
      </c>
    </row>
    <row r="1324" spans="1:3" x14ac:dyDescent="0.2">
      <c r="A1324" s="1">
        <v>43923</v>
      </c>
      <c r="B1324">
        <v>4.6224000000000001E-2</v>
      </c>
      <c r="C1324">
        <v>2.2828999999999999E-2</v>
      </c>
    </row>
    <row r="1325" spans="1:3" x14ac:dyDescent="0.2">
      <c r="A1325" s="1">
        <v>43924</v>
      </c>
      <c r="B1325">
        <v>-3.3272999999999997E-2</v>
      </c>
      <c r="C1325">
        <v>-1.5136999999999999E-2</v>
      </c>
    </row>
    <row r="1326" spans="1:3" x14ac:dyDescent="0.2">
      <c r="A1326" s="1">
        <v>43927</v>
      </c>
      <c r="B1326">
        <v>7.9743999999999995E-2</v>
      </c>
      <c r="C1326">
        <v>7.0331000000000005E-2</v>
      </c>
    </row>
    <row r="1327" spans="1:3" x14ac:dyDescent="0.2">
      <c r="A1327" s="1">
        <v>43928</v>
      </c>
      <c r="B1327">
        <v>1.0449999999999999E-3</v>
      </c>
      <c r="C1327">
        <v>-1.603E-3</v>
      </c>
    </row>
    <row r="1328" spans="1:3" x14ac:dyDescent="0.2">
      <c r="A1328" s="1">
        <v>43929</v>
      </c>
      <c r="B1328">
        <v>3.7845999999999998E-2</v>
      </c>
      <c r="C1328">
        <v>3.4056000000000003E-2</v>
      </c>
    </row>
    <row r="1329" spans="1:3" x14ac:dyDescent="0.2">
      <c r="A1329" s="1">
        <v>43930</v>
      </c>
      <c r="B1329">
        <v>1.8526000000000001E-2</v>
      </c>
      <c r="C1329">
        <v>1.4487E-2</v>
      </c>
    </row>
    <row r="1330" spans="1:3" x14ac:dyDescent="0.2">
      <c r="A1330" s="1">
        <v>43934</v>
      </c>
      <c r="B1330">
        <v>-2.8809999999999999E-3</v>
      </c>
      <c r="C1330">
        <v>-1.0104999999999999E-2</v>
      </c>
    </row>
    <row r="1331" spans="1:3" x14ac:dyDescent="0.2">
      <c r="A1331" s="1">
        <v>43935</v>
      </c>
      <c r="B1331">
        <v>2.2782E-2</v>
      </c>
      <c r="C1331">
        <v>3.0572999999999999E-2</v>
      </c>
    </row>
    <row r="1332" spans="1:3" x14ac:dyDescent="0.2">
      <c r="A1332" s="1">
        <v>43936</v>
      </c>
      <c r="B1332">
        <v>-4.2126999999999998E-2</v>
      </c>
      <c r="C1332">
        <v>-2.2030000000000001E-2</v>
      </c>
    </row>
    <row r="1333" spans="1:3" x14ac:dyDescent="0.2">
      <c r="A1333" s="1">
        <v>43937</v>
      </c>
      <c r="B1333">
        <v>-2.4938999999999999E-2</v>
      </c>
      <c r="C1333">
        <v>5.8170000000000001E-3</v>
      </c>
    </row>
    <row r="1334" spans="1:3" x14ac:dyDescent="0.2">
      <c r="A1334" s="1">
        <v>43938</v>
      </c>
      <c r="B1334">
        <v>3.7933000000000001E-2</v>
      </c>
      <c r="C1334">
        <v>2.6793999999999998E-2</v>
      </c>
    </row>
    <row r="1335" spans="1:3" x14ac:dyDescent="0.2">
      <c r="A1335" s="1">
        <v>43941</v>
      </c>
      <c r="B1335">
        <v>2.4139999999999999E-3</v>
      </c>
      <c r="C1335">
        <v>-1.7881000000000001E-2</v>
      </c>
    </row>
    <row r="1336" spans="1:3" x14ac:dyDescent="0.2">
      <c r="A1336" s="1">
        <v>43942</v>
      </c>
      <c r="B1336">
        <v>-3.0313E-2</v>
      </c>
      <c r="C1336">
        <v>-3.0675000000000001E-2</v>
      </c>
    </row>
    <row r="1337" spans="1:3" x14ac:dyDescent="0.2">
      <c r="A1337" s="1">
        <v>43943</v>
      </c>
      <c r="B1337">
        <v>2.1839999999999998E-2</v>
      </c>
      <c r="C1337">
        <v>2.2929999999999999E-2</v>
      </c>
    </row>
    <row r="1338" spans="1:3" x14ac:dyDescent="0.2">
      <c r="A1338" s="1">
        <v>43944</v>
      </c>
      <c r="B1338">
        <v>1.7097999999999999E-2</v>
      </c>
      <c r="C1338">
        <v>-5.3899999999999998E-4</v>
      </c>
    </row>
    <row r="1339" spans="1:3" x14ac:dyDescent="0.2">
      <c r="A1339" s="1">
        <v>43945</v>
      </c>
      <c r="B1339">
        <v>2.7771000000000001E-2</v>
      </c>
      <c r="C1339">
        <v>1.3918E-2</v>
      </c>
    </row>
    <row r="1340" spans="1:3" x14ac:dyDescent="0.2">
      <c r="A1340" s="1">
        <v>43948</v>
      </c>
      <c r="B1340">
        <v>9.6220000000000003E-3</v>
      </c>
      <c r="C1340">
        <v>1.4714E-2</v>
      </c>
    </row>
    <row r="1341" spans="1:3" x14ac:dyDescent="0.2">
      <c r="A1341" s="1">
        <v>43949</v>
      </c>
      <c r="B1341">
        <v>2.7799999999999999E-3</v>
      </c>
      <c r="C1341">
        <v>-5.2420000000000001E-3</v>
      </c>
    </row>
    <row r="1342" spans="1:3" x14ac:dyDescent="0.2">
      <c r="A1342" s="1">
        <v>43950</v>
      </c>
      <c r="B1342">
        <v>1.9165000000000001E-2</v>
      </c>
      <c r="C1342">
        <v>2.6584E-2</v>
      </c>
    </row>
    <row r="1343" spans="1:3" x14ac:dyDescent="0.2">
      <c r="A1343" s="1">
        <v>43951</v>
      </c>
      <c r="B1343">
        <v>-2.4322E-2</v>
      </c>
      <c r="C1343">
        <v>-9.2119999999999997E-3</v>
      </c>
    </row>
    <row r="1344" spans="1:3" x14ac:dyDescent="0.2">
      <c r="A1344" s="1">
        <v>43952</v>
      </c>
      <c r="B1344">
        <v>-2.9388000000000001E-2</v>
      </c>
      <c r="C1344">
        <v>-2.8059000000000001E-2</v>
      </c>
    </row>
    <row r="1345" spans="1:3" x14ac:dyDescent="0.2">
      <c r="A1345" s="1">
        <v>43955</v>
      </c>
      <c r="B1345">
        <v>-1.5590000000000001E-3</v>
      </c>
      <c r="C1345">
        <v>4.2500000000000003E-3</v>
      </c>
    </row>
    <row r="1346" spans="1:3" x14ac:dyDescent="0.2">
      <c r="A1346" s="1">
        <v>43956</v>
      </c>
      <c r="B1346">
        <v>7.3959999999999998E-3</v>
      </c>
      <c r="C1346">
        <v>9.0410000000000004E-3</v>
      </c>
    </row>
    <row r="1347" spans="1:3" x14ac:dyDescent="0.2">
      <c r="A1347" s="1">
        <v>43957</v>
      </c>
      <c r="B1347">
        <v>4.8129999999999996E-3</v>
      </c>
      <c r="C1347">
        <v>-6.979E-3</v>
      </c>
    </row>
    <row r="1348" spans="1:3" x14ac:dyDescent="0.2">
      <c r="A1348" s="1">
        <v>43958</v>
      </c>
      <c r="B1348">
        <v>-2.5170000000000001E-3</v>
      </c>
      <c r="C1348">
        <v>1.1505E-2</v>
      </c>
    </row>
    <row r="1349" spans="1:3" x14ac:dyDescent="0.2">
      <c r="A1349" s="1">
        <v>43959</v>
      </c>
      <c r="B1349">
        <v>1.4518E-2</v>
      </c>
      <c r="C1349">
        <v>1.6872000000000002E-2</v>
      </c>
    </row>
    <row r="1350" spans="1:3" x14ac:dyDescent="0.2">
      <c r="A1350" s="1">
        <v>43962</v>
      </c>
      <c r="B1350">
        <v>-3.2520000000000001E-3</v>
      </c>
      <c r="C1350">
        <v>1.7699999999999999E-4</v>
      </c>
    </row>
    <row r="1351" spans="1:3" x14ac:dyDescent="0.2">
      <c r="A1351" s="1">
        <v>43963</v>
      </c>
      <c r="B1351">
        <v>-1.9005999999999999E-2</v>
      </c>
      <c r="C1351">
        <v>-2.0544E-2</v>
      </c>
    </row>
    <row r="1352" spans="1:3" x14ac:dyDescent="0.2">
      <c r="A1352" s="1">
        <v>43964</v>
      </c>
      <c r="B1352">
        <v>-3.7668E-2</v>
      </c>
      <c r="C1352">
        <v>-1.7462999999999999E-2</v>
      </c>
    </row>
    <row r="1353" spans="1:3" x14ac:dyDescent="0.2">
      <c r="A1353" s="1">
        <v>43965</v>
      </c>
      <c r="B1353">
        <v>1.0541999999999999E-2</v>
      </c>
      <c r="C1353">
        <v>1.1525000000000001E-2</v>
      </c>
    </row>
    <row r="1354" spans="1:3" x14ac:dyDescent="0.2">
      <c r="A1354" s="1">
        <v>43966</v>
      </c>
      <c r="B1354">
        <v>2.5700000000000001E-4</v>
      </c>
      <c r="C1354">
        <v>3.9259999999999998E-3</v>
      </c>
    </row>
    <row r="1355" spans="1:3" x14ac:dyDescent="0.2">
      <c r="A1355" s="1">
        <v>43969</v>
      </c>
      <c r="B1355">
        <v>3.9151999999999999E-2</v>
      </c>
      <c r="C1355">
        <v>3.1501000000000001E-2</v>
      </c>
    </row>
    <row r="1356" spans="1:3" x14ac:dyDescent="0.2">
      <c r="A1356" s="1">
        <v>43970</v>
      </c>
      <c r="B1356">
        <v>-1.0447E-2</v>
      </c>
      <c r="C1356">
        <v>-1.0484E-2</v>
      </c>
    </row>
    <row r="1357" spans="1:3" x14ac:dyDescent="0.2">
      <c r="A1357" s="1">
        <v>43971</v>
      </c>
      <c r="B1357">
        <v>9.0609999999999996E-3</v>
      </c>
      <c r="C1357">
        <v>1.6650999999999999E-2</v>
      </c>
    </row>
    <row r="1358" spans="1:3" x14ac:dyDescent="0.2">
      <c r="A1358" s="1">
        <v>43972</v>
      </c>
      <c r="B1358">
        <v>-1.8619E-2</v>
      </c>
      <c r="C1358">
        <v>-7.7739999999999997E-3</v>
      </c>
    </row>
    <row r="1359" spans="1:3" x14ac:dyDescent="0.2">
      <c r="A1359" s="1">
        <v>43973</v>
      </c>
      <c r="B1359">
        <v>-6.1279999999999998E-3</v>
      </c>
      <c r="C1359">
        <v>2.3540000000000002E-3</v>
      </c>
    </row>
    <row r="1360" spans="1:3" x14ac:dyDescent="0.2">
      <c r="A1360" s="1">
        <v>43977</v>
      </c>
      <c r="B1360">
        <v>2.8465000000000001E-2</v>
      </c>
      <c r="C1360">
        <v>1.2289E-2</v>
      </c>
    </row>
    <row r="1361" spans="1:3" x14ac:dyDescent="0.2">
      <c r="A1361" s="1">
        <v>43978</v>
      </c>
      <c r="B1361">
        <v>3.1045E-2</v>
      </c>
      <c r="C1361">
        <v>1.4827E-2</v>
      </c>
    </row>
    <row r="1362" spans="1:3" x14ac:dyDescent="0.2">
      <c r="A1362" s="1">
        <v>43979</v>
      </c>
      <c r="B1362">
        <v>-8.0450000000000001E-3</v>
      </c>
      <c r="C1362">
        <v>-2.1080000000000001E-3</v>
      </c>
    </row>
    <row r="1363" spans="1:3" x14ac:dyDescent="0.2">
      <c r="A1363" s="1">
        <v>43980</v>
      </c>
      <c r="B1363">
        <v>2.9710000000000001E-3</v>
      </c>
      <c r="C1363">
        <v>4.8120000000000003E-3</v>
      </c>
    </row>
    <row r="1364" spans="1:3" x14ac:dyDescent="0.2">
      <c r="A1364" s="1">
        <v>43983</v>
      </c>
      <c r="B1364">
        <v>-8.0000000000000007E-5</v>
      </c>
      <c r="C1364">
        <v>3.751E-3</v>
      </c>
    </row>
    <row r="1365" spans="1:3" x14ac:dyDescent="0.2">
      <c r="A1365" s="1">
        <v>43984</v>
      </c>
      <c r="B1365">
        <v>8.8880000000000001E-3</v>
      </c>
      <c r="C1365">
        <v>8.2109999999999995E-3</v>
      </c>
    </row>
    <row r="1366" spans="1:3" x14ac:dyDescent="0.2">
      <c r="A1366" s="1">
        <v>43985</v>
      </c>
      <c r="B1366">
        <v>2.4205999999999998E-2</v>
      </c>
      <c r="C1366">
        <v>1.3649E-2</v>
      </c>
    </row>
    <row r="1367" spans="1:3" x14ac:dyDescent="0.2">
      <c r="A1367" s="1">
        <v>43986</v>
      </c>
      <c r="B1367">
        <v>-1.24E-3</v>
      </c>
      <c r="C1367">
        <v>-3.369E-3</v>
      </c>
    </row>
    <row r="1368" spans="1:3" x14ac:dyDescent="0.2">
      <c r="A1368" s="1">
        <v>43987</v>
      </c>
      <c r="B1368">
        <v>2.4594999999999999E-2</v>
      </c>
      <c r="C1368">
        <v>2.6211999999999999E-2</v>
      </c>
    </row>
    <row r="1369" spans="1:3" x14ac:dyDescent="0.2">
      <c r="A1369" s="1">
        <v>43990</v>
      </c>
      <c r="B1369">
        <v>2.7942000000000002E-2</v>
      </c>
      <c r="C1369">
        <v>1.2042000000000001E-2</v>
      </c>
    </row>
    <row r="1370" spans="1:3" x14ac:dyDescent="0.2">
      <c r="A1370" s="1">
        <v>43991</v>
      </c>
      <c r="B1370">
        <v>-2.8582E-2</v>
      </c>
      <c r="C1370">
        <v>-7.7990000000000004E-3</v>
      </c>
    </row>
    <row r="1371" spans="1:3" x14ac:dyDescent="0.2">
      <c r="A1371" s="1">
        <v>43992</v>
      </c>
      <c r="B1371">
        <v>-1.5166000000000001E-2</v>
      </c>
      <c r="C1371">
        <v>-5.313E-3</v>
      </c>
    </row>
    <row r="1372" spans="1:3" x14ac:dyDescent="0.2">
      <c r="A1372" s="1">
        <v>43993</v>
      </c>
      <c r="B1372">
        <v>-9.1322E-2</v>
      </c>
      <c r="C1372">
        <v>-5.8944000000000003E-2</v>
      </c>
    </row>
    <row r="1373" spans="1:3" x14ac:dyDescent="0.2">
      <c r="A1373" s="1">
        <v>43994</v>
      </c>
      <c r="B1373">
        <v>3.3048000000000001E-2</v>
      </c>
      <c r="C1373">
        <v>1.3061E-2</v>
      </c>
    </row>
    <row r="1374" spans="1:3" x14ac:dyDescent="0.2">
      <c r="A1374" s="1">
        <v>43997</v>
      </c>
      <c r="B1374">
        <v>-2.1329999999999999E-3</v>
      </c>
      <c r="C1374">
        <v>8.3119999999999999E-3</v>
      </c>
    </row>
    <row r="1375" spans="1:3" x14ac:dyDescent="0.2">
      <c r="A1375" s="1">
        <v>43998</v>
      </c>
      <c r="B1375">
        <v>2.8771000000000001E-2</v>
      </c>
      <c r="C1375">
        <v>1.8962E-2</v>
      </c>
    </row>
    <row r="1376" spans="1:3" x14ac:dyDescent="0.2">
      <c r="A1376" s="1">
        <v>43999</v>
      </c>
      <c r="B1376">
        <v>-7.9900000000000006E-3</v>
      </c>
      <c r="C1376">
        <v>-3.5999999999999999E-3</v>
      </c>
    </row>
    <row r="1377" spans="1:3" x14ac:dyDescent="0.2">
      <c r="A1377" s="1">
        <v>44000</v>
      </c>
      <c r="B1377">
        <v>8.1000000000000004E-5</v>
      </c>
      <c r="C1377">
        <v>5.9400000000000002E-4</v>
      </c>
    </row>
    <row r="1378" spans="1:3" x14ac:dyDescent="0.2">
      <c r="A1378" s="1">
        <v>44001</v>
      </c>
      <c r="B1378">
        <v>-1.3611E-2</v>
      </c>
      <c r="C1378">
        <v>-5.6490000000000004E-3</v>
      </c>
    </row>
    <row r="1379" spans="1:3" x14ac:dyDescent="0.2">
      <c r="A1379" s="1">
        <v>44004</v>
      </c>
      <c r="B1379">
        <v>-1.1431E-2</v>
      </c>
      <c r="C1379">
        <v>6.4949999999999999E-3</v>
      </c>
    </row>
    <row r="1380" spans="1:3" x14ac:dyDescent="0.2">
      <c r="A1380" s="1">
        <v>44005</v>
      </c>
      <c r="B1380">
        <v>-1.3710999999999999E-2</v>
      </c>
      <c r="C1380">
        <v>4.3070000000000001E-3</v>
      </c>
    </row>
    <row r="1381" spans="1:3" x14ac:dyDescent="0.2">
      <c r="A1381" s="1">
        <v>44006</v>
      </c>
      <c r="B1381">
        <v>-2.504E-2</v>
      </c>
      <c r="C1381">
        <v>-2.5855E-2</v>
      </c>
    </row>
    <row r="1382" spans="1:3" x14ac:dyDescent="0.2">
      <c r="A1382" s="1">
        <v>44007</v>
      </c>
      <c r="B1382">
        <v>2.2419000000000001E-2</v>
      </c>
      <c r="C1382">
        <v>1.0959E-2</v>
      </c>
    </row>
    <row r="1383" spans="1:3" x14ac:dyDescent="0.2">
      <c r="A1383" s="1">
        <v>44008</v>
      </c>
      <c r="B1383">
        <v>-1.5458E-2</v>
      </c>
      <c r="C1383">
        <v>-2.4226999999999999E-2</v>
      </c>
    </row>
    <row r="1384" spans="1:3" x14ac:dyDescent="0.2">
      <c r="A1384" s="1">
        <v>44011</v>
      </c>
      <c r="B1384">
        <v>2.1845E-2</v>
      </c>
      <c r="C1384">
        <v>1.4685999999999999E-2</v>
      </c>
    </row>
    <row r="1385" spans="1:3" x14ac:dyDescent="0.2">
      <c r="A1385" s="1">
        <v>44012</v>
      </c>
      <c r="B1385">
        <v>8.5179999999999995E-3</v>
      </c>
      <c r="C1385">
        <v>1.541E-2</v>
      </c>
    </row>
    <row r="1386" spans="1:3" x14ac:dyDescent="0.2">
      <c r="A1386" s="1">
        <v>44013</v>
      </c>
      <c r="B1386">
        <v>-1.8464999999999999E-2</v>
      </c>
      <c r="C1386">
        <v>5.0220000000000004E-3</v>
      </c>
    </row>
    <row r="1387" spans="1:3" x14ac:dyDescent="0.2">
      <c r="A1387" s="1">
        <v>44014</v>
      </c>
      <c r="B1387">
        <v>9.7859999999999996E-3</v>
      </c>
      <c r="C1387">
        <v>4.5409999999999999E-3</v>
      </c>
    </row>
    <row r="1388" spans="1:3" x14ac:dyDescent="0.2">
      <c r="A1388" s="1">
        <v>44018</v>
      </c>
      <c r="B1388">
        <v>4.0940000000000004E-3</v>
      </c>
      <c r="C1388">
        <v>1.5882E-2</v>
      </c>
    </row>
    <row r="1389" spans="1:3" x14ac:dyDescent="0.2">
      <c r="A1389" s="1">
        <v>44019</v>
      </c>
      <c r="B1389">
        <v>-2.1715999999999999E-2</v>
      </c>
      <c r="C1389">
        <v>-1.0819E-2</v>
      </c>
    </row>
    <row r="1390" spans="1:3" x14ac:dyDescent="0.2">
      <c r="A1390" s="1">
        <v>44020</v>
      </c>
      <c r="B1390">
        <v>1.106E-3</v>
      </c>
      <c r="C1390">
        <v>7.8279999999999999E-3</v>
      </c>
    </row>
    <row r="1391" spans="1:3" x14ac:dyDescent="0.2">
      <c r="A1391" s="1">
        <v>44021</v>
      </c>
      <c r="B1391">
        <v>-1.6990999999999999E-2</v>
      </c>
      <c r="C1391">
        <v>-5.6439999999999997E-3</v>
      </c>
    </row>
    <row r="1392" spans="1:3" x14ac:dyDescent="0.2">
      <c r="A1392" s="1">
        <v>44022</v>
      </c>
      <c r="B1392">
        <v>2.2815999999999999E-2</v>
      </c>
      <c r="C1392">
        <v>1.0466E-2</v>
      </c>
    </row>
    <row r="1393" spans="1:3" x14ac:dyDescent="0.2">
      <c r="A1393" s="1">
        <v>44025</v>
      </c>
      <c r="B1393">
        <v>7.182E-3</v>
      </c>
      <c r="C1393">
        <v>-9.3629999999999998E-3</v>
      </c>
    </row>
    <row r="1394" spans="1:3" x14ac:dyDescent="0.2">
      <c r="A1394" s="1">
        <v>44026</v>
      </c>
      <c r="B1394">
        <v>1.1745E-2</v>
      </c>
      <c r="C1394">
        <v>1.3406E-2</v>
      </c>
    </row>
    <row r="1395" spans="1:3" x14ac:dyDescent="0.2">
      <c r="A1395" s="1">
        <v>44027</v>
      </c>
      <c r="B1395">
        <v>1.9900999999999999E-2</v>
      </c>
      <c r="C1395">
        <v>9.0819999999999998E-3</v>
      </c>
    </row>
    <row r="1396" spans="1:3" x14ac:dyDescent="0.2">
      <c r="A1396" s="1">
        <v>44028</v>
      </c>
      <c r="B1396">
        <v>8.2109999999999995E-3</v>
      </c>
      <c r="C1396">
        <v>-3.4060000000000002E-3</v>
      </c>
    </row>
    <row r="1397" spans="1:3" x14ac:dyDescent="0.2">
      <c r="A1397" s="1">
        <v>44029</v>
      </c>
      <c r="B1397">
        <v>8.8699999999999994E-3</v>
      </c>
      <c r="C1397">
        <v>2.849E-3</v>
      </c>
    </row>
    <row r="1398" spans="1:3" x14ac:dyDescent="0.2">
      <c r="A1398" s="1">
        <v>44032</v>
      </c>
      <c r="B1398">
        <v>1.0071E-2</v>
      </c>
      <c r="C1398">
        <v>8.4069999999999995E-3</v>
      </c>
    </row>
    <row r="1399" spans="1:3" x14ac:dyDescent="0.2">
      <c r="A1399" s="1">
        <v>44033</v>
      </c>
      <c r="B1399">
        <v>-2.4529999999999999E-3</v>
      </c>
      <c r="C1399">
        <v>1.6789999999999999E-3</v>
      </c>
    </row>
    <row r="1400" spans="1:3" x14ac:dyDescent="0.2">
      <c r="A1400" s="1">
        <v>44034</v>
      </c>
      <c r="B1400">
        <v>2.0704E-2</v>
      </c>
      <c r="C1400">
        <v>5.7470000000000004E-3</v>
      </c>
    </row>
    <row r="1401" spans="1:3" x14ac:dyDescent="0.2">
      <c r="A1401" s="1">
        <v>44035</v>
      </c>
      <c r="B1401">
        <v>-1.0414E-2</v>
      </c>
      <c r="C1401">
        <v>-1.2319999999999999E-2</v>
      </c>
    </row>
    <row r="1402" spans="1:3" x14ac:dyDescent="0.2">
      <c r="A1402" s="1">
        <v>44036</v>
      </c>
      <c r="B1402">
        <v>-1.2095E-2</v>
      </c>
      <c r="C1402">
        <v>-6.1900000000000002E-3</v>
      </c>
    </row>
    <row r="1403" spans="1:3" x14ac:dyDescent="0.2">
      <c r="A1403" s="1">
        <v>44039</v>
      </c>
      <c r="B1403">
        <v>3.339E-3</v>
      </c>
      <c r="C1403">
        <v>7.3949999999999997E-3</v>
      </c>
    </row>
    <row r="1404" spans="1:3" x14ac:dyDescent="0.2">
      <c r="A1404" s="1">
        <v>44040</v>
      </c>
      <c r="B1404">
        <v>-1.3787000000000001E-2</v>
      </c>
      <c r="C1404">
        <v>-6.4729999999999996E-3</v>
      </c>
    </row>
    <row r="1405" spans="1:3" x14ac:dyDescent="0.2">
      <c r="A1405" s="1">
        <v>44041</v>
      </c>
      <c r="B1405">
        <v>6.829E-3</v>
      </c>
      <c r="C1405">
        <v>1.2428E-2</v>
      </c>
    </row>
    <row r="1406" spans="1:3" x14ac:dyDescent="0.2">
      <c r="A1406" s="1">
        <v>44042</v>
      </c>
      <c r="B1406">
        <v>-1.9310999999999998E-2</v>
      </c>
      <c r="C1406">
        <v>-3.7499999999999999E-3</v>
      </c>
    </row>
    <row r="1407" spans="1:3" x14ac:dyDescent="0.2">
      <c r="A1407" s="1">
        <v>44043</v>
      </c>
      <c r="B1407">
        <v>3.2499999999999999E-4</v>
      </c>
      <c r="C1407">
        <v>7.6699999999999997E-3</v>
      </c>
    </row>
    <row r="1408" spans="1:3" x14ac:dyDescent="0.2">
      <c r="A1408" s="1">
        <v>44046</v>
      </c>
      <c r="B1408">
        <v>1.1143999999999999E-2</v>
      </c>
      <c r="C1408">
        <v>7.1809999999999999E-3</v>
      </c>
    </row>
    <row r="1409" spans="1:3" x14ac:dyDescent="0.2">
      <c r="A1409" s="1">
        <v>44047</v>
      </c>
      <c r="B1409">
        <v>1.2307999999999999E-2</v>
      </c>
      <c r="C1409">
        <v>3.6120000000000002E-3</v>
      </c>
    </row>
    <row r="1410" spans="1:3" x14ac:dyDescent="0.2">
      <c r="A1410" s="1">
        <v>44048</v>
      </c>
      <c r="B1410">
        <v>-3.0990000000000002E-3</v>
      </c>
      <c r="C1410">
        <v>6.43E-3</v>
      </c>
    </row>
    <row r="1411" spans="1:3" x14ac:dyDescent="0.2">
      <c r="A1411" s="1">
        <v>44049</v>
      </c>
      <c r="B1411">
        <v>5.3410000000000003E-3</v>
      </c>
      <c r="C1411">
        <v>6.4279999999999997E-3</v>
      </c>
    </row>
    <row r="1412" spans="1:3" x14ac:dyDescent="0.2">
      <c r="A1412" s="1">
        <v>44050</v>
      </c>
      <c r="B1412">
        <v>3.7269999999999998E-3</v>
      </c>
      <c r="C1412">
        <v>6.3299999999999999E-4</v>
      </c>
    </row>
    <row r="1413" spans="1:3" x14ac:dyDescent="0.2">
      <c r="A1413" s="1">
        <v>44053</v>
      </c>
      <c r="B1413">
        <v>1.7205999999999999E-2</v>
      </c>
      <c r="C1413">
        <v>2.7420000000000001E-3</v>
      </c>
    </row>
    <row r="1414" spans="1:3" x14ac:dyDescent="0.2">
      <c r="A1414" s="1">
        <v>44054</v>
      </c>
      <c r="B1414">
        <v>-2.8319999999999999E-3</v>
      </c>
      <c r="C1414">
        <v>-7.9690000000000004E-3</v>
      </c>
    </row>
    <row r="1415" spans="1:3" x14ac:dyDescent="0.2">
      <c r="A1415" s="1">
        <v>44055</v>
      </c>
      <c r="B1415">
        <v>-3.9500000000000001E-4</v>
      </c>
      <c r="C1415">
        <v>1.3997000000000001E-2</v>
      </c>
    </row>
    <row r="1416" spans="1:3" x14ac:dyDescent="0.2">
      <c r="A1416" s="1">
        <v>44056</v>
      </c>
      <c r="B1416">
        <v>-1.3181E-2</v>
      </c>
      <c r="C1416">
        <v>-2.0470000000000002E-3</v>
      </c>
    </row>
    <row r="1417" spans="1:3" x14ac:dyDescent="0.2">
      <c r="A1417" s="1">
        <v>44057</v>
      </c>
      <c r="B1417">
        <v>1.92E-3</v>
      </c>
      <c r="C1417">
        <v>-1.7200000000000001E-4</v>
      </c>
    </row>
    <row r="1418" spans="1:3" x14ac:dyDescent="0.2">
      <c r="A1418" s="1">
        <v>44060</v>
      </c>
      <c r="B1418">
        <v>-6.6259999999999999E-3</v>
      </c>
      <c r="C1418">
        <v>2.7100000000000002E-3</v>
      </c>
    </row>
    <row r="1419" spans="1:3" x14ac:dyDescent="0.2">
      <c r="A1419" s="1">
        <v>44061</v>
      </c>
      <c r="B1419">
        <v>3.8570000000000002E-3</v>
      </c>
      <c r="C1419">
        <v>2.3029999999999999E-3</v>
      </c>
    </row>
    <row r="1420" spans="1:3" x14ac:dyDescent="0.2">
      <c r="A1420" s="1">
        <v>44062</v>
      </c>
      <c r="B1420">
        <v>-8.6459999999999992E-3</v>
      </c>
      <c r="C1420">
        <v>-4.4039999999999999E-3</v>
      </c>
    </row>
    <row r="1421" spans="1:3" x14ac:dyDescent="0.2">
      <c r="A1421" s="1">
        <v>44063</v>
      </c>
      <c r="B1421">
        <v>-5.5719999999999997E-3</v>
      </c>
      <c r="C1421">
        <v>3.1589999999999999E-3</v>
      </c>
    </row>
    <row r="1422" spans="1:3" x14ac:dyDescent="0.2">
      <c r="A1422" s="1">
        <v>44064</v>
      </c>
      <c r="B1422">
        <v>8.1000000000000004E-5</v>
      </c>
      <c r="C1422">
        <v>3.441E-3</v>
      </c>
    </row>
    <row r="1423" spans="1:3" x14ac:dyDescent="0.2">
      <c r="A1423" s="1">
        <v>44067</v>
      </c>
      <c r="B1423">
        <v>2.0461E-2</v>
      </c>
      <c r="C1423">
        <v>1.0044000000000001E-2</v>
      </c>
    </row>
    <row r="1424" spans="1:3" x14ac:dyDescent="0.2">
      <c r="A1424" s="1">
        <v>44068</v>
      </c>
      <c r="B1424">
        <v>-8.2749999999999994E-3</v>
      </c>
      <c r="C1424">
        <v>3.5959999999999998E-3</v>
      </c>
    </row>
    <row r="1425" spans="1:3" x14ac:dyDescent="0.2">
      <c r="A1425" s="1">
        <v>44069</v>
      </c>
      <c r="B1425">
        <v>-3.771E-3</v>
      </c>
      <c r="C1425">
        <v>1.0196E-2</v>
      </c>
    </row>
    <row r="1426" spans="1:3" x14ac:dyDescent="0.2">
      <c r="A1426" s="1">
        <v>44070</v>
      </c>
      <c r="B1426">
        <v>3.8660000000000001E-3</v>
      </c>
      <c r="C1426">
        <v>1.673E-3</v>
      </c>
    </row>
    <row r="1427" spans="1:3" x14ac:dyDescent="0.2">
      <c r="A1427" s="1">
        <v>44071</v>
      </c>
      <c r="B1427">
        <v>3.369E-3</v>
      </c>
      <c r="C1427">
        <v>6.7330000000000003E-3</v>
      </c>
    </row>
    <row r="1428" spans="1:3" x14ac:dyDescent="0.2">
      <c r="A1428" s="1">
        <v>44074</v>
      </c>
      <c r="B1428">
        <v>-1.4071999999999999E-2</v>
      </c>
      <c r="C1428">
        <v>-2.1949999999999999E-3</v>
      </c>
    </row>
    <row r="1429" spans="1:3" x14ac:dyDescent="0.2">
      <c r="A1429" s="1">
        <v>44075</v>
      </c>
      <c r="B1429">
        <v>7.2999999999999996E-4</v>
      </c>
      <c r="C1429">
        <v>7.5249999999999996E-3</v>
      </c>
    </row>
    <row r="1430" spans="1:3" x14ac:dyDescent="0.2">
      <c r="A1430" s="1">
        <v>44076</v>
      </c>
      <c r="B1430">
        <v>3.8736E-2</v>
      </c>
      <c r="C1430">
        <v>1.5365999999999999E-2</v>
      </c>
    </row>
    <row r="1431" spans="1:3" x14ac:dyDescent="0.2">
      <c r="A1431" s="1">
        <v>44077</v>
      </c>
      <c r="B1431">
        <v>-2.9100000000000001E-2</v>
      </c>
      <c r="C1431">
        <v>-3.5125999999999998E-2</v>
      </c>
    </row>
    <row r="1432" spans="1:3" x14ac:dyDescent="0.2">
      <c r="A1432" s="1">
        <v>44078</v>
      </c>
      <c r="B1432">
        <v>-1.7276E-2</v>
      </c>
      <c r="C1432">
        <v>-8.1329999999999996E-3</v>
      </c>
    </row>
    <row r="1433" spans="1:3" x14ac:dyDescent="0.2">
      <c r="A1433" s="1">
        <v>44082</v>
      </c>
      <c r="B1433">
        <v>-8.9130000000000008E-3</v>
      </c>
      <c r="C1433">
        <v>-2.7755999999999999E-2</v>
      </c>
    </row>
    <row r="1434" spans="1:3" x14ac:dyDescent="0.2">
      <c r="A1434" s="1">
        <v>44083</v>
      </c>
      <c r="B1434">
        <v>8.6630000000000006E-3</v>
      </c>
      <c r="C1434">
        <v>2.0145E-2</v>
      </c>
    </row>
    <row r="1435" spans="1:3" x14ac:dyDescent="0.2">
      <c r="A1435" s="1">
        <v>44084</v>
      </c>
      <c r="B1435">
        <v>-1.3905000000000001E-2</v>
      </c>
      <c r="C1435">
        <v>-1.7585E-2</v>
      </c>
    </row>
    <row r="1436" spans="1:3" x14ac:dyDescent="0.2">
      <c r="A1436" s="1">
        <v>44085</v>
      </c>
      <c r="B1436">
        <v>7.4650000000000003E-3</v>
      </c>
      <c r="C1436">
        <v>5.3300000000000005E-4</v>
      </c>
    </row>
    <row r="1437" spans="1:3" x14ac:dyDescent="0.2">
      <c r="A1437" s="1">
        <v>44088</v>
      </c>
      <c r="B1437">
        <v>5.1869999999999998E-3</v>
      </c>
      <c r="C1437">
        <v>1.2742E-2</v>
      </c>
    </row>
    <row r="1438" spans="1:3" x14ac:dyDescent="0.2">
      <c r="A1438" s="1">
        <v>44089</v>
      </c>
      <c r="B1438">
        <v>2.8670000000000002E-3</v>
      </c>
      <c r="C1438">
        <v>5.2189999999999997E-3</v>
      </c>
    </row>
    <row r="1439" spans="1:3" x14ac:dyDescent="0.2">
      <c r="A1439" s="1">
        <v>44090</v>
      </c>
      <c r="B1439">
        <v>1.4538000000000001E-2</v>
      </c>
      <c r="C1439">
        <v>-4.6189999999999998E-3</v>
      </c>
    </row>
    <row r="1440" spans="1:3" x14ac:dyDescent="0.2">
      <c r="A1440" s="1">
        <v>44091</v>
      </c>
      <c r="B1440">
        <v>5.6350000000000003E-3</v>
      </c>
      <c r="C1440">
        <v>-8.4119999999999993E-3</v>
      </c>
    </row>
    <row r="1441" spans="1:3" x14ac:dyDescent="0.2">
      <c r="A1441" s="1">
        <v>44092</v>
      </c>
      <c r="B1441">
        <v>-1.7291000000000001E-2</v>
      </c>
      <c r="C1441">
        <v>-1.1183E-2</v>
      </c>
    </row>
    <row r="1442" spans="1:3" x14ac:dyDescent="0.2">
      <c r="A1442" s="1">
        <v>44095</v>
      </c>
      <c r="B1442">
        <v>-2.0445999999999999E-2</v>
      </c>
      <c r="C1442">
        <v>-1.1571E-2</v>
      </c>
    </row>
    <row r="1443" spans="1:3" x14ac:dyDescent="0.2">
      <c r="A1443" s="1">
        <v>44096</v>
      </c>
      <c r="B1443">
        <v>2.1619999999999999E-3</v>
      </c>
      <c r="C1443">
        <v>1.0518E-2</v>
      </c>
    </row>
    <row r="1444" spans="1:3" x14ac:dyDescent="0.2">
      <c r="A1444" s="1">
        <v>44097</v>
      </c>
      <c r="B1444">
        <v>-1.3941E-2</v>
      </c>
      <c r="C1444">
        <v>-2.3720999999999999E-2</v>
      </c>
    </row>
    <row r="1445" spans="1:3" x14ac:dyDescent="0.2">
      <c r="A1445" s="1">
        <v>44098</v>
      </c>
      <c r="B1445">
        <v>-6.2269999999999999E-3</v>
      </c>
      <c r="C1445">
        <v>2.9870000000000001E-3</v>
      </c>
    </row>
    <row r="1446" spans="1:3" x14ac:dyDescent="0.2">
      <c r="A1446" s="1">
        <v>44099</v>
      </c>
      <c r="B1446">
        <v>7.2830000000000004E-3</v>
      </c>
      <c r="C1446">
        <v>1.5977000000000002E-2</v>
      </c>
    </row>
    <row r="1447" spans="1:3" x14ac:dyDescent="0.2">
      <c r="A1447" s="1">
        <v>44102</v>
      </c>
      <c r="B1447">
        <v>2.3370999999999999E-2</v>
      </c>
      <c r="C1447">
        <v>1.6111E-2</v>
      </c>
    </row>
    <row r="1448" spans="1:3" x14ac:dyDescent="0.2">
      <c r="A1448" s="1">
        <v>44103</v>
      </c>
      <c r="B1448">
        <v>-6.4900000000000001E-3</v>
      </c>
      <c r="C1448">
        <v>-4.8129999999999996E-3</v>
      </c>
    </row>
    <row r="1449" spans="1:3" x14ac:dyDescent="0.2">
      <c r="A1449" s="1">
        <v>44104</v>
      </c>
      <c r="B1449">
        <v>6.0359999999999997E-3</v>
      </c>
      <c r="C1449">
        <v>8.2539999999999992E-3</v>
      </c>
    </row>
    <row r="1450" spans="1:3" x14ac:dyDescent="0.2">
      <c r="A1450" s="1">
        <v>44105</v>
      </c>
      <c r="B1450">
        <v>-4.7670000000000004E-3</v>
      </c>
      <c r="C1450">
        <v>5.293E-3</v>
      </c>
    </row>
    <row r="1451" spans="1:3" x14ac:dyDescent="0.2">
      <c r="A1451" s="1">
        <v>44106</v>
      </c>
      <c r="B1451">
        <v>-4.2940000000000001E-3</v>
      </c>
      <c r="C1451">
        <v>-9.5720000000000006E-3</v>
      </c>
    </row>
    <row r="1452" spans="1:3" x14ac:dyDescent="0.2">
      <c r="A1452" s="1">
        <v>44109</v>
      </c>
      <c r="B1452">
        <v>1.1943E-2</v>
      </c>
      <c r="C1452">
        <v>1.7975999999999999E-2</v>
      </c>
    </row>
    <row r="1453" spans="1:3" x14ac:dyDescent="0.2">
      <c r="A1453" s="1">
        <v>44110</v>
      </c>
      <c r="B1453">
        <v>-3.28E-4</v>
      </c>
      <c r="C1453">
        <v>-1.3988E-2</v>
      </c>
    </row>
    <row r="1454" spans="1:3" x14ac:dyDescent="0.2">
      <c r="A1454" s="1">
        <v>44111</v>
      </c>
      <c r="B1454">
        <v>1.7217E-2</v>
      </c>
      <c r="C1454">
        <v>1.7406000000000001E-2</v>
      </c>
    </row>
    <row r="1455" spans="1:3" x14ac:dyDescent="0.2">
      <c r="A1455" s="1">
        <v>44112</v>
      </c>
      <c r="B1455">
        <v>5.9804999999999997E-2</v>
      </c>
      <c r="C1455">
        <v>8.0070000000000002E-3</v>
      </c>
    </row>
    <row r="1456" spans="1:3" x14ac:dyDescent="0.2">
      <c r="A1456" s="1">
        <v>44113</v>
      </c>
      <c r="B1456">
        <v>-2.8139000000000001E-2</v>
      </c>
      <c r="C1456">
        <v>8.7910000000000002E-3</v>
      </c>
    </row>
    <row r="1457" spans="1:3" x14ac:dyDescent="0.2">
      <c r="A1457" s="1">
        <v>44116</v>
      </c>
      <c r="B1457">
        <v>-4.5389999999999996E-3</v>
      </c>
      <c r="C1457">
        <v>1.6419E-2</v>
      </c>
    </row>
    <row r="1458" spans="1:3" x14ac:dyDescent="0.2">
      <c r="A1458" s="1">
        <v>44117</v>
      </c>
      <c r="B1458">
        <v>-1.6587000000000001E-2</v>
      </c>
      <c r="C1458">
        <v>-6.3070000000000001E-3</v>
      </c>
    </row>
    <row r="1459" spans="1:3" x14ac:dyDescent="0.2">
      <c r="A1459" s="1">
        <v>44118</v>
      </c>
      <c r="B1459">
        <v>6.7149999999999996E-3</v>
      </c>
      <c r="C1459">
        <v>-6.6230000000000004E-3</v>
      </c>
    </row>
    <row r="1460" spans="1:3" x14ac:dyDescent="0.2">
      <c r="A1460" s="1">
        <v>44119</v>
      </c>
      <c r="B1460">
        <v>-8.3370000000000007E-3</v>
      </c>
      <c r="C1460">
        <v>-1.5280000000000001E-3</v>
      </c>
    </row>
    <row r="1461" spans="1:3" x14ac:dyDescent="0.2">
      <c r="A1461" s="1">
        <v>44120</v>
      </c>
      <c r="B1461">
        <v>8.3269999999999993E-3</v>
      </c>
      <c r="C1461">
        <v>1.35E-4</v>
      </c>
    </row>
    <row r="1462" spans="1:3" x14ac:dyDescent="0.2">
      <c r="A1462" s="1">
        <v>44123</v>
      </c>
      <c r="B1462">
        <v>-3.2560000000000002E-3</v>
      </c>
      <c r="C1462">
        <v>-1.6330000000000001E-2</v>
      </c>
    </row>
    <row r="1463" spans="1:3" x14ac:dyDescent="0.2">
      <c r="A1463" s="1">
        <v>44124</v>
      </c>
      <c r="B1463">
        <v>-6.4930000000000002E-2</v>
      </c>
      <c r="C1463">
        <v>4.7270000000000003E-3</v>
      </c>
    </row>
    <row r="1464" spans="1:3" x14ac:dyDescent="0.2">
      <c r="A1464" s="1">
        <v>44125</v>
      </c>
      <c r="B1464">
        <v>-1.9681000000000001E-2</v>
      </c>
      <c r="C1464">
        <v>-2.196E-3</v>
      </c>
    </row>
    <row r="1465" spans="1:3" x14ac:dyDescent="0.2">
      <c r="A1465" s="1">
        <v>44126</v>
      </c>
      <c r="B1465">
        <v>6.084E-3</v>
      </c>
      <c r="C1465">
        <v>5.2189999999999997E-3</v>
      </c>
    </row>
    <row r="1466" spans="1:3" x14ac:dyDescent="0.2">
      <c r="A1466" s="1">
        <v>44127</v>
      </c>
      <c r="B1466">
        <v>2.0730000000000002E-3</v>
      </c>
      <c r="C1466">
        <v>3.4459999999999998E-3</v>
      </c>
    </row>
    <row r="1467" spans="1:3" x14ac:dyDescent="0.2">
      <c r="A1467" s="1">
        <v>44130</v>
      </c>
      <c r="B1467">
        <v>-3.2585999999999997E-2</v>
      </c>
      <c r="C1467">
        <v>-1.8589999999999999E-2</v>
      </c>
    </row>
    <row r="1468" spans="1:3" x14ac:dyDescent="0.2">
      <c r="A1468" s="1">
        <v>44131</v>
      </c>
      <c r="B1468">
        <v>-1.4792E-2</v>
      </c>
      <c r="C1468">
        <v>-3.026E-3</v>
      </c>
    </row>
    <row r="1469" spans="1:3" x14ac:dyDescent="0.2">
      <c r="A1469" s="1">
        <v>44132</v>
      </c>
      <c r="B1469">
        <v>-3.5365000000000001E-2</v>
      </c>
      <c r="C1469">
        <v>-3.5288E-2</v>
      </c>
    </row>
    <row r="1470" spans="1:3" x14ac:dyDescent="0.2">
      <c r="A1470" s="1">
        <v>44133</v>
      </c>
      <c r="B1470">
        <v>2.1191000000000002E-2</v>
      </c>
      <c r="C1470">
        <v>1.1946999999999999E-2</v>
      </c>
    </row>
    <row r="1471" spans="1:3" x14ac:dyDescent="0.2">
      <c r="A1471" s="1">
        <v>44134</v>
      </c>
      <c r="B1471">
        <v>2.5250000000000002E-2</v>
      </c>
      <c r="C1471">
        <v>-1.213E-2</v>
      </c>
    </row>
    <row r="1472" spans="1:3" x14ac:dyDescent="0.2">
      <c r="A1472" s="1">
        <v>44137</v>
      </c>
      <c r="B1472">
        <v>1.1195E-2</v>
      </c>
      <c r="C1472">
        <v>1.2318000000000001E-2</v>
      </c>
    </row>
    <row r="1473" spans="1:3" x14ac:dyDescent="0.2">
      <c r="A1473" s="1">
        <v>44138</v>
      </c>
      <c r="B1473">
        <v>1.1070999999999999E-2</v>
      </c>
      <c r="C1473">
        <v>1.7798999999999999E-2</v>
      </c>
    </row>
    <row r="1474" spans="1:3" x14ac:dyDescent="0.2">
      <c r="A1474" s="1">
        <v>44139</v>
      </c>
      <c r="B1474">
        <v>-1.9796999999999999E-2</v>
      </c>
      <c r="C1474">
        <v>2.2047000000000001E-2</v>
      </c>
    </row>
    <row r="1475" spans="1:3" x14ac:dyDescent="0.2">
      <c r="A1475" s="1">
        <v>44140</v>
      </c>
      <c r="B1475">
        <v>2.5648000000000001E-2</v>
      </c>
      <c r="C1475">
        <v>1.9460000000000002E-2</v>
      </c>
    </row>
    <row r="1476" spans="1:3" x14ac:dyDescent="0.2">
      <c r="A1476" s="1">
        <v>44141</v>
      </c>
      <c r="B1476">
        <v>-6.3610000000000003E-3</v>
      </c>
      <c r="C1476">
        <v>-2.8800000000000001E-4</v>
      </c>
    </row>
    <row r="1477" spans="1:3" x14ac:dyDescent="0.2">
      <c r="A1477" s="1">
        <v>44144</v>
      </c>
      <c r="B1477">
        <v>2.7359000000000001E-2</v>
      </c>
      <c r="C1477">
        <v>1.17E-2</v>
      </c>
    </row>
    <row r="1478" spans="1:3" x14ac:dyDescent="0.2">
      <c r="A1478" s="1">
        <v>44145</v>
      </c>
      <c r="B1478">
        <v>2.0601000000000001E-2</v>
      </c>
      <c r="C1478">
        <v>-1.4E-3</v>
      </c>
    </row>
    <row r="1479" spans="1:3" x14ac:dyDescent="0.2">
      <c r="A1479" s="1">
        <v>44146</v>
      </c>
      <c r="B1479">
        <v>-6.0219999999999996E-3</v>
      </c>
      <c r="C1479">
        <v>7.6519999999999999E-3</v>
      </c>
    </row>
    <row r="1480" spans="1:3" x14ac:dyDescent="0.2">
      <c r="A1480" s="1">
        <v>44147</v>
      </c>
      <c r="B1480">
        <v>-2.3037999999999999E-2</v>
      </c>
      <c r="C1480">
        <v>-9.979E-3</v>
      </c>
    </row>
    <row r="1481" spans="1:3" x14ac:dyDescent="0.2">
      <c r="A1481" s="1">
        <v>44148</v>
      </c>
      <c r="B1481">
        <v>2.0524000000000001E-2</v>
      </c>
      <c r="C1481">
        <v>1.3610000000000001E-2</v>
      </c>
    </row>
    <row r="1482" spans="1:3" x14ac:dyDescent="0.2">
      <c r="A1482" s="1">
        <v>44151</v>
      </c>
      <c r="B1482">
        <v>1.2923E-2</v>
      </c>
      <c r="C1482">
        <v>1.1648E-2</v>
      </c>
    </row>
    <row r="1483" spans="1:3" x14ac:dyDescent="0.2">
      <c r="A1483" s="1">
        <v>44152</v>
      </c>
      <c r="B1483">
        <v>-5.5760000000000002E-3</v>
      </c>
      <c r="C1483">
        <v>-4.7920000000000003E-3</v>
      </c>
    </row>
    <row r="1484" spans="1:3" x14ac:dyDescent="0.2">
      <c r="A1484" s="1">
        <v>44153</v>
      </c>
      <c r="B1484">
        <v>-7.901E-3</v>
      </c>
      <c r="C1484">
        <v>-1.1564E-2</v>
      </c>
    </row>
    <row r="1485" spans="1:3" x14ac:dyDescent="0.2">
      <c r="A1485" s="1">
        <v>44154</v>
      </c>
      <c r="B1485">
        <v>3.5109999999999998E-3</v>
      </c>
      <c r="C1485">
        <v>3.9459999999999999E-3</v>
      </c>
    </row>
    <row r="1486" spans="1:3" x14ac:dyDescent="0.2">
      <c r="A1486" s="1">
        <v>44155</v>
      </c>
      <c r="B1486">
        <v>-2.0479999999999999E-3</v>
      </c>
      <c r="C1486">
        <v>-6.7930000000000004E-3</v>
      </c>
    </row>
    <row r="1487" spans="1:3" x14ac:dyDescent="0.2">
      <c r="A1487" s="1">
        <v>44158</v>
      </c>
      <c r="B1487">
        <v>2.6936999999999999E-2</v>
      </c>
      <c r="C1487">
        <v>5.6360000000000004E-3</v>
      </c>
    </row>
    <row r="1488" spans="1:3" x14ac:dyDescent="0.2">
      <c r="A1488" s="1">
        <v>44159</v>
      </c>
      <c r="B1488">
        <v>3.6055999999999998E-2</v>
      </c>
      <c r="C1488">
        <v>1.6161999999999999E-2</v>
      </c>
    </row>
    <row r="1489" spans="1:3" x14ac:dyDescent="0.2">
      <c r="A1489" s="1">
        <v>44160</v>
      </c>
      <c r="B1489">
        <v>-1.768E-3</v>
      </c>
      <c r="C1489">
        <v>-1.5839999999999999E-3</v>
      </c>
    </row>
    <row r="1490" spans="1:3" x14ac:dyDescent="0.2">
      <c r="A1490" s="1">
        <v>44162</v>
      </c>
      <c r="B1490">
        <v>1.2080000000000001E-3</v>
      </c>
      <c r="C1490">
        <v>2.3969999999999998E-3</v>
      </c>
    </row>
    <row r="1491" spans="1:3" x14ac:dyDescent="0.2">
      <c r="A1491" s="1">
        <v>44165</v>
      </c>
      <c r="B1491">
        <v>-6.6750000000000004E-3</v>
      </c>
      <c r="C1491">
        <v>-4.5950000000000001E-3</v>
      </c>
    </row>
    <row r="1492" spans="1:3" x14ac:dyDescent="0.2">
      <c r="A1492" s="1">
        <v>44166</v>
      </c>
      <c r="B1492">
        <v>-2.9139999999999999E-3</v>
      </c>
      <c r="C1492">
        <v>1.1271E-2</v>
      </c>
    </row>
    <row r="1493" spans="1:3" x14ac:dyDescent="0.2">
      <c r="A1493" s="1">
        <v>44167</v>
      </c>
      <c r="B1493">
        <v>1.1854E-2</v>
      </c>
      <c r="C1493">
        <v>1.7910000000000001E-3</v>
      </c>
    </row>
    <row r="1494" spans="1:3" x14ac:dyDescent="0.2">
      <c r="A1494" s="1">
        <v>44168</v>
      </c>
      <c r="B1494">
        <v>-8.1049999999999994E-3</v>
      </c>
      <c r="C1494">
        <v>-6.2399999999999999E-4</v>
      </c>
    </row>
    <row r="1495" spans="1:3" x14ac:dyDescent="0.2">
      <c r="A1495" s="1">
        <v>44169</v>
      </c>
      <c r="B1495">
        <v>2.9042999999999999E-2</v>
      </c>
      <c r="C1495">
        <v>8.8360000000000001E-3</v>
      </c>
    </row>
    <row r="1496" spans="1:3" x14ac:dyDescent="0.2">
      <c r="A1496" s="1">
        <v>44172</v>
      </c>
      <c r="B1496">
        <v>-1.9654000000000001E-2</v>
      </c>
      <c r="C1496">
        <v>-1.936E-3</v>
      </c>
    </row>
    <row r="1497" spans="1:3" x14ac:dyDescent="0.2">
      <c r="A1497" s="1">
        <v>44173</v>
      </c>
      <c r="B1497">
        <v>8.0990000000000003E-3</v>
      </c>
      <c r="C1497">
        <v>2.787E-3</v>
      </c>
    </row>
    <row r="1498" spans="1:3" x14ac:dyDescent="0.2">
      <c r="A1498" s="1">
        <v>44174</v>
      </c>
      <c r="B1498">
        <v>8.5909999999999997E-3</v>
      </c>
      <c r="C1498">
        <v>-7.9489999999999995E-3</v>
      </c>
    </row>
    <row r="1499" spans="1:3" x14ac:dyDescent="0.2">
      <c r="A1499" s="1">
        <v>44175</v>
      </c>
      <c r="B1499">
        <v>-1.4433E-2</v>
      </c>
      <c r="C1499">
        <v>-1.2849999999999999E-3</v>
      </c>
    </row>
    <row r="1500" spans="1:3" x14ac:dyDescent="0.2">
      <c r="A1500" s="1">
        <v>44176</v>
      </c>
      <c r="B1500">
        <v>-5.522E-3</v>
      </c>
      <c r="C1500">
        <v>-1.2650000000000001E-3</v>
      </c>
    </row>
    <row r="1501" spans="1:3" x14ac:dyDescent="0.2">
      <c r="A1501" s="1">
        <v>44179</v>
      </c>
      <c r="B1501">
        <v>-5.9550000000000002E-3</v>
      </c>
      <c r="C1501">
        <v>-4.359E-3</v>
      </c>
    </row>
    <row r="1502" spans="1:3" x14ac:dyDescent="0.2">
      <c r="A1502" s="1">
        <v>44180</v>
      </c>
      <c r="B1502">
        <v>1.9428000000000001E-2</v>
      </c>
      <c r="C1502">
        <v>1.2921E-2</v>
      </c>
    </row>
    <row r="1503" spans="1:3" x14ac:dyDescent="0.2">
      <c r="A1503" s="1">
        <v>44181</v>
      </c>
      <c r="B1503">
        <v>-3.0179999999999998E-3</v>
      </c>
      <c r="C1503">
        <v>1.7730000000000001E-3</v>
      </c>
    </row>
    <row r="1504" spans="1:3" x14ac:dyDescent="0.2">
      <c r="A1504" s="1">
        <v>44182</v>
      </c>
      <c r="B1504">
        <v>0</v>
      </c>
      <c r="C1504">
        <v>5.7580000000000001E-3</v>
      </c>
    </row>
    <row r="1505" spans="1:3" x14ac:dyDescent="0.2">
      <c r="A1505" s="1">
        <v>44183</v>
      </c>
      <c r="B1505">
        <v>2.3890000000000001E-3</v>
      </c>
      <c r="C1505">
        <v>-3.5109999999999998E-3</v>
      </c>
    </row>
    <row r="1506" spans="1:3" x14ac:dyDescent="0.2">
      <c r="A1506" s="1">
        <v>44186</v>
      </c>
      <c r="B1506">
        <v>-1.9546999999999998E-2</v>
      </c>
      <c r="C1506">
        <v>-3.9060000000000002E-3</v>
      </c>
    </row>
    <row r="1507" spans="1:3" x14ac:dyDescent="0.2">
      <c r="A1507" s="1">
        <v>44187</v>
      </c>
      <c r="B1507">
        <v>1.7830000000000001E-3</v>
      </c>
      <c r="C1507">
        <v>-2.0730000000000002E-3</v>
      </c>
    </row>
    <row r="1508" spans="1:3" x14ac:dyDescent="0.2">
      <c r="A1508" s="1">
        <v>44188</v>
      </c>
      <c r="B1508">
        <v>2.346E-3</v>
      </c>
      <c r="C1508">
        <v>7.4600000000000003E-4</v>
      </c>
    </row>
    <row r="1509" spans="1:3" x14ac:dyDescent="0.2">
      <c r="A1509" s="1">
        <v>44189</v>
      </c>
      <c r="B1509">
        <v>6.3759999999999997E-3</v>
      </c>
      <c r="C1509">
        <v>3.5370000000000002E-3</v>
      </c>
    </row>
    <row r="1510" spans="1:3" x14ac:dyDescent="0.2">
      <c r="A1510" s="1">
        <v>44193</v>
      </c>
      <c r="B1510">
        <v>1.0430000000000001E-3</v>
      </c>
      <c r="C1510">
        <v>8.7229999999999999E-3</v>
      </c>
    </row>
    <row r="1511" spans="1:3" x14ac:dyDescent="0.2">
      <c r="A1511" s="1">
        <v>44194</v>
      </c>
      <c r="B1511">
        <v>-8.1720000000000004E-3</v>
      </c>
      <c r="C1511">
        <v>-2.2269999999999998E-3</v>
      </c>
    </row>
    <row r="1512" spans="1:3" x14ac:dyDescent="0.2">
      <c r="A1512" s="1">
        <v>44195</v>
      </c>
      <c r="B1512">
        <v>4.3620000000000004E-3</v>
      </c>
      <c r="C1512">
        <v>1.3420000000000001E-3</v>
      </c>
    </row>
    <row r="1513" spans="1:3" x14ac:dyDescent="0.2">
      <c r="A1513" s="1">
        <v>44196</v>
      </c>
      <c r="B1513">
        <v>1.2385E-2</v>
      </c>
      <c r="C1513">
        <v>6.4390000000000003E-3</v>
      </c>
    </row>
    <row r="1514" spans="1:3" x14ac:dyDescent="0.2">
      <c r="A1514" s="1">
        <v>44200</v>
      </c>
      <c r="B1514">
        <v>-1.5410999999999999E-2</v>
      </c>
      <c r="C1514">
        <v>-1.4755000000000001E-2</v>
      </c>
    </row>
    <row r="1515" spans="1:3" x14ac:dyDescent="0.2">
      <c r="A1515" s="1">
        <v>44201</v>
      </c>
      <c r="B1515">
        <v>1.7749999999999998E-2</v>
      </c>
      <c r="C1515">
        <v>7.0829999999999999E-3</v>
      </c>
    </row>
    <row r="1516" spans="1:3" x14ac:dyDescent="0.2">
      <c r="A1516" s="1">
        <v>44202</v>
      </c>
      <c r="B1516">
        <v>2.4972000000000001E-2</v>
      </c>
      <c r="C1516">
        <v>5.7099999999999998E-3</v>
      </c>
    </row>
    <row r="1517" spans="1:3" x14ac:dyDescent="0.2">
      <c r="A1517" s="1">
        <v>44203</v>
      </c>
      <c r="B1517">
        <v>-2.32E-3</v>
      </c>
      <c r="C1517">
        <v>1.4847000000000001E-2</v>
      </c>
    </row>
    <row r="1518" spans="1:3" x14ac:dyDescent="0.2">
      <c r="A1518" s="1">
        <v>44204</v>
      </c>
      <c r="B1518">
        <v>-3.5660000000000002E-3</v>
      </c>
      <c r="C1518">
        <v>5.4920000000000004E-3</v>
      </c>
    </row>
    <row r="1519" spans="1:3" x14ac:dyDescent="0.2">
      <c r="A1519" s="1">
        <v>44207</v>
      </c>
      <c r="B1519">
        <v>3.8900000000000002E-4</v>
      </c>
      <c r="C1519">
        <v>-6.5550000000000001E-3</v>
      </c>
    </row>
    <row r="1520" spans="1:3" x14ac:dyDescent="0.2">
      <c r="A1520" s="1">
        <v>44208</v>
      </c>
      <c r="B1520">
        <v>4.8999999999999998E-3</v>
      </c>
      <c r="C1520">
        <v>4.1599999999999997E-4</v>
      </c>
    </row>
    <row r="1521" spans="1:3" x14ac:dyDescent="0.2">
      <c r="A1521" s="1">
        <v>44209</v>
      </c>
      <c r="B1521">
        <v>-1.7722999999999999E-2</v>
      </c>
      <c r="C1521">
        <v>2.2759999999999998E-3</v>
      </c>
    </row>
    <row r="1522" spans="1:3" x14ac:dyDescent="0.2">
      <c r="A1522" s="1">
        <v>44210</v>
      </c>
      <c r="B1522">
        <v>1.6152E-2</v>
      </c>
      <c r="C1522">
        <v>-3.7529999999999998E-3</v>
      </c>
    </row>
    <row r="1523" spans="1:3" x14ac:dyDescent="0.2">
      <c r="A1523" s="1">
        <v>44211</v>
      </c>
      <c r="B1523">
        <v>-4.4970000000000001E-3</v>
      </c>
      <c r="C1523">
        <v>-7.1900000000000002E-3</v>
      </c>
    </row>
    <row r="1524" spans="1:3" x14ac:dyDescent="0.2">
      <c r="A1524" s="1">
        <v>44215</v>
      </c>
      <c r="B1524">
        <v>4.9069999999999999E-3</v>
      </c>
      <c r="C1524">
        <v>8.1359999999999991E-3</v>
      </c>
    </row>
    <row r="1525" spans="1:3" x14ac:dyDescent="0.2">
      <c r="A1525" s="1">
        <v>44216</v>
      </c>
      <c r="B1525">
        <v>8.2159999999999993E-3</v>
      </c>
      <c r="C1525">
        <v>1.3936E-2</v>
      </c>
    </row>
    <row r="1526" spans="1:3" x14ac:dyDescent="0.2">
      <c r="A1526" s="1">
        <v>44217</v>
      </c>
      <c r="B1526">
        <v>1.2069E-2</v>
      </c>
      <c r="C1526">
        <v>3.1700000000000001E-4</v>
      </c>
    </row>
    <row r="1527" spans="1:3" x14ac:dyDescent="0.2">
      <c r="A1527" s="1">
        <v>44218</v>
      </c>
      <c r="B1527">
        <v>-9.9049999999999999E-2</v>
      </c>
      <c r="C1527">
        <v>-3.0109999999999998E-3</v>
      </c>
    </row>
    <row r="1528" spans="1:3" x14ac:dyDescent="0.2">
      <c r="A1528" s="1">
        <v>44221</v>
      </c>
      <c r="B1528">
        <v>-2.5300000000000002E-4</v>
      </c>
      <c r="C1528">
        <v>3.6159999999999999E-3</v>
      </c>
    </row>
    <row r="1529" spans="1:3" x14ac:dyDescent="0.2">
      <c r="A1529" s="1">
        <v>44222</v>
      </c>
      <c r="B1529">
        <v>3.2973000000000002E-2</v>
      </c>
      <c r="C1529">
        <v>-1.4890000000000001E-3</v>
      </c>
    </row>
    <row r="1530" spans="1:3" x14ac:dyDescent="0.2">
      <c r="A1530" s="1">
        <v>44223</v>
      </c>
      <c r="B1530">
        <v>-1.63E-4</v>
      </c>
      <c r="C1530">
        <v>-2.5677999999999999E-2</v>
      </c>
    </row>
    <row r="1531" spans="1:3" x14ac:dyDescent="0.2">
      <c r="A1531" s="1">
        <v>44224</v>
      </c>
      <c r="B1531">
        <v>-1.9515000000000001E-2</v>
      </c>
      <c r="C1531">
        <v>9.7610000000000006E-3</v>
      </c>
    </row>
    <row r="1532" spans="1:3" x14ac:dyDescent="0.2">
      <c r="A1532" s="1">
        <v>44225</v>
      </c>
      <c r="B1532">
        <v>-8.0780000000000001E-3</v>
      </c>
      <c r="C1532">
        <v>-1.9311999999999999E-2</v>
      </c>
    </row>
    <row r="1533" spans="1:3" x14ac:dyDescent="0.2">
      <c r="A1533" s="1">
        <v>44228</v>
      </c>
      <c r="B1533">
        <v>1.2005999999999999E-2</v>
      </c>
      <c r="C1533">
        <v>1.6052E-2</v>
      </c>
    </row>
    <row r="1534" spans="1:3" x14ac:dyDescent="0.2">
      <c r="A1534" s="1">
        <v>44229</v>
      </c>
      <c r="B1534">
        <v>-9.1260000000000004E-3</v>
      </c>
      <c r="C1534">
        <v>1.3898000000000001E-2</v>
      </c>
    </row>
    <row r="1535" spans="1:3" x14ac:dyDescent="0.2">
      <c r="A1535" s="1">
        <v>44230</v>
      </c>
      <c r="B1535">
        <v>-2.679E-3</v>
      </c>
      <c r="C1535">
        <v>1.0089999999999999E-3</v>
      </c>
    </row>
    <row r="1536" spans="1:3" x14ac:dyDescent="0.2">
      <c r="A1536" s="1">
        <v>44231</v>
      </c>
      <c r="B1536">
        <v>1.5949999999999999E-2</v>
      </c>
      <c r="C1536">
        <v>1.0853E-2</v>
      </c>
    </row>
    <row r="1537" spans="1:3" x14ac:dyDescent="0.2">
      <c r="A1537" s="1">
        <v>44232</v>
      </c>
      <c r="B1537">
        <v>6.3629999999999997E-3</v>
      </c>
      <c r="C1537">
        <v>3.8969999999999999E-3</v>
      </c>
    </row>
    <row r="1538" spans="1:3" x14ac:dyDescent="0.2">
      <c r="A1538" s="1">
        <v>44235</v>
      </c>
      <c r="B1538">
        <v>1.4944000000000001E-2</v>
      </c>
      <c r="C1538">
        <v>7.3990000000000002E-3</v>
      </c>
    </row>
    <row r="1539" spans="1:3" x14ac:dyDescent="0.2">
      <c r="A1539" s="1">
        <v>44236</v>
      </c>
      <c r="B1539">
        <v>9.7099999999999997E-4</v>
      </c>
      <c r="C1539">
        <v>-1.1130000000000001E-3</v>
      </c>
    </row>
    <row r="1540" spans="1:3" x14ac:dyDescent="0.2">
      <c r="A1540" s="1">
        <v>44237</v>
      </c>
      <c r="B1540">
        <v>1.147E-3</v>
      </c>
      <c r="C1540">
        <v>-3.4499999999999998E-4</v>
      </c>
    </row>
    <row r="1541" spans="1:3" x14ac:dyDescent="0.2">
      <c r="A1541" s="1">
        <v>44238</v>
      </c>
      <c r="B1541">
        <v>-1.0880000000000001E-2</v>
      </c>
      <c r="C1541">
        <v>1.6620000000000001E-3</v>
      </c>
    </row>
    <row r="1542" spans="1:3" x14ac:dyDescent="0.2">
      <c r="A1542" s="1">
        <v>44239</v>
      </c>
      <c r="B1542">
        <v>-9.1E-4</v>
      </c>
      <c r="C1542">
        <v>4.7109999999999999E-3</v>
      </c>
    </row>
    <row r="1543" spans="1:3" x14ac:dyDescent="0.2">
      <c r="A1543" s="1">
        <v>44243</v>
      </c>
      <c r="B1543">
        <v>-6.0429999999999998E-3</v>
      </c>
      <c r="C1543">
        <v>-5.6899999999999995E-4</v>
      </c>
    </row>
    <row r="1544" spans="1:3" x14ac:dyDescent="0.2">
      <c r="A1544" s="1">
        <v>44244</v>
      </c>
      <c r="B1544">
        <v>-8.3299999999999997E-4</v>
      </c>
      <c r="C1544">
        <v>-3.2000000000000003E-4</v>
      </c>
    </row>
    <row r="1545" spans="1:3" x14ac:dyDescent="0.2">
      <c r="A1545" s="1">
        <v>44245</v>
      </c>
      <c r="B1545">
        <v>6.3350000000000004E-3</v>
      </c>
      <c r="C1545">
        <v>-4.4159999999999998E-3</v>
      </c>
    </row>
    <row r="1546" spans="1:3" x14ac:dyDescent="0.2">
      <c r="A1546" s="1">
        <v>44246</v>
      </c>
      <c r="B1546">
        <v>-1.4411999999999999E-2</v>
      </c>
      <c r="C1546">
        <v>-1.8550000000000001E-3</v>
      </c>
    </row>
    <row r="1547" spans="1:3" x14ac:dyDescent="0.2">
      <c r="A1547" s="1">
        <v>44249</v>
      </c>
      <c r="B1547">
        <v>1.5716000000000001E-2</v>
      </c>
      <c r="C1547">
        <v>-7.7330000000000003E-3</v>
      </c>
    </row>
    <row r="1548" spans="1:3" x14ac:dyDescent="0.2">
      <c r="A1548" s="1">
        <v>44250</v>
      </c>
      <c r="B1548">
        <v>-1.2409999999999999E-3</v>
      </c>
      <c r="C1548">
        <v>1.256E-3</v>
      </c>
    </row>
    <row r="1549" spans="1:3" x14ac:dyDescent="0.2">
      <c r="A1549" s="1">
        <v>44251</v>
      </c>
      <c r="B1549">
        <v>2.0711E-2</v>
      </c>
      <c r="C1549">
        <v>1.1351999999999999E-2</v>
      </c>
    </row>
    <row r="1550" spans="1:3" x14ac:dyDescent="0.2">
      <c r="A1550" s="1">
        <v>44252</v>
      </c>
      <c r="B1550">
        <v>-6.0060000000000001E-3</v>
      </c>
      <c r="C1550">
        <v>-2.4479000000000001E-2</v>
      </c>
    </row>
    <row r="1551" spans="1:3" x14ac:dyDescent="0.2">
      <c r="A1551" s="1">
        <v>44253</v>
      </c>
      <c r="B1551">
        <v>-2.8905E-2</v>
      </c>
      <c r="C1551">
        <v>-4.7499999999999999E-3</v>
      </c>
    </row>
    <row r="1552" spans="1:3" x14ac:dyDescent="0.2">
      <c r="A1552" s="1">
        <v>44256</v>
      </c>
      <c r="B1552">
        <v>1.5219E-2</v>
      </c>
      <c r="C1552">
        <v>2.3791E-2</v>
      </c>
    </row>
    <row r="1553" spans="1:3" x14ac:dyDescent="0.2">
      <c r="A1553" s="1">
        <v>44257</v>
      </c>
      <c r="B1553">
        <v>-3.3960000000000001E-3</v>
      </c>
      <c r="C1553">
        <v>-8.0809999999999996E-3</v>
      </c>
    </row>
    <row r="1554" spans="1:3" x14ac:dyDescent="0.2">
      <c r="A1554" s="1">
        <v>44258</v>
      </c>
      <c r="B1554">
        <v>1.687E-2</v>
      </c>
      <c r="C1554">
        <v>-1.3065999999999999E-2</v>
      </c>
    </row>
    <row r="1555" spans="1:3" x14ac:dyDescent="0.2">
      <c r="A1555" s="1">
        <v>44259</v>
      </c>
      <c r="B1555">
        <v>-1.8388000000000002E-2</v>
      </c>
      <c r="C1555">
        <v>-1.3417E-2</v>
      </c>
    </row>
    <row r="1556" spans="1:3" x14ac:dyDescent="0.2">
      <c r="A1556" s="1">
        <v>44260</v>
      </c>
      <c r="B1556">
        <v>2.2645999999999999E-2</v>
      </c>
      <c r="C1556">
        <v>1.9495999999999999E-2</v>
      </c>
    </row>
    <row r="1557" spans="1:3" x14ac:dyDescent="0.2">
      <c r="A1557" s="1">
        <v>44263</v>
      </c>
      <c r="B1557">
        <v>1.6119999999999999E-2</v>
      </c>
      <c r="C1557">
        <v>-5.359E-3</v>
      </c>
    </row>
    <row r="1558" spans="1:3" x14ac:dyDescent="0.2">
      <c r="A1558" s="1">
        <v>44264</v>
      </c>
      <c r="B1558">
        <v>-5.0480000000000004E-3</v>
      </c>
      <c r="C1558">
        <v>1.4154999999999999E-2</v>
      </c>
    </row>
    <row r="1559" spans="1:3" x14ac:dyDescent="0.2">
      <c r="A1559" s="1">
        <v>44265</v>
      </c>
      <c r="B1559">
        <v>2.9714999999999998E-2</v>
      </c>
      <c r="C1559">
        <v>6.0299999999999998E-3</v>
      </c>
    </row>
    <row r="1560" spans="1:3" x14ac:dyDescent="0.2">
      <c r="A1560" s="1">
        <v>44266</v>
      </c>
      <c r="B1560">
        <v>-5.7089999999999997E-3</v>
      </c>
      <c r="C1560">
        <v>1.0395E-2</v>
      </c>
    </row>
    <row r="1561" spans="1:3" x14ac:dyDescent="0.2">
      <c r="A1561" s="1">
        <v>44267</v>
      </c>
      <c r="B1561">
        <v>3.6970000000000002E-3</v>
      </c>
      <c r="C1561">
        <v>1.0150000000000001E-3</v>
      </c>
    </row>
    <row r="1562" spans="1:3" x14ac:dyDescent="0.2">
      <c r="A1562" s="1">
        <v>44270</v>
      </c>
      <c r="B1562">
        <v>7.6010000000000001E-3</v>
      </c>
      <c r="C1562">
        <v>6.4920000000000004E-3</v>
      </c>
    </row>
    <row r="1563" spans="1:3" x14ac:dyDescent="0.2">
      <c r="A1563" s="1">
        <v>44271</v>
      </c>
      <c r="B1563">
        <v>-2.6440000000000001E-3</v>
      </c>
      <c r="C1563">
        <v>-1.57E-3</v>
      </c>
    </row>
    <row r="1564" spans="1:3" x14ac:dyDescent="0.2">
      <c r="A1564" s="1">
        <v>44272</v>
      </c>
      <c r="B1564">
        <v>6.1599999999999997E-3</v>
      </c>
      <c r="C1564">
        <v>2.879E-3</v>
      </c>
    </row>
    <row r="1565" spans="1:3" x14ac:dyDescent="0.2">
      <c r="A1565" s="1">
        <v>44273</v>
      </c>
      <c r="B1565">
        <v>7.9830000000000005E-3</v>
      </c>
      <c r="C1565">
        <v>-1.4761E-2</v>
      </c>
    </row>
    <row r="1566" spans="1:3" x14ac:dyDescent="0.2">
      <c r="A1566" s="1">
        <v>44274</v>
      </c>
      <c r="B1566">
        <v>-8.9189999999999998E-3</v>
      </c>
      <c r="C1566">
        <v>-6.0300000000000002E-4</v>
      </c>
    </row>
    <row r="1567" spans="1:3" x14ac:dyDescent="0.2">
      <c r="A1567" s="1">
        <v>44277</v>
      </c>
      <c r="B1567">
        <v>1.2801E-2</v>
      </c>
      <c r="C1567">
        <v>7.025E-3</v>
      </c>
    </row>
    <row r="1568" spans="1:3" x14ac:dyDescent="0.2">
      <c r="A1568" s="1">
        <v>44278</v>
      </c>
      <c r="B1568">
        <v>-6.8900000000000005E-4</v>
      </c>
      <c r="C1568">
        <v>-7.6309999999999998E-3</v>
      </c>
    </row>
    <row r="1569" spans="1:3" x14ac:dyDescent="0.2">
      <c r="A1569" s="1">
        <v>44279</v>
      </c>
      <c r="B1569">
        <v>1.2260000000000001E-3</v>
      </c>
      <c r="C1569">
        <v>-5.4669999999999996E-3</v>
      </c>
    </row>
    <row r="1570" spans="1:3" x14ac:dyDescent="0.2">
      <c r="A1570" s="1">
        <v>44280</v>
      </c>
      <c r="B1570">
        <v>1.8756999999999999E-2</v>
      </c>
      <c r="C1570">
        <v>5.2399999999999999E-3</v>
      </c>
    </row>
    <row r="1571" spans="1:3" x14ac:dyDescent="0.2">
      <c r="A1571" s="1">
        <v>44281</v>
      </c>
      <c r="B1571">
        <v>2.4874E-2</v>
      </c>
      <c r="C1571">
        <v>1.6631E-2</v>
      </c>
    </row>
    <row r="1572" spans="1:3" x14ac:dyDescent="0.2">
      <c r="A1572" s="1">
        <v>44284</v>
      </c>
      <c r="B1572">
        <v>-3.813E-3</v>
      </c>
      <c r="C1572">
        <v>-8.6799999999999996E-4</v>
      </c>
    </row>
    <row r="1573" spans="1:3" x14ac:dyDescent="0.2">
      <c r="A1573" s="1">
        <v>44285</v>
      </c>
      <c r="B1573">
        <v>-8.3909999999999992E-3</v>
      </c>
      <c r="C1573">
        <v>-3.1580000000000002E-3</v>
      </c>
    </row>
    <row r="1574" spans="1:3" x14ac:dyDescent="0.2">
      <c r="A1574" s="1">
        <v>44286</v>
      </c>
      <c r="B1574">
        <v>-1.0836999999999999E-2</v>
      </c>
      <c r="C1574">
        <v>3.6229999999999999E-3</v>
      </c>
    </row>
    <row r="1575" spans="1:3" x14ac:dyDescent="0.2">
      <c r="A1575" s="1">
        <v>44287</v>
      </c>
      <c r="B1575">
        <v>-2.2499999999999999E-4</v>
      </c>
      <c r="C1575">
        <v>1.1825E-2</v>
      </c>
    </row>
    <row r="1576" spans="1:3" x14ac:dyDescent="0.2">
      <c r="A1576" s="1">
        <v>44291</v>
      </c>
      <c r="B1576">
        <v>2.0265999999999999E-2</v>
      </c>
      <c r="C1576">
        <v>1.4437999999999999E-2</v>
      </c>
    </row>
    <row r="1577" spans="1:3" x14ac:dyDescent="0.2">
      <c r="A1577" s="1">
        <v>44292</v>
      </c>
      <c r="B1577">
        <v>-1.2579999999999999E-2</v>
      </c>
      <c r="C1577">
        <v>-9.7400000000000004E-4</v>
      </c>
    </row>
    <row r="1578" spans="1:3" x14ac:dyDescent="0.2">
      <c r="A1578" s="1">
        <v>44293</v>
      </c>
      <c r="B1578">
        <v>5.2900000000000004E-3</v>
      </c>
      <c r="C1578">
        <v>1.475E-3</v>
      </c>
    </row>
    <row r="1579" spans="1:3" x14ac:dyDescent="0.2">
      <c r="A1579" s="1">
        <v>44294</v>
      </c>
      <c r="B1579">
        <v>1.408E-3</v>
      </c>
      <c r="C1579">
        <v>4.2209999999999999E-3</v>
      </c>
    </row>
    <row r="1580" spans="1:3" x14ac:dyDescent="0.2">
      <c r="A1580" s="1">
        <v>44295</v>
      </c>
      <c r="B1580">
        <v>4.5149999999999999E-3</v>
      </c>
      <c r="C1580">
        <v>7.7200000000000003E-3</v>
      </c>
    </row>
    <row r="1581" spans="1:3" x14ac:dyDescent="0.2">
      <c r="A1581" s="1">
        <v>44298</v>
      </c>
      <c r="B1581">
        <v>-8.3990000000000002E-3</v>
      </c>
      <c r="C1581">
        <v>-1.9599999999999999E-4</v>
      </c>
    </row>
    <row r="1582" spans="1:3" x14ac:dyDescent="0.2">
      <c r="A1582" s="1">
        <v>44299</v>
      </c>
      <c r="B1582">
        <v>-2.5336000000000001E-2</v>
      </c>
      <c r="C1582">
        <v>3.2950000000000002E-3</v>
      </c>
    </row>
    <row r="1583" spans="1:3" x14ac:dyDescent="0.2">
      <c r="A1583" s="1">
        <v>44300</v>
      </c>
      <c r="B1583">
        <v>1.1054E-2</v>
      </c>
      <c r="C1583">
        <v>-4.0879999999999996E-3</v>
      </c>
    </row>
    <row r="1584" spans="1:3" x14ac:dyDescent="0.2">
      <c r="A1584" s="1">
        <v>44301</v>
      </c>
      <c r="B1584">
        <v>-3.77E-4</v>
      </c>
      <c r="C1584">
        <v>1.1094E-2</v>
      </c>
    </row>
    <row r="1585" spans="1:3" x14ac:dyDescent="0.2">
      <c r="A1585" s="1">
        <v>44302</v>
      </c>
      <c r="B1585">
        <v>7.6179999999999998E-3</v>
      </c>
      <c r="C1585">
        <v>3.6089999999999998E-3</v>
      </c>
    </row>
    <row r="1586" spans="1:3" x14ac:dyDescent="0.2">
      <c r="A1586" s="1">
        <v>44305</v>
      </c>
      <c r="B1586">
        <v>-3.5179999999999999E-3</v>
      </c>
      <c r="C1586">
        <v>-5.306E-3</v>
      </c>
    </row>
    <row r="1587" spans="1:3" x14ac:dyDescent="0.2">
      <c r="A1587" s="1">
        <v>44306</v>
      </c>
      <c r="B1587">
        <v>3.7860999999999999E-2</v>
      </c>
      <c r="C1587">
        <v>-6.8019999999999999E-3</v>
      </c>
    </row>
    <row r="1588" spans="1:3" x14ac:dyDescent="0.2">
      <c r="A1588" s="1">
        <v>44307</v>
      </c>
      <c r="B1588">
        <v>3.9012999999999999E-2</v>
      </c>
      <c r="C1588">
        <v>9.306E-3</v>
      </c>
    </row>
    <row r="1589" spans="1:3" x14ac:dyDescent="0.2">
      <c r="A1589" s="1">
        <v>44308</v>
      </c>
      <c r="B1589">
        <v>-1.5813000000000001E-2</v>
      </c>
      <c r="C1589">
        <v>-9.2110000000000004E-3</v>
      </c>
    </row>
    <row r="1590" spans="1:3" x14ac:dyDescent="0.2">
      <c r="A1590" s="1">
        <v>44309</v>
      </c>
      <c r="B1590">
        <v>8.1399999999999997E-3</v>
      </c>
      <c r="C1590">
        <v>1.0928999999999999E-2</v>
      </c>
    </row>
    <row r="1591" spans="1:3" x14ac:dyDescent="0.2">
      <c r="A1591" s="1">
        <v>44312</v>
      </c>
      <c r="B1591">
        <v>-6.038E-3</v>
      </c>
      <c r="C1591">
        <v>1.7819999999999999E-3</v>
      </c>
    </row>
    <row r="1592" spans="1:3" x14ac:dyDescent="0.2">
      <c r="A1592" s="1">
        <v>44313</v>
      </c>
      <c r="B1592">
        <v>3.1080000000000001E-3</v>
      </c>
      <c r="C1592">
        <v>-2.1499999999999999E-4</v>
      </c>
    </row>
    <row r="1593" spans="1:3" x14ac:dyDescent="0.2">
      <c r="A1593" s="1">
        <v>44314</v>
      </c>
      <c r="B1593">
        <v>6.9709999999999998E-3</v>
      </c>
      <c r="C1593">
        <v>-8.4599999999999996E-4</v>
      </c>
    </row>
    <row r="1594" spans="1:3" x14ac:dyDescent="0.2">
      <c r="A1594" s="1">
        <v>44315</v>
      </c>
      <c r="B1594">
        <v>8.6709999999999999E-3</v>
      </c>
      <c r="C1594">
        <v>6.7629999999999999E-3</v>
      </c>
    </row>
    <row r="1595" spans="1:3" x14ac:dyDescent="0.2">
      <c r="A1595" s="1">
        <v>44316</v>
      </c>
      <c r="B1595">
        <v>-1.6362000000000002E-2</v>
      </c>
      <c r="C1595">
        <v>-7.195E-3</v>
      </c>
    </row>
    <row r="1596" spans="1:3" x14ac:dyDescent="0.2">
      <c r="A1596" s="1">
        <v>44319</v>
      </c>
      <c r="B1596">
        <v>2.0227999999999999E-2</v>
      </c>
      <c r="C1596">
        <v>2.748E-3</v>
      </c>
    </row>
    <row r="1597" spans="1:3" x14ac:dyDescent="0.2">
      <c r="A1597" s="1">
        <v>44320</v>
      </c>
      <c r="B1597">
        <v>6.9080000000000001E-3</v>
      </c>
      <c r="C1597">
        <v>-6.6779999999999999E-3</v>
      </c>
    </row>
    <row r="1598" spans="1:3" x14ac:dyDescent="0.2">
      <c r="A1598" s="1">
        <v>44321</v>
      </c>
      <c r="B1598">
        <v>-3.6359999999999999E-3</v>
      </c>
      <c r="C1598">
        <v>7.0399999999999998E-4</v>
      </c>
    </row>
    <row r="1599" spans="1:3" x14ac:dyDescent="0.2">
      <c r="A1599" s="1">
        <v>44322</v>
      </c>
      <c r="B1599">
        <v>2.2036E-2</v>
      </c>
      <c r="C1599">
        <v>8.1650000000000004E-3</v>
      </c>
    </row>
    <row r="1600" spans="1:3" x14ac:dyDescent="0.2">
      <c r="A1600" s="1">
        <v>44323</v>
      </c>
      <c r="B1600">
        <v>-8.8940000000000009E-3</v>
      </c>
      <c r="C1600">
        <v>7.3730000000000002E-3</v>
      </c>
    </row>
    <row r="1601" spans="1:3" x14ac:dyDescent="0.2">
      <c r="A1601" s="1">
        <v>44326</v>
      </c>
      <c r="B1601">
        <v>4.8809999999999999E-3</v>
      </c>
      <c r="C1601">
        <v>-1.0436000000000001E-2</v>
      </c>
    </row>
    <row r="1602" spans="1:3" x14ac:dyDescent="0.2">
      <c r="A1602" s="1">
        <v>44327</v>
      </c>
      <c r="B1602">
        <v>-1.3341E-2</v>
      </c>
      <c r="C1602">
        <v>-8.6739999999999994E-3</v>
      </c>
    </row>
    <row r="1603" spans="1:3" x14ac:dyDescent="0.2">
      <c r="A1603" s="1">
        <v>44328</v>
      </c>
      <c r="B1603">
        <v>-2.0247000000000001E-2</v>
      </c>
      <c r="C1603">
        <v>-2.1448999999999999E-2</v>
      </c>
    </row>
    <row r="1604" spans="1:3" x14ac:dyDescent="0.2">
      <c r="A1604" s="1">
        <v>44329</v>
      </c>
      <c r="B1604">
        <v>2.0310999999999999E-2</v>
      </c>
      <c r="C1604">
        <v>1.2173E-2</v>
      </c>
    </row>
    <row r="1605" spans="1:3" x14ac:dyDescent="0.2">
      <c r="A1605" s="1">
        <v>44330</v>
      </c>
      <c r="B1605">
        <v>3.5370000000000002E-3</v>
      </c>
      <c r="C1605">
        <v>1.4918000000000001E-2</v>
      </c>
    </row>
    <row r="1606" spans="1:3" x14ac:dyDescent="0.2">
      <c r="A1606" s="1">
        <v>44333</v>
      </c>
      <c r="B1606">
        <v>2.9719999999999998E-3</v>
      </c>
      <c r="C1606">
        <v>-2.5300000000000001E-3</v>
      </c>
    </row>
    <row r="1607" spans="1:3" x14ac:dyDescent="0.2">
      <c r="A1607" s="1">
        <v>44334</v>
      </c>
      <c r="B1607">
        <v>-8.2699999999999996E-3</v>
      </c>
      <c r="C1607">
        <v>-8.5170000000000003E-3</v>
      </c>
    </row>
    <row r="1608" spans="1:3" x14ac:dyDescent="0.2">
      <c r="A1608" s="1">
        <v>44335</v>
      </c>
      <c r="B1608">
        <v>-5.0029999999999996E-3</v>
      </c>
      <c r="C1608">
        <v>-2.9429999999999999E-3</v>
      </c>
    </row>
    <row r="1609" spans="1:3" x14ac:dyDescent="0.2">
      <c r="A1609" s="1">
        <v>44336</v>
      </c>
      <c r="B1609">
        <v>4.8190000000000004E-3</v>
      </c>
      <c r="C1609">
        <v>1.0555E-2</v>
      </c>
    </row>
    <row r="1610" spans="1:3" x14ac:dyDescent="0.2">
      <c r="A1610" s="1">
        <v>44337</v>
      </c>
      <c r="B1610">
        <v>5.9769999999999997E-3</v>
      </c>
      <c r="C1610">
        <v>-7.8399999999999997E-4</v>
      </c>
    </row>
    <row r="1611" spans="1:3" x14ac:dyDescent="0.2">
      <c r="A1611" s="1">
        <v>44340</v>
      </c>
      <c r="B1611">
        <v>-1.3799999999999999E-4</v>
      </c>
      <c r="C1611">
        <v>9.9109999999999997E-3</v>
      </c>
    </row>
    <row r="1612" spans="1:3" x14ac:dyDescent="0.2">
      <c r="A1612" s="1">
        <v>44341</v>
      </c>
      <c r="B1612">
        <v>-6.4260000000000003E-3</v>
      </c>
      <c r="C1612">
        <v>-2.1250000000000002E-3</v>
      </c>
    </row>
    <row r="1613" spans="1:3" x14ac:dyDescent="0.2">
      <c r="A1613" s="1">
        <v>44342</v>
      </c>
      <c r="B1613">
        <v>-2.8509999999999998E-3</v>
      </c>
      <c r="C1613">
        <v>1.877E-3</v>
      </c>
    </row>
    <row r="1614" spans="1:3" x14ac:dyDescent="0.2">
      <c r="A1614" s="1">
        <v>44343</v>
      </c>
      <c r="B1614">
        <v>3.0690000000000001E-3</v>
      </c>
      <c r="C1614">
        <v>1.165E-3</v>
      </c>
    </row>
    <row r="1615" spans="1:3" x14ac:dyDescent="0.2">
      <c r="A1615" s="1">
        <v>44344</v>
      </c>
      <c r="B1615">
        <v>-5.5599999999999996E-4</v>
      </c>
      <c r="C1615">
        <v>7.6900000000000004E-4</v>
      </c>
    </row>
    <row r="1616" spans="1:3" x14ac:dyDescent="0.2">
      <c r="A1616" s="1">
        <v>44348</v>
      </c>
      <c r="B1616">
        <v>3.1310000000000001E-3</v>
      </c>
      <c r="C1616">
        <v>-4.9200000000000003E-4</v>
      </c>
    </row>
    <row r="1617" spans="1:3" x14ac:dyDescent="0.2">
      <c r="A1617" s="1">
        <v>44349</v>
      </c>
      <c r="B1617">
        <v>1.0611000000000001E-2</v>
      </c>
      <c r="C1617">
        <v>1.4469999999999999E-3</v>
      </c>
    </row>
    <row r="1618" spans="1:3" x14ac:dyDescent="0.2">
      <c r="A1618" s="1">
        <v>44350</v>
      </c>
      <c r="B1618">
        <v>-1.1670000000000001E-3</v>
      </c>
      <c r="C1618">
        <v>-3.6289999999999998E-3</v>
      </c>
    </row>
    <row r="1619" spans="1:3" x14ac:dyDescent="0.2">
      <c r="A1619" s="1">
        <v>44351</v>
      </c>
      <c r="B1619">
        <v>1.2848E-2</v>
      </c>
      <c r="C1619">
        <v>8.8339999999999998E-3</v>
      </c>
    </row>
    <row r="1620" spans="1:3" x14ac:dyDescent="0.2">
      <c r="A1620" s="1">
        <v>44354</v>
      </c>
      <c r="B1620">
        <v>4.0699999999999998E-3</v>
      </c>
      <c r="C1620">
        <v>-7.9699999999999997E-4</v>
      </c>
    </row>
    <row r="1621" spans="1:3" x14ac:dyDescent="0.2">
      <c r="A1621" s="1">
        <v>44355</v>
      </c>
      <c r="B1621">
        <v>7.0939999999999996E-3</v>
      </c>
      <c r="C1621">
        <v>1.75E-4</v>
      </c>
    </row>
    <row r="1622" spans="1:3" x14ac:dyDescent="0.2">
      <c r="A1622" s="1">
        <v>44356</v>
      </c>
      <c r="B1622">
        <v>1.0732999999999999E-2</v>
      </c>
      <c r="C1622">
        <v>-1.8240000000000001E-3</v>
      </c>
    </row>
    <row r="1623" spans="1:3" x14ac:dyDescent="0.2">
      <c r="A1623" s="1">
        <v>44357</v>
      </c>
      <c r="B1623">
        <v>-8.6300000000000005E-4</v>
      </c>
      <c r="C1623">
        <v>4.6519999999999999E-3</v>
      </c>
    </row>
    <row r="1624" spans="1:3" x14ac:dyDescent="0.2">
      <c r="A1624" s="1">
        <v>44358</v>
      </c>
      <c r="B1624">
        <v>4.9160000000000002E-3</v>
      </c>
      <c r="C1624">
        <v>1.9480000000000001E-3</v>
      </c>
    </row>
    <row r="1625" spans="1:3" x14ac:dyDescent="0.2">
      <c r="A1625" s="1">
        <v>44361</v>
      </c>
      <c r="B1625">
        <v>-8.2629999999999995E-3</v>
      </c>
      <c r="C1625">
        <v>1.815E-3</v>
      </c>
    </row>
    <row r="1626" spans="1:3" x14ac:dyDescent="0.2">
      <c r="A1626" s="1">
        <v>44362</v>
      </c>
      <c r="B1626">
        <v>-4.4660000000000004E-3</v>
      </c>
      <c r="C1626">
        <v>-2.0119999999999999E-3</v>
      </c>
    </row>
    <row r="1627" spans="1:3" x14ac:dyDescent="0.2">
      <c r="A1627" s="1">
        <v>44363</v>
      </c>
      <c r="B1627">
        <v>-1.0244E-2</v>
      </c>
      <c r="C1627">
        <v>-5.3899999999999998E-3</v>
      </c>
    </row>
    <row r="1628" spans="1:3" x14ac:dyDescent="0.2">
      <c r="A1628" s="1">
        <v>44364</v>
      </c>
      <c r="B1628">
        <v>-1.5084999999999999E-2</v>
      </c>
      <c r="C1628">
        <v>-4.3600000000000003E-4</v>
      </c>
    </row>
    <row r="1629" spans="1:3" x14ac:dyDescent="0.2">
      <c r="A1629" s="1">
        <v>44365</v>
      </c>
      <c r="B1629">
        <v>-1.7033E-2</v>
      </c>
      <c r="C1629">
        <v>-1.3125E-2</v>
      </c>
    </row>
    <row r="1630" spans="1:3" x14ac:dyDescent="0.2">
      <c r="A1630" s="1">
        <v>44368</v>
      </c>
      <c r="B1630">
        <v>2.4664999999999999E-2</v>
      </c>
      <c r="C1630">
        <v>1.4002000000000001E-2</v>
      </c>
    </row>
    <row r="1631" spans="1:3" x14ac:dyDescent="0.2">
      <c r="A1631" s="1">
        <v>44369</v>
      </c>
      <c r="B1631">
        <v>-1.977E-3</v>
      </c>
      <c r="C1631">
        <v>5.1250000000000002E-3</v>
      </c>
    </row>
    <row r="1632" spans="1:3" x14ac:dyDescent="0.2">
      <c r="A1632" s="1">
        <v>44370</v>
      </c>
      <c r="B1632">
        <v>-1.1957000000000001E-2</v>
      </c>
      <c r="C1632">
        <v>-1.083E-3</v>
      </c>
    </row>
    <row r="1633" spans="1:3" x14ac:dyDescent="0.2">
      <c r="A1633" s="1">
        <v>44371</v>
      </c>
      <c r="B1633">
        <v>5.7400000000000003E-3</v>
      </c>
      <c r="C1633">
        <v>5.8110000000000002E-3</v>
      </c>
    </row>
    <row r="1634" spans="1:3" x14ac:dyDescent="0.2">
      <c r="A1634" s="1">
        <v>44372</v>
      </c>
      <c r="B1634">
        <v>9.6259999999999991E-3</v>
      </c>
      <c r="C1634">
        <v>3.3310000000000002E-3</v>
      </c>
    </row>
    <row r="1635" spans="1:3" x14ac:dyDescent="0.2">
      <c r="A1635" s="1">
        <v>44375</v>
      </c>
      <c r="B1635">
        <v>-1.0555999999999999E-2</v>
      </c>
      <c r="C1635">
        <v>2.3149999999999998E-3</v>
      </c>
    </row>
    <row r="1636" spans="1:3" x14ac:dyDescent="0.2">
      <c r="A1636" s="1">
        <v>44376</v>
      </c>
      <c r="B1636">
        <v>1.7899999999999999E-3</v>
      </c>
      <c r="C1636">
        <v>2.7700000000000001E-4</v>
      </c>
    </row>
    <row r="1637" spans="1:3" x14ac:dyDescent="0.2">
      <c r="A1637" s="1">
        <v>44377</v>
      </c>
      <c r="B1637">
        <v>7.1450000000000003E-3</v>
      </c>
      <c r="C1637">
        <v>1.328E-3</v>
      </c>
    </row>
    <row r="1638" spans="1:3" x14ac:dyDescent="0.2">
      <c r="A1638" s="1">
        <v>44378</v>
      </c>
      <c r="B1638">
        <v>1.7049999999999999E-3</v>
      </c>
      <c r="C1638">
        <v>5.2220000000000001E-3</v>
      </c>
    </row>
    <row r="1639" spans="1:3" x14ac:dyDescent="0.2">
      <c r="A1639" s="1">
        <v>44379</v>
      </c>
      <c r="B1639">
        <v>-4.6445E-2</v>
      </c>
      <c r="C1639">
        <v>7.4999999999999997E-3</v>
      </c>
    </row>
    <row r="1640" spans="1:3" x14ac:dyDescent="0.2">
      <c r="A1640" s="1">
        <v>44383</v>
      </c>
      <c r="B1640">
        <v>-8.8559999999999993E-3</v>
      </c>
      <c r="C1640">
        <v>-2.0219999999999999E-3</v>
      </c>
    </row>
    <row r="1641" spans="1:3" x14ac:dyDescent="0.2">
      <c r="A1641" s="1">
        <v>44384</v>
      </c>
      <c r="B1641">
        <v>7.4939999999999998E-3</v>
      </c>
      <c r="C1641">
        <v>3.359E-3</v>
      </c>
    </row>
    <row r="1642" spans="1:3" x14ac:dyDescent="0.2">
      <c r="A1642" s="1">
        <v>44385</v>
      </c>
      <c r="B1642">
        <v>6.5799999999999999E-3</v>
      </c>
      <c r="C1642">
        <v>-8.5609999999999992E-3</v>
      </c>
    </row>
    <row r="1643" spans="1:3" x14ac:dyDescent="0.2">
      <c r="A1643" s="1">
        <v>44386</v>
      </c>
      <c r="B1643">
        <v>5.5420000000000001E-3</v>
      </c>
      <c r="C1643">
        <v>1.1278E-2</v>
      </c>
    </row>
    <row r="1644" spans="1:3" x14ac:dyDescent="0.2">
      <c r="A1644" s="1">
        <v>44389</v>
      </c>
      <c r="B1644">
        <v>-4.2399999999999998E-3</v>
      </c>
      <c r="C1644">
        <v>3.4510000000000001E-3</v>
      </c>
    </row>
    <row r="1645" spans="1:3" x14ac:dyDescent="0.2">
      <c r="A1645" s="1">
        <v>44390</v>
      </c>
      <c r="B1645">
        <v>-4.542E-3</v>
      </c>
      <c r="C1645">
        <v>-3.5170000000000002E-3</v>
      </c>
    </row>
    <row r="1646" spans="1:3" x14ac:dyDescent="0.2">
      <c r="A1646" s="1">
        <v>44391</v>
      </c>
      <c r="B1646">
        <v>-3.2789999999999998E-3</v>
      </c>
      <c r="C1646">
        <v>1.165E-3</v>
      </c>
    </row>
    <row r="1647" spans="1:3" x14ac:dyDescent="0.2">
      <c r="A1647" s="1">
        <v>44392</v>
      </c>
      <c r="B1647">
        <v>4.5059999999999996E-3</v>
      </c>
      <c r="C1647">
        <v>-3.2620000000000001E-3</v>
      </c>
    </row>
    <row r="1648" spans="1:3" x14ac:dyDescent="0.2">
      <c r="A1648" s="1">
        <v>44393</v>
      </c>
      <c r="B1648">
        <v>-1.1036000000000001E-2</v>
      </c>
      <c r="C1648">
        <v>-7.5389999999999997E-3</v>
      </c>
    </row>
    <row r="1649" spans="1:3" x14ac:dyDescent="0.2">
      <c r="A1649" s="1">
        <v>44396</v>
      </c>
      <c r="B1649">
        <v>-7.0549999999999996E-3</v>
      </c>
      <c r="C1649">
        <v>-1.5869999999999999E-2</v>
      </c>
    </row>
    <row r="1650" spans="1:3" x14ac:dyDescent="0.2">
      <c r="A1650" s="1">
        <v>44397</v>
      </c>
      <c r="B1650">
        <v>1.4864E-2</v>
      </c>
      <c r="C1650">
        <v>1.5162999999999999E-2</v>
      </c>
    </row>
    <row r="1651" spans="1:3" x14ac:dyDescent="0.2">
      <c r="A1651" s="1">
        <v>44398</v>
      </c>
      <c r="B1651">
        <v>9.502E-3</v>
      </c>
      <c r="C1651">
        <v>8.2419999999999993E-3</v>
      </c>
    </row>
    <row r="1652" spans="1:3" x14ac:dyDescent="0.2">
      <c r="A1652" s="1">
        <v>44399</v>
      </c>
      <c r="B1652">
        <v>-4.1749999999999999E-3</v>
      </c>
      <c r="C1652">
        <v>2.0170000000000001E-3</v>
      </c>
    </row>
    <row r="1653" spans="1:3" x14ac:dyDescent="0.2">
      <c r="A1653" s="1">
        <v>44400</v>
      </c>
      <c r="B1653">
        <v>4.4770000000000001E-3</v>
      </c>
      <c r="C1653">
        <v>1.0145E-2</v>
      </c>
    </row>
    <row r="1654" spans="1:3" x14ac:dyDescent="0.2">
      <c r="A1654" s="1">
        <v>44403</v>
      </c>
      <c r="B1654">
        <v>1.0118E-2</v>
      </c>
      <c r="C1654">
        <v>2.382E-3</v>
      </c>
    </row>
    <row r="1655" spans="1:3" x14ac:dyDescent="0.2">
      <c r="A1655" s="1">
        <v>44404</v>
      </c>
      <c r="B1655">
        <v>-1.3999999999999999E-4</v>
      </c>
      <c r="C1655">
        <v>-4.712E-3</v>
      </c>
    </row>
    <row r="1656" spans="1:3" x14ac:dyDescent="0.2">
      <c r="A1656" s="1">
        <v>44405</v>
      </c>
      <c r="B1656">
        <v>-6.8649999999999996E-3</v>
      </c>
      <c r="C1656">
        <v>-1.8599999999999999E-4</v>
      </c>
    </row>
    <row r="1657" spans="1:3" x14ac:dyDescent="0.2">
      <c r="A1657" s="1">
        <v>44406</v>
      </c>
      <c r="B1657">
        <v>1.129E-3</v>
      </c>
      <c r="C1657">
        <v>4.2059999999999997E-3</v>
      </c>
    </row>
    <row r="1658" spans="1:3" x14ac:dyDescent="0.2">
      <c r="A1658" s="1">
        <v>44407</v>
      </c>
      <c r="B1658">
        <v>-6.8339999999999998E-3</v>
      </c>
      <c r="C1658">
        <v>-5.4060000000000002E-3</v>
      </c>
    </row>
    <row r="1659" spans="1:3" x14ac:dyDescent="0.2">
      <c r="A1659" s="1">
        <v>44410</v>
      </c>
      <c r="B1659">
        <v>3.2629999999999998E-3</v>
      </c>
      <c r="C1659">
        <v>-1.843E-3</v>
      </c>
    </row>
    <row r="1660" spans="1:3" x14ac:dyDescent="0.2">
      <c r="A1660" s="1">
        <v>44411</v>
      </c>
      <c r="B1660">
        <v>1.8738999999999999E-2</v>
      </c>
      <c r="C1660">
        <v>8.2030000000000002E-3</v>
      </c>
    </row>
    <row r="1661" spans="1:3" x14ac:dyDescent="0.2">
      <c r="A1661" s="1">
        <v>44412</v>
      </c>
      <c r="B1661">
        <v>-9.0930000000000004E-3</v>
      </c>
      <c r="C1661">
        <v>-4.6319999999999998E-3</v>
      </c>
    </row>
    <row r="1662" spans="1:3" x14ac:dyDescent="0.2">
      <c r="A1662" s="1">
        <v>44413</v>
      </c>
      <c r="B1662">
        <v>6.9999999999999994E-5</v>
      </c>
      <c r="C1662">
        <v>6.0049999999999999E-3</v>
      </c>
    </row>
    <row r="1663" spans="1:3" x14ac:dyDescent="0.2">
      <c r="A1663" s="1">
        <v>44414</v>
      </c>
      <c r="B1663">
        <v>9.2460000000000007E-3</v>
      </c>
      <c r="C1663">
        <v>1.6750000000000001E-3</v>
      </c>
    </row>
    <row r="1664" spans="1:3" x14ac:dyDescent="0.2">
      <c r="A1664" s="1">
        <v>44417</v>
      </c>
      <c r="B1664">
        <v>-8.3280000000000003E-3</v>
      </c>
      <c r="C1664">
        <v>-9.3999999999999997E-4</v>
      </c>
    </row>
    <row r="1665" spans="1:3" x14ac:dyDescent="0.2">
      <c r="A1665" s="1">
        <v>44418</v>
      </c>
      <c r="B1665">
        <v>9.2000000000000003E-4</v>
      </c>
      <c r="C1665">
        <v>9.9299999999999996E-4</v>
      </c>
    </row>
    <row r="1666" spans="1:3" x14ac:dyDescent="0.2">
      <c r="A1666" s="1">
        <v>44419</v>
      </c>
      <c r="B1666">
        <v>5.3049999999999998E-3</v>
      </c>
      <c r="C1666">
        <v>2.4680000000000001E-3</v>
      </c>
    </row>
    <row r="1667" spans="1:3" x14ac:dyDescent="0.2">
      <c r="A1667" s="1">
        <v>44420</v>
      </c>
      <c r="B1667">
        <v>6.6140000000000001E-3</v>
      </c>
      <c r="C1667">
        <v>2.9520000000000002E-3</v>
      </c>
    </row>
    <row r="1668" spans="1:3" x14ac:dyDescent="0.2">
      <c r="A1668" s="1">
        <v>44421</v>
      </c>
      <c r="B1668">
        <v>7.6900000000000004E-4</v>
      </c>
      <c r="C1668">
        <v>1.6069999999999999E-3</v>
      </c>
    </row>
    <row r="1669" spans="1:3" x14ac:dyDescent="0.2">
      <c r="A1669" s="1">
        <v>44424</v>
      </c>
      <c r="B1669">
        <v>2.8639999999999998E-3</v>
      </c>
      <c r="C1669">
        <v>2.6210000000000001E-3</v>
      </c>
    </row>
    <row r="1670" spans="1:3" x14ac:dyDescent="0.2">
      <c r="A1670" s="1">
        <v>44425</v>
      </c>
      <c r="B1670">
        <v>-8.1480000000000007E-3</v>
      </c>
      <c r="C1670">
        <v>-7.0609999999999996E-3</v>
      </c>
    </row>
    <row r="1671" spans="1:3" x14ac:dyDescent="0.2">
      <c r="A1671" s="1">
        <v>44426</v>
      </c>
      <c r="B1671">
        <v>-2.0712999999999999E-2</v>
      </c>
      <c r="C1671">
        <v>-1.0748000000000001E-2</v>
      </c>
    </row>
    <row r="1672" spans="1:3" x14ac:dyDescent="0.2">
      <c r="A1672" s="1">
        <v>44427</v>
      </c>
      <c r="B1672">
        <v>-1.0396000000000001E-2</v>
      </c>
      <c r="C1672">
        <v>1.2570000000000001E-3</v>
      </c>
    </row>
    <row r="1673" spans="1:3" x14ac:dyDescent="0.2">
      <c r="A1673" s="1">
        <v>44428</v>
      </c>
      <c r="B1673">
        <v>7.8969999999999995E-3</v>
      </c>
      <c r="C1673">
        <v>8.1419999999999999E-3</v>
      </c>
    </row>
    <row r="1674" spans="1:3" x14ac:dyDescent="0.2">
      <c r="A1674" s="1">
        <v>44431</v>
      </c>
      <c r="B1674">
        <v>3.666E-3</v>
      </c>
      <c r="C1674">
        <v>8.5240000000000003E-3</v>
      </c>
    </row>
    <row r="1675" spans="1:3" x14ac:dyDescent="0.2">
      <c r="A1675" s="1">
        <v>44432</v>
      </c>
      <c r="B1675">
        <v>1.5759999999999999E-3</v>
      </c>
      <c r="C1675">
        <v>1.4959999999999999E-3</v>
      </c>
    </row>
    <row r="1676" spans="1:3" x14ac:dyDescent="0.2">
      <c r="A1676" s="1">
        <v>44433</v>
      </c>
      <c r="B1676">
        <v>1.4300000000000001E-4</v>
      </c>
      <c r="C1676">
        <v>2.2200000000000002E-3</v>
      </c>
    </row>
    <row r="1677" spans="1:3" x14ac:dyDescent="0.2">
      <c r="A1677" s="1">
        <v>44434</v>
      </c>
      <c r="B1677">
        <v>-7.7219999999999997E-3</v>
      </c>
      <c r="C1677">
        <v>-5.8250000000000003E-3</v>
      </c>
    </row>
    <row r="1678" spans="1:3" x14ac:dyDescent="0.2">
      <c r="A1678" s="1">
        <v>44435</v>
      </c>
      <c r="B1678">
        <v>4.5399999999999998E-3</v>
      </c>
      <c r="C1678">
        <v>8.8079999999999999E-3</v>
      </c>
    </row>
    <row r="1679" spans="1:3" x14ac:dyDescent="0.2">
      <c r="A1679" s="1">
        <v>44438</v>
      </c>
      <c r="B1679">
        <v>-3.156E-3</v>
      </c>
      <c r="C1679">
        <v>4.3070000000000001E-3</v>
      </c>
    </row>
    <row r="1680" spans="1:3" x14ac:dyDescent="0.2">
      <c r="A1680" s="1">
        <v>44439</v>
      </c>
      <c r="B1680">
        <v>9.8580000000000004E-3</v>
      </c>
      <c r="C1680">
        <v>-1.3489999999999999E-3</v>
      </c>
    </row>
    <row r="1681" spans="1:3" x14ac:dyDescent="0.2">
      <c r="A1681" s="1">
        <v>44440</v>
      </c>
      <c r="B1681">
        <v>-7.4110000000000001E-3</v>
      </c>
      <c r="C1681">
        <v>3.1199999999999999E-4</v>
      </c>
    </row>
    <row r="1682" spans="1:3" x14ac:dyDescent="0.2">
      <c r="A1682" s="1">
        <v>44441</v>
      </c>
      <c r="B1682">
        <v>5.097E-3</v>
      </c>
      <c r="C1682">
        <v>2.843E-3</v>
      </c>
    </row>
    <row r="1683" spans="1:3" x14ac:dyDescent="0.2">
      <c r="A1683" s="1">
        <v>44442</v>
      </c>
      <c r="B1683">
        <v>-3.0709999999999999E-3</v>
      </c>
      <c r="C1683">
        <v>-3.3500000000000001E-4</v>
      </c>
    </row>
    <row r="1684" spans="1:3" x14ac:dyDescent="0.2">
      <c r="A1684" s="1">
        <v>44446</v>
      </c>
      <c r="B1684">
        <v>-1.089E-2</v>
      </c>
      <c r="C1684">
        <v>-3.395E-3</v>
      </c>
    </row>
    <row r="1685" spans="1:3" x14ac:dyDescent="0.2">
      <c r="A1685" s="1">
        <v>44447</v>
      </c>
      <c r="B1685">
        <v>4.4180000000000001E-3</v>
      </c>
      <c r="C1685">
        <v>-1.3190000000000001E-3</v>
      </c>
    </row>
    <row r="1686" spans="1:3" x14ac:dyDescent="0.2">
      <c r="A1686" s="1">
        <v>44448</v>
      </c>
      <c r="B1686">
        <v>-6.7070000000000003E-3</v>
      </c>
      <c r="C1686">
        <v>-4.6059999999999999E-3</v>
      </c>
    </row>
    <row r="1687" spans="1:3" x14ac:dyDescent="0.2">
      <c r="A1687" s="1">
        <v>44449</v>
      </c>
      <c r="B1687">
        <v>-5.2269999999999999E-3</v>
      </c>
      <c r="C1687">
        <v>-7.7229999999999998E-3</v>
      </c>
    </row>
    <row r="1688" spans="1:3" x14ac:dyDescent="0.2">
      <c r="A1688" s="1">
        <v>44452</v>
      </c>
      <c r="B1688">
        <v>8.2470000000000009E-3</v>
      </c>
      <c r="C1688">
        <v>2.2769999999999999E-3</v>
      </c>
    </row>
    <row r="1689" spans="1:3" x14ac:dyDescent="0.2">
      <c r="A1689" s="1">
        <v>44453</v>
      </c>
      <c r="B1689">
        <v>-1.397E-2</v>
      </c>
      <c r="C1689">
        <v>-5.7470000000000004E-3</v>
      </c>
    </row>
    <row r="1690" spans="1:3" x14ac:dyDescent="0.2">
      <c r="A1690" s="1">
        <v>44454</v>
      </c>
      <c r="B1690">
        <v>7.1939999999999999E-3</v>
      </c>
      <c r="C1690">
        <v>8.4740000000000006E-3</v>
      </c>
    </row>
    <row r="1691" spans="1:3" x14ac:dyDescent="0.2">
      <c r="A1691" s="1">
        <v>44455</v>
      </c>
      <c r="B1691">
        <v>-5.6119999999999998E-3</v>
      </c>
      <c r="C1691">
        <v>-1.5510000000000001E-3</v>
      </c>
    </row>
    <row r="1692" spans="1:3" x14ac:dyDescent="0.2">
      <c r="A1692" s="1">
        <v>44456</v>
      </c>
      <c r="B1692">
        <v>-8.796E-3</v>
      </c>
      <c r="C1692">
        <v>-9.1109999999999993E-3</v>
      </c>
    </row>
    <row r="1693" spans="1:3" x14ac:dyDescent="0.2">
      <c r="A1693" s="1">
        <v>44459</v>
      </c>
      <c r="B1693">
        <v>-6.803E-3</v>
      </c>
      <c r="C1693">
        <v>-1.6976999999999999E-2</v>
      </c>
    </row>
    <row r="1694" spans="1:3" x14ac:dyDescent="0.2">
      <c r="A1694" s="1">
        <v>44460</v>
      </c>
      <c r="B1694">
        <v>-9.9769999999999998E-3</v>
      </c>
      <c r="C1694">
        <v>-8.12E-4</v>
      </c>
    </row>
    <row r="1695" spans="1:3" x14ac:dyDescent="0.2">
      <c r="A1695" s="1">
        <v>44461</v>
      </c>
      <c r="B1695">
        <v>1.2484E-2</v>
      </c>
      <c r="C1695">
        <v>9.5200000000000007E-3</v>
      </c>
    </row>
    <row r="1696" spans="1:3" x14ac:dyDescent="0.2">
      <c r="A1696" s="1">
        <v>44462</v>
      </c>
      <c r="B1696">
        <v>1.5598000000000001E-2</v>
      </c>
      <c r="C1696">
        <v>1.2135E-2</v>
      </c>
    </row>
    <row r="1697" spans="1:3" x14ac:dyDescent="0.2">
      <c r="A1697" s="1">
        <v>44463</v>
      </c>
      <c r="B1697">
        <v>5.5579999999999996E-3</v>
      </c>
      <c r="C1697">
        <v>1.4610000000000001E-3</v>
      </c>
    </row>
    <row r="1698" spans="1:3" x14ac:dyDescent="0.2">
      <c r="A1698" s="1">
        <v>44466</v>
      </c>
      <c r="B1698">
        <v>7.7819999999999999E-3</v>
      </c>
      <c r="C1698">
        <v>-2.7759999999999998E-3</v>
      </c>
    </row>
    <row r="1699" spans="1:3" x14ac:dyDescent="0.2">
      <c r="A1699" s="1">
        <v>44467</v>
      </c>
      <c r="B1699">
        <v>-7.8670000000000007E-3</v>
      </c>
      <c r="C1699">
        <v>-2.0364E-2</v>
      </c>
    </row>
    <row r="1700" spans="1:3" x14ac:dyDescent="0.2">
      <c r="A1700" s="1">
        <v>44468</v>
      </c>
      <c r="B1700">
        <v>1.2439E-2</v>
      </c>
      <c r="C1700">
        <v>1.5690000000000001E-3</v>
      </c>
    </row>
    <row r="1701" spans="1:3" x14ac:dyDescent="0.2">
      <c r="A1701" s="1">
        <v>44469</v>
      </c>
      <c r="B1701">
        <v>-1.7960000000000001E-3</v>
      </c>
      <c r="C1701">
        <v>-1.191E-2</v>
      </c>
    </row>
    <row r="1702" spans="1:3" x14ac:dyDescent="0.2">
      <c r="A1702" s="1">
        <v>44470</v>
      </c>
      <c r="B1702">
        <v>3.1599000000000002E-2</v>
      </c>
      <c r="C1702">
        <v>1.1490999999999999E-2</v>
      </c>
    </row>
    <row r="1703" spans="1:3" x14ac:dyDescent="0.2">
      <c r="A1703" s="1">
        <v>44473</v>
      </c>
      <c r="B1703">
        <v>5.5120000000000004E-3</v>
      </c>
      <c r="C1703">
        <v>-1.2985999999999999E-2</v>
      </c>
    </row>
    <row r="1704" spans="1:3" x14ac:dyDescent="0.2">
      <c r="A1704" s="1">
        <v>44474</v>
      </c>
      <c r="B1704">
        <v>-6.6620000000000004E-3</v>
      </c>
      <c r="C1704">
        <v>1.0524E-2</v>
      </c>
    </row>
    <row r="1705" spans="1:3" x14ac:dyDescent="0.2">
      <c r="A1705" s="1">
        <v>44475</v>
      </c>
      <c r="B1705">
        <v>-5.5189999999999996E-3</v>
      </c>
      <c r="C1705">
        <v>4.1029999999999999E-3</v>
      </c>
    </row>
    <row r="1706" spans="1:3" x14ac:dyDescent="0.2">
      <c r="A1706" s="1">
        <v>44476</v>
      </c>
      <c r="B1706">
        <v>-3.8630000000000001E-3</v>
      </c>
      <c r="C1706">
        <v>8.2979999999999998E-3</v>
      </c>
    </row>
    <row r="1707" spans="1:3" x14ac:dyDescent="0.2">
      <c r="A1707" s="1">
        <v>44477</v>
      </c>
      <c r="B1707">
        <v>9.9430000000000004E-3</v>
      </c>
      <c r="C1707">
        <v>-1.9139999999999999E-3</v>
      </c>
    </row>
    <row r="1708" spans="1:3" x14ac:dyDescent="0.2">
      <c r="A1708" s="1">
        <v>44480</v>
      </c>
      <c r="B1708">
        <v>-5.5160000000000001E-3</v>
      </c>
      <c r="C1708">
        <v>-6.8659999999999997E-3</v>
      </c>
    </row>
    <row r="1709" spans="1:3" x14ac:dyDescent="0.2">
      <c r="A1709" s="1">
        <v>44481</v>
      </c>
      <c r="B1709">
        <v>-1.3761000000000001E-2</v>
      </c>
      <c r="C1709">
        <v>-2.4169999999999999E-3</v>
      </c>
    </row>
    <row r="1710" spans="1:3" x14ac:dyDescent="0.2">
      <c r="A1710" s="1">
        <v>44482</v>
      </c>
      <c r="B1710">
        <v>2.0639999999999999E-3</v>
      </c>
      <c r="C1710">
        <v>3.0230000000000001E-3</v>
      </c>
    </row>
    <row r="1711" spans="1:3" x14ac:dyDescent="0.2">
      <c r="A1711" s="1">
        <v>44483</v>
      </c>
      <c r="B1711">
        <v>1.8683999999999999E-2</v>
      </c>
      <c r="C1711">
        <v>1.7062999999999998E-2</v>
      </c>
    </row>
    <row r="1712" spans="1:3" x14ac:dyDescent="0.2">
      <c r="A1712" s="1">
        <v>44484</v>
      </c>
      <c r="B1712">
        <v>8.5079999999999999E-3</v>
      </c>
      <c r="C1712">
        <v>7.4599999999999996E-3</v>
      </c>
    </row>
    <row r="1713" spans="1:3" x14ac:dyDescent="0.2">
      <c r="A1713" s="1">
        <v>44487</v>
      </c>
      <c r="B1713">
        <v>-1.5835999999999999E-2</v>
      </c>
      <c r="C1713">
        <v>3.375E-3</v>
      </c>
    </row>
    <row r="1714" spans="1:3" x14ac:dyDescent="0.2">
      <c r="A1714" s="1">
        <v>44488</v>
      </c>
      <c r="B1714">
        <v>-2.3890000000000001E-3</v>
      </c>
      <c r="C1714">
        <v>7.3930000000000003E-3</v>
      </c>
    </row>
    <row r="1715" spans="1:3" x14ac:dyDescent="0.2">
      <c r="A1715" s="1">
        <v>44489</v>
      </c>
      <c r="B1715">
        <v>-5.6300000000000002E-4</v>
      </c>
      <c r="C1715">
        <v>3.6640000000000002E-3</v>
      </c>
    </row>
    <row r="1716" spans="1:3" x14ac:dyDescent="0.2">
      <c r="A1716" s="1">
        <v>44490</v>
      </c>
      <c r="B1716">
        <v>-9.5630999999999994E-2</v>
      </c>
      <c r="C1716">
        <v>2.996E-3</v>
      </c>
    </row>
    <row r="1717" spans="1:3" x14ac:dyDescent="0.2">
      <c r="A1717" s="1">
        <v>44491</v>
      </c>
      <c r="B1717">
        <v>-3.5070000000000001E-3</v>
      </c>
      <c r="C1717">
        <v>-1.073E-3</v>
      </c>
    </row>
    <row r="1718" spans="1:3" x14ac:dyDescent="0.2">
      <c r="A1718" s="1">
        <v>44494</v>
      </c>
      <c r="B1718">
        <v>-1.877E-3</v>
      </c>
      <c r="C1718">
        <v>4.7479999999999996E-3</v>
      </c>
    </row>
    <row r="1719" spans="1:3" x14ac:dyDescent="0.2">
      <c r="A1719" s="1">
        <v>44495</v>
      </c>
      <c r="B1719">
        <v>-3.9960000000000004E-3</v>
      </c>
      <c r="C1719">
        <v>1.82E-3</v>
      </c>
    </row>
    <row r="1720" spans="1:3" x14ac:dyDescent="0.2">
      <c r="A1720" s="1">
        <v>44496</v>
      </c>
      <c r="B1720">
        <v>-1.5417E-2</v>
      </c>
      <c r="C1720">
        <v>-5.0520000000000001E-3</v>
      </c>
    </row>
    <row r="1721" spans="1:3" x14ac:dyDescent="0.2">
      <c r="A1721" s="1">
        <v>44497</v>
      </c>
      <c r="B1721">
        <v>5.3530000000000001E-3</v>
      </c>
      <c r="C1721">
        <v>9.8289999999999992E-3</v>
      </c>
    </row>
    <row r="1722" spans="1:3" x14ac:dyDescent="0.2">
      <c r="A1722" s="1">
        <v>44498</v>
      </c>
      <c r="B1722">
        <v>-5.8799999999999998E-3</v>
      </c>
      <c r="C1722">
        <v>1.949E-3</v>
      </c>
    </row>
    <row r="1723" spans="1:3" x14ac:dyDescent="0.2">
      <c r="A1723" s="1">
        <v>44501</v>
      </c>
      <c r="B1723">
        <v>9.4319999999999994E-3</v>
      </c>
      <c r="C1723">
        <v>1.8E-3</v>
      </c>
    </row>
    <row r="1724" spans="1:3" x14ac:dyDescent="0.2">
      <c r="A1724" s="1">
        <v>44502</v>
      </c>
      <c r="B1724">
        <v>-7.9199999999999995E-4</v>
      </c>
      <c r="C1724">
        <v>3.6800000000000001E-3</v>
      </c>
    </row>
    <row r="1725" spans="1:3" x14ac:dyDescent="0.2">
      <c r="A1725" s="1">
        <v>44503</v>
      </c>
      <c r="B1725">
        <v>7.5290000000000001E-3</v>
      </c>
      <c r="C1725">
        <v>6.4609999999999997E-3</v>
      </c>
    </row>
    <row r="1726" spans="1:3" x14ac:dyDescent="0.2">
      <c r="A1726" s="1">
        <v>44504</v>
      </c>
      <c r="B1726">
        <v>-7.8969999999999995E-3</v>
      </c>
      <c r="C1726">
        <v>4.182E-3</v>
      </c>
    </row>
    <row r="1727" spans="1:3" x14ac:dyDescent="0.2">
      <c r="A1727" s="1">
        <v>44505</v>
      </c>
      <c r="B1727">
        <v>2.2838000000000001E-2</v>
      </c>
      <c r="C1727">
        <v>3.7330000000000002E-3</v>
      </c>
    </row>
    <row r="1728" spans="1:3" x14ac:dyDescent="0.2">
      <c r="A1728" s="1">
        <v>44508</v>
      </c>
      <c r="B1728">
        <v>7.5240000000000003E-3</v>
      </c>
      <c r="C1728">
        <v>8.8800000000000001E-4</v>
      </c>
    </row>
    <row r="1729" spans="1:3" x14ac:dyDescent="0.2">
      <c r="A1729" s="1">
        <v>44509</v>
      </c>
      <c r="B1729">
        <v>-1.6461E-2</v>
      </c>
      <c r="C1729">
        <v>-3.4989999999999999E-3</v>
      </c>
    </row>
    <row r="1730" spans="1:3" x14ac:dyDescent="0.2">
      <c r="A1730" s="1">
        <v>44510</v>
      </c>
      <c r="B1730">
        <v>-5.2129999999999998E-3</v>
      </c>
      <c r="C1730">
        <v>-8.2260000000000007E-3</v>
      </c>
    </row>
    <row r="1731" spans="1:3" x14ac:dyDescent="0.2">
      <c r="A1731" s="1">
        <v>44511</v>
      </c>
      <c r="B1731">
        <v>4.1599999999999997E-4</v>
      </c>
      <c r="C1731">
        <v>5.5099999999999995E-4</v>
      </c>
    </row>
    <row r="1732" spans="1:3" x14ac:dyDescent="0.2">
      <c r="A1732" s="1">
        <v>44512</v>
      </c>
      <c r="B1732">
        <v>-1.0892000000000001E-2</v>
      </c>
      <c r="C1732">
        <v>7.2230000000000003E-3</v>
      </c>
    </row>
    <row r="1733" spans="1:3" x14ac:dyDescent="0.2">
      <c r="A1733" s="1">
        <v>44515</v>
      </c>
      <c r="B1733">
        <v>-7.5699999999999997E-4</v>
      </c>
      <c r="C1733">
        <v>-1.1E-5</v>
      </c>
    </row>
    <row r="1734" spans="1:3" x14ac:dyDescent="0.2">
      <c r="A1734" s="1">
        <v>44516</v>
      </c>
      <c r="B1734">
        <v>-3.4489999999999998E-3</v>
      </c>
      <c r="C1734">
        <v>3.8649999999999999E-3</v>
      </c>
    </row>
    <row r="1735" spans="1:3" x14ac:dyDescent="0.2">
      <c r="A1735" s="1">
        <v>44517</v>
      </c>
      <c r="B1735">
        <v>-3.3769999999999998E-3</v>
      </c>
      <c r="C1735">
        <v>-2.6020000000000001E-3</v>
      </c>
    </row>
    <row r="1736" spans="1:3" x14ac:dyDescent="0.2">
      <c r="A1736" s="1">
        <v>44518</v>
      </c>
      <c r="B1736">
        <v>-1.1858E-2</v>
      </c>
      <c r="C1736">
        <v>3.385E-3</v>
      </c>
    </row>
    <row r="1737" spans="1:3" x14ac:dyDescent="0.2">
      <c r="A1737" s="1">
        <v>44519</v>
      </c>
      <c r="B1737">
        <v>-5.2290000000000001E-3</v>
      </c>
      <c r="C1737">
        <v>-1.3990000000000001E-3</v>
      </c>
    </row>
    <row r="1738" spans="1:3" x14ac:dyDescent="0.2">
      <c r="A1738" s="1">
        <v>44522</v>
      </c>
      <c r="B1738">
        <v>3.6189999999999998E-3</v>
      </c>
      <c r="C1738">
        <v>-3.1970000000000002E-3</v>
      </c>
    </row>
    <row r="1739" spans="1:3" x14ac:dyDescent="0.2">
      <c r="A1739" s="1">
        <v>44523</v>
      </c>
      <c r="B1739">
        <v>2.7469999999999999E-3</v>
      </c>
      <c r="C1739">
        <v>1.6570000000000001E-3</v>
      </c>
    </row>
    <row r="1740" spans="1:3" x14ac:dyDescent="0.2">
      <c r="A1740" s="1">
        <v>44524</v>
      </c>
      <c r="B1740">
        <v>-5.1400000000000003E-4</v>
      </c>
      <c r="C1740">
        <v>2.294E-3</v>
      </c>
    </row>
    <row r="1741" spans="1:3" x14ac:dyDescent="0.2">
      <c r="A1741" s="1">
        <v>44526</v>
      </c>
      <c r="B1741">
        <v>-7.8810000000000009E-3</v>
      </c>
      <c r="C1741">
        <v>-2.2724999999999999E-2</v>
      </c>
    </row>
    <row r="1742" spans="1:3" x14ac:dyDescent="0.2">
      <c r="A1742" s="1">
        <v>44529</v>
      </c>
      <c r="B1742">
        <v>2.3227999999999999E-2</v>
      </c>
      <c r="C1742">
        <v>1.32E-2</v>
      </c>
    </row>
    <row r="1743" spans="1:3" x14ac:dyDescent="0.2">
      <c r="A1743" s="1">
        <v>44530</v>
      </c>
      <c r="B1743">
        <v>-1.1814E-2</v>
      </c>
      <c r="C1743">
        <v>-1.8960999999999999E-2</v>
      </c>
    </row>
    <row r="1744" spans="1:3" x14ac:dyDescent="0.2">
      <c r="A1744" s="1">
        <v>44531</v>
      </c>
      <c r="B1744">
        <v>-1.537E-3</v>
      </c>
      <c r="C1744">
        <v>-1.1815000000000001E-2</v>
      </c>
    </row>
    <row r="1745" spans="1:3" x14ac:dyDescent="0.2">
      <c r="A1745" s="1">
        <v>44532</v>
      </c>
      <c r="B1745">
        <v>-1.7100000000000001E-4</v>
      </c>
      <c r="C1745">
        <v>1.4194E-2</v>
      </c>
    </row>
    <row r="1746" spans="1:3" x14ac:dyDescent="0.2">
      <c r="A1746" s="1">
        <v>44533</v>
      </c>
      <c r="B1746">
        <v>1.6594999999999999E-2</v>
      </c>
      <c r="C1746">
        <v>-8.4489999999999999E-3</v>
      </c>
    </row>
    <row r="1747" spans="1:3" x14ac:dyDescent="0.2">
      <c r="A1747" s="1">
        <v>44536</v>
      </c>
      <c r="B1747">
        <v>9.0039999999999999E-3</v>
      </c>
      <c r="C1747">
        <v>1.1731E-2</v>
      </c>
    </row>
    <row r="1748" spans="1:3" x14ac:dyDescent="0.2">
      <c r="A1748" s="1">
        <v>44537</v>
      </c>
      <c r="B1748">
        <v>1.3927E-2</v>
      </c>
      <c r="C1748">
        <v>2.0707E-2</v>
      </c>
    </row>
    <row r="1749" spans="1:3" x14ac:dyDescent="0.2">
      <c r="A1749" s="1">
        <v>44538</v>
      </c>
      <c r="B1749">
        <v>1.1844E-2</v>
      </c>
      <c r="C1749">
        <v>3.0850000000000001E-3</v>
      </c>
    </row>
    <row r="1750" spans="1:3" x14ac:dyDescent="0.2">
      <c r="A1750" s="1">
        <v>44539</v>
      </c>
      <c r="B1750">
        <v>4.4710000000000001E-3</v>
      </c>
      <c r="C1750">
        <v>-7.1809999999999999E-3</v>
      </c>
    </row>
    <row r="1751" spans="1:3" x14ac:dyDescent="0.2">
      <c r="A1751" s="1">
        <v>44540</v>
      </c>
      <c r="B1751">
        <v>4.2079999999999999E-3</v>
      </c>
      <c r="C1751">
        <v>9.5490000000000002E-3</v>
      </c>
    </row>
    <row r="1752" spans="1:3" x14ac:dyDescent="0.2">
      <c r="A1752" s="1">
        <v>44543</v>
      </c>
      <c r="B1752">
        <v>-1.2168999999999999E-2</v>
      </c>
      <c r="C1752">
        <v>-9.136E-3</v>
      </c>
    </row>
    <row r="1753" spans="1:3" x14ac:dyDescent="0.2">
      <c r="A1753" s="1">
        <v>44544</v>
      </c>
      <c r="B1753">
        <v>9.6259999999999991E-3</v>
      </c>
      <c r="C1753">
        <v>-7.4710000000000002E-3</v>
      </c>
    </row>
    <row r="1754" spans="1:3" x14ac:dyDescent="0.2">
      <c r="A1754" s="1">
        <v>44545</v>
      </c>
      <c r="B1754">
        <v>-5.2519999999999997E-3</v>
      </c>
      <c r="C1754">
        <v>1.6348000000000001E-2</v>
      </c>
    </row>
    <row r="1755" spans="1:3" x14ac:dyDescent="0.2">
      <c r="A1755" s="1">
        <v>44546</v>
      </c>
      <c r="B1755">
        <v>2.2905999999999999E-2</v>
      </c>
      <c r="C1755">
        <v>-8.7430000000000008E-3</v>
      </c>
    </row>
    <row r="1756" spans="1:3" x14ac:dyDescent="0.2">
      <c r="A1756" s="1">
        <v>44547</v>
      </c>
      <c r="B1756">
        <v>1.1672999999999999E-2</v>
      </c>
      <c r="C1756">
        <v>-1.0288E-2</v>
      </c>
    </row>
    <row r="1757" spans="1:3" x14ac:dyDescent="0.2">
      <c r="A1757" s="1">
        <v>44550</v>
      </c>
      <c r="B1757">
        <v>-2.6689999999999999E-3</v>
      </c>
      <c r="C1757">
        <v>-1.1388000000000001E-2</v>
      </c>
    </row>
    <row r="1758" spans="1:3" x14ac:dyDescent="0.2">
      <c r="A1758" s="1">
        <v>44551</v>
      </c>
      <c r="B1758">
        <v>1.5032E-2</v>
      </c>
      <c r="C1758">
        <v>1.7777999999999999E-2</v>
      </c>
    </row>
    <row r="1759" spans="1:3" x14ac:dyDescent="0.2">
      <c r="A1759" s="1">
        <v>44552</v>
      </c>
      <c r="B1759">
        <v>6.0480000000000004E-3</v>
      </c>
      <c r="C1759">
        <v>1.018E-2</v>
      </c>
    </row>
    <row r="1760" spans="1:3" x14ac:dyDescent="0.2">
      <c r="A1760" s="1">
        <v>44553</v>
      </c>
      <c r="B1760">
        <v>6.7819999999999998E-3</v>
      </c>
      <c r="C1760">
        <v>6.2240000000000004E-3</v>
      </c>
    </row>
    <row r="1761" spans="1:3" x14ac:dyDescent="0.2">
      <c r="A1761" s="1">
        <v>44557</v>
      </c>
      <c r="B1761">
        <v>7.5789999999999998E-3</v>
      </c>
      <c r="C1761">
        <v>1.3839000000000001E-2</v>
      </c>
    </row>
    <row r="1762" spans="1:3" x14ac:dyDescent="0.2">
      <c r="A1762" s="1">
        <v>44558</v>
      </c>
      <c r="B1762">
        <v>7.6740000000000003E-3</v>
      </c>
      <c r="C1762">
        <v>-1.01E-3</v>
      </c>
    </row>
    <row r="1763" spans="1:3" x14ac:dyDescent="0.2">
      <c r="A1763" s="1">
        <v>44559</v>
      </c>
      <c r="B1763">
        <v>5.4289999999999998E-3</v>
      </c>
      <c r="C1763">
        <v>1.402E-3</v>
      </c>
    </row>
    <row r="1764" spans="1:3" x14ac:dyDescent="0.2">
      <c r="A1764" s="1">
        <v>44560</v>
      </c>
      <c r="B1764">
        <v>4.1989999999999996E-3</v>
      </c>
      <c r="C1764">
        <v>-2.99E-3</v>
      </c>
    </row>
    <row r="1765" spans="1:3" x14ac:dyDescent="0.2">
      <c r="A1765" s="1">
        <v>44561</v>
      </c>
      <c r="B1765">
        <v>-1.867E-3</v>
      </c>
      <c r="C1765">
        <v>-2.6259999999999999E-3</v>
      </c>
    </row>
    <row r="1766" spans="1:3" x14ac:dyDescent="0.2">
      <c r="A1766" s="1">
        <v>44564</v>
      </c>
      <c r="B1766">
        <v>1.7805999999999999E-2</v>
      </c>
      <c r="C1766">
        <v>6.3740000000000003E-3</v>
      </c>
    </row>
    <row r="1767" spans="1:3" x14ac:dyDescent="0.2">
      <c r="A1767" s="1">
        <v>44565</v>
      </c>
      <c r="B1767">
        <v>1.4555E-2</v>
      </c>
      <c r="C1767">
        <v>-6.3000000000000003E-4</v>
      </c>
    </row>
    <row r="1768" spans="1:3" x14ac:dyDescent="0.2">
      <c r="A1768" s="1">
        <v>44566</v>
      </c>
      <c r="B1768">
        <v>1.449E-3</v>
      </c>
      <c r="C1768">
        <v>-1.9393000000000001E-2</v>
      </c>
    </row>
    <row r="1769" spans="1:3" x14ac:dyDescent="0.2">
      <c r="A1769" s="1">
        <v>44567</v>
      </c>
      <c r="B1769">
        <v>-2.0836E-2</v>
      </c>
      <c r="C1769">
        <v>-9.6400000000000001E-4</v>
      </c>
    </row>
    <row r="1770" spans="1:3" x14ac:dyDescent="0.2">
      <c r="A1770" s="1">
        <v>44568</v>
      </c>
      <c r="B1770">
        <v>-3.7680000000000001E-3</v>
      </c>
      <c r="C1770">
        <v>-4.0499999999999998E-3</v>
      </c>
    </row>
    <row r="1771" spans="1:3" x14ac:dyDescent="0.2">
      <c r="A1771" s="1">
        <v>44571</v>
      </c>
      <c r="B1771">
        <v>1.4829999999999999E-3</v>
      </c>
      <c r="C1771">
        <v>-1.441E-3</v>
      </c>
    </row>
    <row r="1772" spans="1:3" x14ac:dyDescent="0.2">
      <c r="A1772" s="1">
        <v>44572</v>
      </c>
      <c r="B1772">
        <v>-1.5996E-2</v>
      </c>
      <c r="C1772">
        <v>9.1599999999999997E-3</v>
      </c>
    </row>
    <row r="1773" spans="1:3" x14ac:dyDescent="0.2">
      <c r="A1773" s="1">
        <v>44573</v>
      </c>
      <c r="B1773">
        <v>5.4190000000000002E-3</v>
      </c>
      <c r="C1773">
        <v>2.8180000000000002E-3</v>
      </c>
    </row>
    <row r="1774" spans="1:3" x14ac:dyDescent="0.2">
      <c r="A1774" s="1">
        <v>44574</v>
      </c>
      <c r="B1774">
        <v>8.7580000000000002E-3</v>
      </c>
      <c r="C1774">
        <v>-1.4244E-2</v>
      </c>
    </row>
    <row r="1775" spans="1:3" x14ac:dyDescent="0.2">
      <c r="A1775" s="1">
        <v>44575</v>
      </c>
      <c r="B1775">
        <v>-4.0810000000000004E-3</v>
      </c>
      <c r="C1775">
        <v>8.1999999999999998E-4</v>
      </c>
    </row>
    <row r="1776" spans="1:3" x14ac:dyDescent="0.2">
      <c r="A1776" s="1">
        <v>44579</v>
      </c>
      <c r="B1776">
        <v>-9.4629999999999992E-3</v>
      </c>
      <c r="C1776">
        <v>-1.8388000000000002E-2</v>
      </c>
    </row>
    <row r="1777" spans="1:3" x14ac:dyDescent="0.2">
      <c r="A1777" s="1">
        <v>44580</v>
      </c>
      <c r="B1777">
        <v>-1.023E-2</v>
      </c>
      <c r="C1777">
        <v>-9.6900000000000007E-3</v>
      </c>
    </row>
    <row r="1778" spans="1:3" x14ac:dyDescent="0.2">
      <c r="A1778" s="1">
        <v>44581</v>
      </c>
      <c r="B1778">
        <v>-5.7759999999999999E-3</v>
      </c>
      <c r="C1778">
        <v>-1.1037E-2</v>
      </c>
    </row>
    <row r="1779" spans="1:3" x14ac:dyDescent="0.2">
      <c r="A1779" s="1">
        <v>44582</v>
      </c>
      <c r="B1779">
        <v>-1.1237E-2</v>
      </c>
      <c r="C1779">
        <v>-1.8915000000000001E-2</v>
      </c>
    </row>
    <row r="1780" spans="1:3" x14ac:dyDescent="0.2">
      <c r="A1780" s="1">
        <v>44585</v>
      </c>
      <c r="B1780">
        <v>-4.0969999999999999E-3</v>
      </c>
      <c r="C1780">
        <v>2.7720000000000002E-3</v>
      </c>
    </row>
    <row r="1781" spans="1:3" x14ac:dyDescent="0.2">
      <c r="A1781" s="1">
        <v>44586</v>
      </c>
      <c r="B1781">
        <v>5.6513000000000001E-2</v>
      </c>
      <c r="C1781">
        <v>-1.2172000000000001E-2</v>
      </c>
    </row>
    <row r="1782" spans="1:3" x14ac:dyDescent="0.2">
      <c r="A1782" s="1">
        <v>44587</v>
      </c>
      <c r="B1782">
        <v>-1.3520000000000001E-2</v>
      </c>
      <c r="C1782">
        <v>-1.4970000000000001E-3</v>
      </c>
    </row>
    <row r="1783" spans="1:3" x14ac:dyDescent="0.2">
      <c r="A1783" s="1">
        <v>44588</v>
      </c>
      <c r="B1783">
        <v>-1.2959999999999999E-2</v>
      </c>
      <c r="C1783">
        <v>-5.3839999999999999E-3</v>
      </c>
    </row>
    <row r="1784" spans="1:3" x14ac:dyDescent="0.2">
      <c r="A1784" s="1">
        <v>44589</v>
      </c>
      <c r="B1784">
        <v>1.4940999999999999E-2</v>
      </c>
      <c r="C1784">
        <v>2.4348000000000002E-2</v>
      </c>
    </row>
    <row r="1785" spans="1:3" x14ac:dyDescent="0.2">
      <c r="A1785" s="1">
        <v>44592</v>
      </c>
      <c r="B1785">
        <v>-6.914E-3</v>
      </c>
      <c r="C1785">
        <v>1.8886E-2</v>
      </c>
    </row>
    <row r="1786" spans="1:3" x14ac:dyDescent="0.2">
      <c r="A1786" s="1">
        <v>44593</v>
      </c>
      <c r="B1786">
        <v>1.4674E-2</v>
      </c>
      <c r="C1786">
        <v>6.8630000000000002E-3</v>
      </c>
    </row>
    <row r="1787" spans="1:3" x14ac:dyDescent="0.2">
      <c r="A1787" s="1">
        <v>44594</v>
      </c>
      <c r="B1787">
        <v>1.2690999999999999E-2</v>
      </c>
      <c r="C1787">
        <v>9.4230000000000008E-3</v>
      </c>
    </row>
    <row r="1788" spans="1:3" x14ac:dyDescent="0.2">
      <c r="A1788" s="1">
        <v>44595</v>
      </c>
      <c r="B1788">
        <v>3.862E-3</v>
      </c>
      <c r="C1788">
        <v>-2.4390999999999999E-2</v>
      </c>
    </row>
    <row r="1789" spans="1:3" x14ac:dyDescent="0.2">
      <c r="A1789" s="1">
        <v>44596</v>
      </c>
      <c r="B1789">
        <v>-4.5729999999999998E-3</v>
      </c>
      <c r="C1789">
        <v>5.1570000000000001E-3</v>
      </c>
    </row>
    <row r="1790" spans="1:3" x14ac:dyDescent="0.2">
      <c r="A1790" s="1">
        <v>44599</v>
      </c>
      <c r="B1790">
        <v>6.5600000000000001E-4</v>
      </c>
      <c r="C1790">
        <v>-3.702E-3</v>
      </c>
    </row>
    <row r="1791" spans="1:3" x14ac:dyDescent="0.2">
      <c r="A1791" s="1">
        <v>44600</v>
      </c>
      <c r="B1791">
        <v>-1.603E-3</v>
      </c>
      <c r="C1791">
        <v>8.4010000000000005E-3</v>
      </c>
    </row>
    <row r="1792" spans="1:3" x14ac:dyDescent="0.2">
      <c r="A1792" s="1">
        <v>44601</v>
      </c>
      <c r="B1792">
        <v>5.62E-3</v>
      </c>
      <c r="C1792">
        <v>1.4517E-2</v>
      </c>
    </row>
    <row r="1793" spans="1:3" x14ac:dyDescent="0.2">
      <c r="A1793" s="1">
        <v>44602</v>
      </c>
      <c r="B1793">
        <v>-1.9087E-2</v>
      </c>
      <c r="C1793">
        <v>-1.8116E-2</v>
      </c>
    </row>
    <row r="1794" spans="1:3" x14ac:dyDescent="0.2">
      <c r="A1794" s="1">
        <v>44603</v>
      </c>
      <c r="B1794">
        <v>-6.2160000000000002E-3</v>
      </c>
      <c r="C1794">
        <v>-1.8969E-2</v>
      </c>
    </row>
    <row r="1795" spans="1:3" x14ac:dyDescent="0.2">
      <c r="A1795" s="1">
        <v>44606</v>
      </c>
      <c r="B1795">
        <v>-1.9141999999999999E-2</v>
      </c>
      <c r="C1795">
        <v>-3.8409999999999998E-3</v>
      </c>
    </row>
    <row r="1796" spans="1:3" x14ac:dyDescent="0.2">
      <c r="A1796" s="1">
        <v>44607</v>
      </c>
      <c r="B1796">
        <v>-1.6130000000000001E-3</v>
      </c>
      <c r="C1796">
        <v>1.5767E-2</v>
      </c>
    </row>
    <row r="1797" spans="1:3" x14ac:dyDescent="0.2">
      <c r="A1797" s="1">
        <v>44608</v>
      </c>
      <c r="B1797">
        <v>-5.849E-3</v>
      </c>
      <c r="C1797">
        <v>8.8099999999999995E-4</v>
      </c>
    </row>
    <row r="1798" spans="1:3" x14ac:dyDescent="0.2">
      <c r="A1798" s="1">
        <v>44609</v>
      </c>
      <c r="B1798">
        <v>-3.2590000000000001E-2</v>
      </c>
      <c r="C1798">
        <v>-2.1173000000000001E-2</v>
      </c>
    </row>
    <row r="1799" spans="1:3" x14ac:dyDescent="0.2">
      <c r="A1799" s="1">
        <v>44610</v>
      </c>
      <c r="B1799">
        <v>-4.9610000000000001E-3</v>
      </c>
      <c r="C1799">
        <v>-7.1659999999999996E-3</v>
      </c>
    </row>
    <row r="1800" spans="1:3" x14ac:dyDescent="0.2">
      <c r="A1800" s="1">
        <v>44614</v>
      </c>
      <c r="B1800">
        <v>-3.4580000000000001E-3</v>
      </c>
      <c r="C1800">
        <v>-1.0142999999999999E-2</v>
      </c>
    </row>
    <row r="1801" spans="1:3" x14ac:dyDescent="0.2">
      <c r="A1801" s="1">
        <v>44615</v>
      </c>
      <c r="B1801">
        <v>-1.4929E-2</v>
      </c>
      <c r="C1801">
        <v>-1.8412000000000001E-2</v>
      </c>
    </row>
    <row r="1802" spans="1:3" x14ac:dyDescent="0.2">
      <c r="A1802" s="1">
        <v>44616</v>
      </c>
      <c r="B1802">
        <v>-8.1899999999999996E-4</v>
      </c>
      <c r="C1802">
        <v>1.4957E-2</v>
      </c>
    </row>
    <row r="1803" spans="1:3" x14ac:dyDescent="0.2">
      <c r="A1803" s="1">
        <v>44617</v>
      </c>
      <c r="B1803">
        <v>1.8119E-2</v>
      </c>
      <c r="C1803">
        <v>2.2373000000000001E-2</v>
      </c>
    </row>
    <row r="1804" spans="1:3" x14ac:dyDescent="0.2">
      <c r="A1804" s="1">
        <v>44620</v>
      </c>
      <c r="B1804">
        <v>-1.3448E-2</v>
      </c>
      <c r="C1804">
        <v>-2.4429999999999999E-3</v>
      </c>
    </row>
    <row r="1805" spans="1:3" x14ac:dyDescent="0.2">
      <c r="A1805" s="1">
        <v>44621</v>
      </c>
      <c r="B1805">
        <v>-9.469E-3</v>
      </c>
      <c r="C1805">
        <v>-1.5473000000000001E-2</v>
      </c>
    </row>
    <row r="1806" spans="1:3" x14ac:dyDescent="0.2">
      <c r="A1806" s="1">
        <v>44622</v>
      </c>
      <c r="B1806">
        <v>2.0684000000000001E-2</v>
      </c>
      <c r="C1806">
        <v>1.8643E-2</v>
      </c>
    </row>
    <row r="1807" spans="1:3" x14ac:dyDescent="0.2">
      <c r="A1807" s="1">
        <v>44623</v>
      </c>
      <c r="B1807">
        <v>1.6712000000000001E-2</v>
      </c>
      <c r="C1807">
        <v>-5.2550000000000001E-3</v>
      </c>
    </row>
    <row r="1808" spans="1:3" x14ac:dyDescent="0.2">
      <c r="A1808" s="1">
        <v>44624</v>
      </c>
      <c r="B1808">
        <v>5.4790000000000004E-3</v>
      </c>
      <c r="C1808">
        <v>-7.9340000000000001E-3</v>
      </c>
    </row>
    <row r="1809" spans="1:3" x14ac:dyDescent="0.2">
      <c r="A1809" s="1">
        <v>44627</v>
      </c>
      <c r="B1809">
        <v>-4.3439999999999998E-3</v>
      </c>
      <c r="C1809">
        <v>-2.9517999999999999E-2</v>
      </c>
    </row>
    <row r="1810" spans="1:3" x14ac:dyDescent="0.2">
      <c r="A1810" s="1">
        <v>44628</v>
      </c>
      <c r="B1810">
        <v>-3.094E-3</v>
      </c>
      <c r="C1810">
        <v>-7.234E-3</v>
      </c>
    </row>
    <row r="1811" spans="1:3" x14ac:dyDescent="0.2">
      <c r="A1811" s="1">
        <v>44629</v>
      </c>
      <c r="B1811">
        <v>4.2969999999999996E-3</v>
      </c>
      <c r="C1811">
        <v>2.5697999999999999E-2</v>
      </c>
    </row>
    <row r="1812" spans="1:3" x14ac:dyDescent="0.2">
      <c r="A1812" s="1">
        <v>44630</v>
      </c>
      <c r="B1812">
        <v>-1.4815E-2</v>
      </c>
      <c r="C1812">
        <v>-4.2919999999999998E-3</v>
      </c>
    </row>
    <row r="1813" spans="1:3" x14ac:dyDescent="0.2">
      <c r="A1813" s="1">
        <v>44631</v>
      </c>
      <c r="B1813">
        <v>-3.1359999999999999E-3</v>
      </c>
      <c r="C1813">
        <v>-1.2962E-2</v>
      </c>
    </row>
    <row r="1814" spans="1:3" x14ac:dyDescent="0.2">
      <c r="A1814" s="1">
        <v>44634</v>
      </c>
      <c r="B1814">
        <v>-1.6100000000000001E-4</v>
      </c>
      <c r="C1814">
        <v>-7.4209999999999996E-3</v>
      </c>
    </row>
    <row r="1815" spans="1:3" x14ac:dyDescent="0.2">
      <c r="A1815" s="1">
        <v>44635</v>
      </c>
      <c r="B1815">
        <v>1.3716000000000001E-2</v>
      </c>
      <c r="C1815">
        <v>2.1408E-2</v>
      </c>
    </row>
    <row r="1816" spans="1:3" x14ac:dyDescent="0.2">
      <c r="A1816" s="1">
        <v>44636</v>
      </c>
      <c r="B1816">
        <v>1.1143E-2</v>
      </c>
      <c r="C1816">
        <v>2.2384000000000001E-2</v>
      </c>
    </row>
    <row r="1817" spans="1:3" x14ac:dyDescent="0.2">
      <c r="A1817" s="1">
        <v>44637</v>
      </c>
      <c r="B1817">
        <v>7.2420000000000002E-3</v>
      </c>
      <c r="C1817">
        <v>1.2348E-2</v>
      </c>
    </row>
    <row r="1818" spans="1:3" x14ac:dyDescent="0.2">
      <c r="A1818" s="1">
        <v>44638</v>
      </c>
      <c r="B1818">
        <v>6.2519999999999997E-3</v>
      </c>
      <c r="C1818">
        <v>1.1662E-2</v>
      </c>
    </row>
    <row r="1819" spans="1:3" x14ac:dyDescent="0.2">
      <c r="A1819" s="1">
        <v>44641</v>
      </c>
      <c r="B1819">
        <v>-5.1260000000000003E-3</v>
      </c>
      <c r="C1819">
        <v>-4.35E-4</v>
      </c>
    </row>
    <row r="1820" spans="1:3" x14ac:dyDescent="0.2">
      <c r="A1820" s="1">
        <v>44642</v>
      </c>
      <c r="B1820">
        <v>7.4939999999999998E-3</v>
      </c>
      <c r="C1820">
        <v>1.1304E-2</v>
      </c>
    </row>
    <row r="1821" spans="1:3" x14ac:dyDescent="0.2">
      <c r="A1821" s="1">
        <v>44643</v>
      </c>
      <c r="B1821">
        <v>-5.8890000000000001E-3</v>
      </c>
      <c r="C1821">
        <v>-1.2272999999999999E-2</v>
      </c>
    </row>
    <row r="1822" spans="1:3" x14ac:dyDescent="0.2">
      <c r="A1822" s="1">
        <v>44644</v>
      </c>
      <c r="B1822">
        <v>7.404E-3</v>
      </c>
      <c r="C1822">
        <v>1.4344000000000001E-2</v>
      </c>
    </row>
    <row r="1823" spans="1:3" x14ac:dyDescent="0.2">
      <c r="A1823" s="1">
        <v>44645</v>
      </c>
      <c r="B1823">
        <v>1.6247999999999999E-2</v>
      </c>
      <c r="C1823">
        <v>5.0660000000000002E-3</v>
      </c>
    </row>
    <row r="1824" spans="1:3" x14ac:dyDescent="0.2">
      <c r="A1824" s="1">
        <v>44648</v>
      </c>
      <c r="B1824">
        <v>9.1399999999999999E-4</v>
      </c>
      <c r="C1824">
        <v>7.1450000000000003E-3</v>
      </c>
    </row>
    <row r="1825" spans="1:3" x14ac:dyDescent="0.2">
      <c r="A1825" s="1">
        <v>44649</v>
      </c>
      <c r="B1825">
        <v>3.5750000000000001E-3</v>
      </c>
      <c r="C1825">
        <v>1.2257000000000001E-2</v>
      </c>
    </row>
    <row r="1826" spans="1:3" x14ac:dyDescent="0.2">
      <c r="A1826" s="1">
        <v>44650</v>
      </c>
      <c r="B1826">
        <v>1.4400000000000001E-3</v>
      </c>
      <c r="C1826">
        <v>-6.2940000000000001E-3</v>
      </c>
    </row>
    <row r="1827" spans="1:3" x14ac:dyDescent="0.2">
      <c r="A1827" s="1">
        <v>44651</v>
      </c>
      <c r="B1827">
        <v>-1.5969000000000001E-2</v>
      </c>
      <c r="C1827">
        <v>-1.5653E-2</v>
      </c>
    </row>
    <row r="1828" spans="1:3" x14ac:dyDescent="0.2">
      <c r="A1828" s="1">
        <v>44652</v>
      </c>
      <c r="B1828">
        <v>1E-3</v>
      </c>
      <c r="C1828">
        <v>3.4099999999999998E-3</v>
      </c>
    </row>
    <row r="1829" spans="1:3" x14ac:dyDescent="0.2">
      <c r="A1829" s="1">
        <v>44655</v>
      </c>
      <c r="B1829">
        <v>9.2199999999999997E-4</v>
      </c>
      <c r="C1829">
        <v>8.0909999999999992E-3</v>
      </c>
    </row>
    <row r="1830" spans="1:3" x14ac:dyDescent="0.2">
      <c r="A1830" s="1">
        <v>44656</v>
      </c>
      <c r="B1830">
        <v>-1.0593E-2</v>
      </c>
      <c r="C1830">
        <v>-1.2552000000000001E-2</v>
      </c>
    </row>
    <row r="1831" spans="1:3" x14ac:dyDescent="0.2">
      <c r="A1831" s="1">
        <v>44657</v>
      </c>
      <c r="B1831">
        <v>3.8790000000000001E-3</v>
      </c>
      <c r="C1831">
        <v>-9.7169999999999999E-3</v>
      </c>
    </row>
    <row r="1832" spans="1:3" x14ac:dyDescent="0.2">
      <c r="A1832" s="1">
        <v>44658</v>
      </c>
      <c r="B1832">
        <v>-6.4920000000000004E-3</v>
      </c>
      <c r="C1832">
        <v>4.2529999999999998E-3</v>
      </c>
    </row>
    <row r="1833" spans="1:3" x14ac:dyDescent="0.2">
      <c r="A1833" s="1">
        <v>44659</v>
      </c>
      <c r="B1833">
        <v>-6.3790000000000001E-3</v>
      </c>
      <c r="C1833">
        <v>-2.6510000000000001E-3</v>
      </c>
    </row>
    <row r="1834" spans="1:3" x14ac:dyDescent="0.2">
      <c r="A1834" s="1">
        <v>44662</v>
      </c>
      <c r="B1834">
        <v>-1.0647E-2</v>
      </c>
      <c r="C1834">
        <v>-1.6877E-2</v>
      </c>
    </row>
    <row r="1835" spans="1:3" x14ac:dyDescent="0.2">
      <c r="A1835" s="1">
        <v>44663</v>
      </c>
      <c r="B1835">
        <v>-3.0860000000000002E-3</v>
      </c>
      <c r="C1835">
        <v>-3.418E-3</v>
      </c>
    </row>
    <row r="1836" spans="1:3" x14ac:dyDescent="0.2">
      <c r="A1836" s="1">
        <v>44664</v>
      </c>
      <c r="B1836">
        <v>1.2700000000000001E-3</v>
      </c>
      <c r="C1836">
        <v>1.1174999999999999E-2</v>
      </c>
    </row>
    <row r="1837" spans="1:3" x14ac:dyDescent="0.2">
      <c r="A1837" s="1">
        <v>44665</v>
      </c>
      <c r="B1837">
        <v>3.3300000000000001E-3</v>
      </c>
      <c r="C1837">
        <v>-1.2144E-2</v>
      </c>
    </row>
    <row r="1838" spans="1:3" x14ac:dyDescent="0.2">
      <c r="A1838" s="1">
        <v>44669</v>
      </c>
      <c r="B1838">
        <v>-3.0820000000000001E-3</v>
      </c>
      <c r="C1838">
        <v>-2.05E-4</v>
      </c>
    </row>
    <row r="1839" spans="1:3" x14ac:dyDescent="0.2">
      <c r="A1839" s="1">
        <v>44670</v>
      </c>
      <c r="B1839">
        <v>2.3619000000000001E-2</v>
      </c>
      <c r="C1839">
        <v>1.6057999999999999E-2</v>
      </c>
    </row>
    <row r="1840" spans="1:3" x14ac:dyDescent="0.2">
      <c r="A1840" s="1">
        <v>44671</v>
      </c>
      <c r="B1840">
        <v>7.1002999999999997E-2</v>
      </c>
      <c r="C1840">
        <v>-6.1899999999999998E-4</v>
      </c>
    </row>
    <row r="1841" spans="1:3" x14ac:dyDescent="0.2">
      <c r="A1841" s="1">
        <v>44672</v>
      </c>
      <c r="B1841">
        <v>1.1061E-2</v>
      </c>
      <c r="C1841">
        <v>-1.4753E-2</v>
      </c>
    </row>
    <row r="1842" spans="1:3" x14ac:dyDescent="0.2">
      <c r="A1842" s="1">
        <v>44673</v>
      </c>
      <c r="B1842">
        <v>-1.1441E-2</v>
      </c>
      <c r="C1842">
        <v>-2.7740000000000001E-2</v>
      </c>
    </row>
    <row r="1843" spans="1:3" x14ac:dyDescent="0.2">
      <c r="A1843" s="1">
        <v>44676</v>
      </c>
      <c r="B1843">
        <v>6.1479999999999998E-3</v>
      </c>
      <c r="C1843">
        <v>5.6979999999999999E-3</v>
      </c>
    </row>
    <row r="1844" spans="1:3" x14ac:dyDescent="0.2">
      <c r="A1844" s="1">
        <v>44677</v>
      </c>
      <c r="B1844">
        <v>-2.0920000000000001E-2</v>
      </c>
      <c r="C1844">
        <v>-2.8146000000000001E-2</v>
      </c>
    </row>
    <row r="1845" spans="1:3" x14ac:dyDescent="0.2">
      <c r="A1845" s="1">
        <v>44678</v>
      </c>
      <c r="B1845">
        <v>-8.2970000000000006E-3</v>
      </c>
      <c r="C1845">
        <v>2.098E-3</v>
      </c>
    </row>
    <row r="1846" spans="1:3" x14ac:dyDescent="0.2">
      <c r="A1846" s="1">
        <v>44679</v>
      </c>
      <c r="B1846">
        <v>5.0350000000000004E-3</v>
      </c>
      <c r="C1846">
        <v>2.4747000000000002E-2</v>
      </c>
    </row>
    <row r="1847" spans="1:3" x14ac:dyDescent="0.2">
      <c r="A1847" s="1">
        <v>44680</v>
      </c>
      <c r="B1847">
        <v>-2.6006000000000001E-2</v>
      </c>
      <c r="C1847">
        <v>-3.6284999999999998E-2</v>
      </c>
    </row>
    <row r="1848" spans="1:3" x14ac:dyDescent="0.2">
      <c r="A1848" s="1">
        <v>44683</v>
      </c>
      <c r="B1848">
        <v>6.2779999999999997E-3</v>
      </c>
      <c r="C1848">
        <v>5.6750000000000004E-3</v>
      </c>
    </row>
    <row r="1849" spans="1:3" x14ac:dyDescent="0.2">
      <c r="A1849" s="1">
        <v>44684</v>
      </c>
      <c r="B1849">
        <v>-3.9090000000000001E-3</v>
      </c>
      <c r="C1849">
        <v>4.8370000000000002E-3</v>
      </c>
    </row>
    <row r="1850" spans="1:3" x14ac:dyDescent="0.2">
      <c r="A1850" s="1">
        <v>44685</v>
      </c>
      <c r="B1850">
        <v>3.6824999999999997E-2</v>
      </c>
      <c r="C1850">
        <v>2.9862E-2</v>
      </c>
    </row>
    <row r="1851" spans="1:3" x14ac:dyDescent="0.2">
      <c r="A1851" s="1">
        <v>44686</v>
      </c>
      <c r="B1851">
        <v>-1.0770999999999999E-2</v>
      </c>
      <c r="C1851">
        <v>-3.5650000000000001E-2</v>
      </c>
    </row>
    <row r="1852" spans="1:3" x14ac:dyDescent="0.2">
      <c r="A1852" s="1">
        <v>44687</v>
      </c>
      <c r="B1852">
        <v>1.2874999999999999E-2</v>
      </c>
      <c r="C1852">
        <v>-5.6740000000000002E-3</v>
      </c>
    </row>
    <row r="1853" spans="1:3" x14ac:dyDescent="0.2">
      <c r="A1853" s="1">
        <v>44690</v>
      </c>
      <c r="B1853">
        <v>-1.1476999999999999E-2</v>
      </c>
      <c r="C1853">
        <v>-3.2037000000000003E-2</v>
      </c>
    </row>
    <row r="1854" spans="1:3" x14ac:dyDescent="0.2">
      <c r="A1854" s="1">
        <v>44691</v>
      </c>
      <c r="B1854">
        <v>-3.9496999999999997E-2</v>
      </c>
      <c r="C1854">
        <v>2.4580000000000001E-3</v>
      </c>
    </row>
    <row r="1855" spans="1:3" x14ac:dyDescent="0.2">
      <c r="A1855" s="1">
        <v>44692</v>
      </c>
      <c r="B1855">
        <v>1.2545000000000001E-2</v>
      </c>
      <c r="C1855">
        <v>-1.6462999999999998E-2</v>
      </c>
    </row>
    <row r="1856" spans="1:3" x14ac:dyDescent="0.2">
      <c r="A1856" s="1">
        <v>44693</v>
      </c>
      <c r="B1856">
        <v>1.6444E-2</v>
      </c>
      <c r="C1856">
        <v>-1.2960000000000001E-3</v>
      </c>
    </row>
    <row r="1857" spans="1:3" x14ac:dyDescent="0.2">
      <c r="A1857" s="1">
        <v>44694</v>
      </c>
      <c r="B1857">
        <v>5.267E-3</v>
      </c>
      <c r="C1857">
        <v>2.3869999999999999E-2</v>
      </c>
    </row>
    <row r="1858" spans="1:3" x14ac:dyDescent="0.2">
      <c r="A1858" s="1">
        <v>44697</v>
      </c>
      <c r="B1858">
        <v>1.0704E-2</v>
      </c>
      <c r="C1858">
        <v>-3.9459999999999999E-3</v>
      </c>
    </row>
    <row r="1859" spans="1:3" x14ac:dyDescent="0.2">
      <c r="A1859" s="1">
        <v>44698</v>
      </c>
      <c r="B1859">
        <v>2.4735E-2</v>
      </c>
      <c r="C1859">
        <v>2.017E-2</v>
      </c>
    </row>
    <row r="1860" spans="1:3" x14ac:dyDescent="0.2">
      <c r="A1860" s="1">
        <v>44699</v>
      </c>
      <c r="B1860">
        <v>-3.9243E-2</v>
      </c>
      <c r="C1860">
        <v>-4.0395E-2</v>
      </c>
    </row>
    <row r="1861" spans="1:3" x14ac:dyDescent="0.2">
      <c r="A1861" s="1">
        <v>44700</v>
      </c>
      <c r="B1861">
        <v>-2.4673E-2</v>
      </c>
      <c r="C1861">
        <v>-5.8339999999999998E-3</v>
      </c>
    </row>
    <row r="1862" spans="1:3" x14ac:dyDescent="0.2">
      <c r="A1862" s="1">
        <v>44701</v>
      </c>
      <c r="B1862">
        <v>-9.1009999999999997E-3</v>
      </c>
      <c r="C1862">
        <v>1.46E-4</v>
      </c>
    </row>
    <row r="1863" spans="1:3" x14ac:dyDescent="0.2">
      <c r="A1863" s="1">
        <v>44704</v>
      </c>
      <c r="B1863">
        <v>2.0937000000000001E-2</v>
      </c>
      <c r="C1863">
        <v>1.8554999999999999E-2</v>
      </c>
    </row>
    <row r="1864" spans="1:3" x14ac:dyDescent="0.2">
      <c r="A1864" s="1">
        <v>44705</v>
      </c>
      <c r="B1864">
        <v>2.0049999999999998E-2</v>
      </c>
      <c r="C1864">
        <v>-8.1209999999999997E-3</v>
      </c>
    </row>
    <row r="1865" spans="1:3" x14ac:dyDescent="0.2">
      <c r="A1865" s="1">
        <v>44706</v>
      </c>
      <c r="B1865">
        <v>4.4099999999999999E-3</v>
      </c>
      <c r="C1865">
        <v>9.4509999999999993E-3</v>
      </c>
    </row>
    <row r="1866" spans="1:3" x14ac:dyDescent="0.2">
      <c r="A1866" s="1">
        <v>44707</v>
      </c>
      <c r="B1866">
        <v>1.8603000000000001E-2</v>
      </c>
      <c r="C1866">
        <v>1.9883000000000001E-2</v>
      </c>
    </row>
    <row r="1867" spans="1:3" x14ac:dyDescent="0.2">
      <c r="A1867" s="1">
        <v>44708</v>
      </c>
      <c r="B1867">
        <v>1.7385999999999999E-2</v>
      </c>
      <c r="C1867">
        <v>2.4742E-2</v>
      </c>
    </row>
    <row r="1868" spans="1:3" x14ac:dyDescent="0.2">
      <c r="A1868" s="1">
        <v>44712</v>
      </c>
      <c r="B1868">
        <v>-3.088E-3</v>
      </c>
      <c r="C1868">
        <v>-6.2740000000000001E-3</v>
      </c>
    </row>
    <row r="1869" spans="1:3" x14ac:dyDescent="0.2">
      <c r="A1869" s="1">
        <v>44713</v>
      </c>
      <c r="B1869">
        <v>4.2490000000000002E-3</v>
      </c>
      <c r="C1869">
        <v>-7.4830000000000001E-3</v>
      </c>
    </row>
    <row r="1870" spans="1:3" x14ac:dyDescent="0.2">
      <c r="A1870" s="1">
        <v>44714</v>
      </c>
      <c r="B1870">
        <v>5.1640000000000002E-3</v>
      </c>
      <c r="C1870">
        <v>1.8430999999999999E-2</v>
      </c>
    </row>
    <row r="1871" spans="1:3" x14ac:dyDescent="0.2">
      <c r="A1871" s="1">
        <v>44715</v>
      </c>
      <c r="B1871">
        <v>7.3489999999999996E-3</v>
      </c>
      <c r="C1871">
        <v>-1.6347E-2</v>
      </c>
    </row>
    <row r="1872" spans="1:3" x14ac:dyDescent="0.2">
      <c r="A1872" s="1">
        <v>44718</v>
      </c>
      <c r="B1872">
        <v>1.2041E-2</v>
      </c>
      <c r="C1872">
        <v>3.137E-3</v>
      </c>
    </row>
    <row r="1873" spans="1:3" x14ac:dyDescent="0.2">
      <c r="A1873" s="1">
        <v>44719</v>
      </c>
      <c r="B1873">
        <v>-6.9999999999999999E-4</v>
      </c>
      <c r="C1873">
        <v>9.5230000000000002E-3</v>
      </c>
    </row>
    <row r="1874" spans="1:3" x14ac:dyDescent="0.2">
      <c r="A1874" s="1">
        <v>44720</v>
      </c>
      <c r="B1874">
        <v>-1.3657000000000001E-2</v>
      </c>
      <c r="C1874">
        <v>-1.0794E-2</v>
      </c>
    </row>
    <row r="1875" spans="1:3" x14ac:dyDescent="0.2">
      <c r="A1875" s="1">
        <v>44721</v>
      </c>
      <c r="B1875">
        <v>-2.0379000000000001E-2</v>
      </c>
      <c r="C1875">
        <v>-2.3799000000000001E-2</v>
      </c>
    </row>
    <row r="1876" spans="1:3" x14ac:dyDescent="0.2">
      <c r="A1876" s="1">
        <v>44722</v>
      </c>
      <c r="B1876">
        <v>-1.2829999999999999E-2</v>
      </c>
      <c r="C1876">
        <v>-2.911E-2</v>
      </c>
    </row>
    <row r="1877" spans="1:3" x14ac:dyDescent="0.2">
      <c r="A1877" s="1">
        <v>44725</v>
      </c>
      <c r="B1877">
        <v>-7.9299999999999995E-3</v>
      </c>
      <c r="C1877">
        <v>-3.8767999999999997E-2</v>
      </c>
    </row>
    <row r="1878" spans="1:3" x14ac:dyDescent="0.2">
      <c r="A1878" s="1">
        <v>44726</v>
      </c>
      <c r="B1878">
        <v>4.5149999999999999E-3</v>
      </c>
      <c r="C1878">
        <v>-3.774E-3</v>
      </c>
    </row>
    <row r="1879" spans="1:3" x14ac:dyDescent="0.2">
      <c r="A1879" s="1">
        <v>44727</v>
      </c>
      <c r="B1879">
        <v>9.8729999999999998E-3</v>
      </c>
      <c r="C1879">
        <v>1.4593E-2</v>
      </c>
    </row>
    <row r="1880" spans="1:3" x14ac:dyDescent="0.2">
      <c r="A1880" s="1">
        <v>44728</v>
      </c>
      <c r="B1880">
        <v>-1.0142E-2</v>
      </c>
      <c r="C1880">
        <v>-3.2511999999999999E-2</v>
      </c>
    </row>
    <row r="1881" spans="1:3" x14ac:dyDescent="0.2">
      <c r="A1881" s="1">
        <v>44729</v>
      </c>
      <c r="B1881">
        <v>-4.7910000000000001E-3</v>
      </c>
      <c r="C1881">
        <v>2.2009999999999998E-3</v>
      </c>
    </row>
    <row r="1882" spans="1:3" x14ac:dyDescent="0.2">
      <c r="A1882" s="1">
        <v>44733</v>
      </c>
      <c r="B1882">
        <v>2.0959999999999999E-2</v>
      </c>
      <c r="C1882">
        <v>2.4476999999999999E-2</v>
      </c>
    </row>
    <row r="1883" spans="1:3" x14ac:dyDescent="0.2">
      <c r="A1883" s="1">
        <v>44734</v>
      </c>
      <c r="B1883">
        <v>-5.5859999999999998E-3</v>
      </c>
      <c r="C1883">
        <v>-1.302E-3</v>
      </c>
    </row>
    <row r="1884" spans="1:3" x14ac:dyDescent="0.2">
      <c r="A1884" s="1">
        <v>44735</v>
      </c>
      <c r="B1884">
        <v>9.9209999999999993E-3</v>
      </c>
      <c r="C1884">
        <v>9.5320000000000005E-3</v>
      </c>
    </row>
    <row r="1885" spans="1:3" x14ac:dyDescent="0.2">
      <c r="A1885" s="1">
        <v>44736</v>
      </c>
      <c r="B1885">
        <v>2.6148000000000001E-2</v>
      </c>
      <c r="C1885">
        <v>3.0563E-2</v>
      </c>
    </row>
    <row r="1886" spans="1:3" x14ac:dyDescent="0.2">
      <c r="A1886" s="1">
        <v>44739</v>
      </c>
      <c r="B1886">
        <v>5.2090000000000001E-3</v>
      </c>
      <c r="C1886">
        <v>-2.9729999999999999E-3</v>
      </c>
    </row>
    <row r="1887" spans="1:3" x14ac:dyDescent="0.2">
      <c r="A1887" s="1">
        <v>44740</v>
      </c>
      <c r="B1887">
        <v>-6.5830000000000003E-3</v>
      </c>
      <c r="C1887">
        <v>-2.0143000000000001E-2</v>
      </c>
    </row>
    <row r="1888" spans="1:3" x14ac:dyDescent="0.2">
      <c r="A1888" s="1">
        <v>44741</v>
      </c>
      <c r="B1888">
        <v>-8.1069999999999996E-3</v>
      </c>
      <c r="C1888">
        <v>-7.1199999999999996E-4</v>
      </c>
    </row>
    <row r="1889" spans="1:3" x14ac:dyDescent="0.2">
      <c r="A1889" s="1">
        <v>44742</v>
      </c>
      <c r="B1889">
        <v>3.411E-3</v>
      </c>
      <c r="C1889">
        <v>-8.7589999999999994E-3</v>
      </c>
    </row>
    <row r="1890" spans="1:3" x14ac:dyDescent="0.2">
      <c r="A1890" s="1">
        <v>44743</v>
      </c>
      <c r="B1890">
        <v>-4.9600000000000002E-4</v>
      </c>
      <c r="C1890">
        <v>1.0553999999999999E-2</v>
      </c>
    </row>
    <row r="1891" spans="1:3" x14ac:dyDescent="0.2">
      <c r="A1891" s="1">
        <v>44747</v>
      </c>
      <c r="B1891">
        <v>-2.4802000000000001E-2</v>
      </c>
      <c r="C1891">
        <v>1.5839999999999999E-3</v>
      </c>
    </row>
    <row r="1892" spans="1:3" x14ac:dyDescent="0.2">
      <c r="A1892" s="1">
        <v>44748</v>
      </c>
      <c r="B1892">
        <v>3.3430000000000001E-3</v>
      </c>
      <c r="C1892">
        <v>3.5729999999999998E-3</v>
      </c>
    </row>
    <row r="1893" spans="1:3" x14ac:dyDescent="0.2">
      <c r="A1893" s="1">
        <v>44749</v>
      </c>
      <c r="B1893">
        <v>1.9916E-2</v>
      </c>
      <c r="C1893">
        <v>1.4964999999999999E-2</v>
      </c>
    </row>
    <row r="1894" spans="1:3" x14ac:dyDescent="0.2">
      <c r="A1894" s="1">
        <v>44750</v>
      </c>
      <c r="B1894">
        <v>-2.5560000000000001E-3</v>
      </c>
      <c r="C1894">
        <v>-8.3000000000000001E-4</v>
      </c>
    </row>
    <row r="1895" spans="1:3" x14ac:dyDescent="0.2">
      <c r="A1895" s="1">
        <v>44753</v>
      </c>
      <c r="B1895">
        <v>3.7729999999999999E-3</v>
      </c>
      <c r="C1895">
        <v>-1.1527000000000001E-2</v>
      </c>
    </row>
    <row r="1896" spans="1:3" x14ac:dyDescent="0.2">
      <c r="A1896" s="1">
        <v>44754</v>
      </c>
      <c r="B1896">
        <v>-1.2907999999999999E-2</v>
      </c>
      <c r="C1896">
        <v>-9.2440000000000005E-3</v>
      </c>
    </row>
    <row r="1897" spans="1:3" x14ac:dyDescent="0.2">
      <c r="A1897" s="1">
        <v>44755</v>
      </c>
      <c r="B1897">
        <v>-1.4370000000000001E-2</v>
      </c>
      <c r="C1897">
        <v>-4.457E-3</v>
      </c>
    </row>
    <row r="1898" spans="1:3" x14ac:dyDescent="0.2">
      <c r="A1898" s="1">
        <v>44756</v>
      </c>
      <c r="B1898">
        <v>1.3705E-2</v>
      </c>
      <c r="C1898">
        <v>-2.9989999999999999E-3</v>
      </c>
    </row>
    <row r="1899" spans="1:3" x14ac:dyDescent="0.2">
      <c r="A1899" s="1">
        <v>44757</v>
      </c>
      <c r="B1899">
        <v>6.1840000000000003E-3</v>
      </c>
      <c r="C1899">
        <v>1.9200999999999999E-2</v>
      </c>
    </row>
    <row r="1900" spans="1:3" x14ac:dyDescent="0.2">
      <c r="A1900" s="1">
        <v>44760</v>
      </c>
      <c r="B1900">
        <v>-1.2793000000000001E-2</v>
      </c>
      <c r="C1900">
        <v>-8.3639999999999999E-3</v>
      </c>
    </row>
    <row r="1901" spans="1:3" x14ac:dyDescent="0.2">
      <c r="A1901" s="1">
        <v>44761</v>
      </c>
      <c r="B1901">
        <v>-5.2486999999999999E-2</v>
      </c>
      <c r="C1901">
        <v>2.7628E-2</v>
      </c>
    </row>
    <row r="1902" spans="1:3" x14ac:dyDescent="0.2">
      <c r="A1902" s="1">
        <v>44762</v>
      </c>
      <c r="B1902">
        <v>-1.2989000000000001E-2</v>
      </c>
      <c r="C1902">
        <v>5.8960000000000002E-3</v>
      </c>
    </row>
    <row r="1903" spans="1:3" x14ac:dyDescent="0.2">
      <c r="A1903" s="1">
        <v>44763</v>
      </c>
      <c r="B1903">
        <v>-1.5713999999999999E-2</v>
      </c>
      <c r="C1903">
        <v>9.861E-3</v>
      </c>
    </row>
    <row r="1904" spans="1:3" x14ac:dyDescent="0.2">
      <c r="A1904" s="1">
        <v>44764</v>
      </c>
      <c r="B1904">
        <v>8.6510000000000007E-3</v>
      </c>
      <c r="C1904">
        <v>-9.332E-3</v>
      </c>
    </row>
    <row r="1905" spans="1:3" x14ac:dyDescent="0.2">
      <c r="A1905" s="1">
        <v>44767</v>
      </c>
      <c r="B1905">
        <v>2.261E-3</v>
      </c>
      <c r="C1905">
        <v>1.315E-3</v>
      </c>
    </row>
    <row r="1906" spans="1:3" x14ac:dyDescent="0.2">
      <c r="A1906" s="1">
        <v>44768</v>
      </c>
      <c r="B1906">
        <v>-3.5790000000000001E-3</v>
      </c>
      <c r="C1906">
        <v>-1.1542999999999999E-2</v>
      </c>
    </row>
    <row r="1907" spans="1:3" x14ac:dyDescent="0.2">
      <c r="A1907" s="1">
        <v>44769</v>
      </c>
      <c r="B1907">
        <v>8.1200000000000005E-3</v>
      </c>
      <c r="C1907">
        <v>2.6155999999999999E-2</v>
      </c>
    </row>
    <row r="1908" spans="1:3" x14ac:dyDescent="0.2">
      <c r="A1908" s="1">
        <v>44770</v>
      </c>
      <c r="B1908">
        <v>7.7499999999999997E-4</v>
      </c>
      <c r="C1908">
        <v>1.2133E-2</v>
      </c>
    </row>
    <row r="1909" spans="1:3" x14ac:dyDescent="0.2">
      <c r="A1909" s="1">
        <v>44771</v>
      </c>
      <c r="B1909">
        <v>1.2149999999999999E-2</v>
      </c>
      <c r="C1909">
        <v>1.4208E-2</v>
      </c>
    </row>
    <row r="1910" spans="1:3" x14ac:dyDescent="0.2">
      <c r="A1910" s="1">
        <v>44774</v>
      </c>
      <c r="B1910">
        <v>9.5569999999999995E-3</v>
      </c>
      <c r="C1910">
        <v>-2.823E-3</v>
      </c>
    </row>
    <row r="1911" spans="1:3" x14ac:dyDescent="0.2">
      <c r="A1911" s="1">
        <v>44775</v>
      </c>
      <c r="B1911">
        <v>-1.7420000000000001E-3</v>
      </c>
      <c r="C1911">
        <v>-6.6620000000000004E-3</v>
      </c>
    </row>
    <row r="1912" spans="1:3" x14ac:dyDescent="0.2">
      <c r="A1912" s="1">
        <v>44776</v>
      </c>
      <c r="B1912">
        <v>4.0210000000000003E-3</v>
      </c>
      <c r="C1912">
        <v>1.5637999999999999E-2</v>
      </c>
    </row>
    <row r="1913" spans="1:3" x14ac:dyDescent="0.2">
      <c r="A1913" s="1">
        <v>44777</v>
      </c>
      <c r="B1913">
        <v>-5.2890000000000003E-3</v>
      </c>
      <c r="C1913">
        <v>-7.7700000000000002E-4</v>
      </c>
    </row>
    <row r="1914" spans="1:3" x14ac:dyDescent="0.2">
      <c r="A1914" s="1">
        <v>44778</v>
      </c>
      <c r="B1914">
        <v>6.3810000000000004E-3</v>
      </c>
      <c r="C1914">
        <v>-1.6260000000000001E-3</v>
      </c>
    </row>
    <row r="1915" spans="1:3" x14ac:dyDescent="0.2">
      <c r="A1915" s="1">
        <v>44781</v>
      </c>
      <c r="B1915">
        <v>9.810000000000001E-4</v>
      </c>
      <c r="C1915">
        <v>-1.238E-3</v>
      </c>
    </row>
    <row r="1916" spans="1:3" x14ac:dyDescent="0.2">
      <c r="A1916" s="1">
        <v>44782</v>
      </c>
      <c r="B1916">
        <v>-1.1235999999999999E-2</v>
      </c>
      <c r="C1916">
        <v>-4.2490000000000002E-3</v>
      </c>
    </row>
    <row r="1917" spans="1:3" x14ac:dyDescent="0.2">
      <c r="A1917" s="1">
        <v>44783</v>
      </c>
      <c r="B1917">
        <v>1.5678999999999998E-2</v>
      </c>
      <c r="C1917">
        <v>2.1291000000000001E-2</v>
      </c>
    </row>
    <row r="1918" spans="1:3" x14ac:dyDescent="0.2">
      <c r="A1918" s="1">
        <v>44784</v>
      </c>
      <c r="B1918">
        <v>7.9089999999999994E-3</v>
      </c>
      <c r="C1918">
        <v>-7.0500000000000001E-4</v>
      </c>
    </row>
    <row r="1919" spans="1:3" x14ac:dyDescent="0.2">
      <c r="A1919" s="1">
        <v>44785</v>
      </c>
      <c r="B1919">
        <v>1.1091E-2</v>
      </c>
      <c r="C1919">
        <v>1.7322000000000001E-2</v>
      </c>
    </row>
    <row r="1920" spans="1:3" x14ac:dyDescent="0.2">
      <c r="A1920" s="1">
        <v>44788</v>
      </c>
      <c r="B1920">
        <v>6.8649999999999996E-3</v>
      </c>
      <c r="C1920">
        <v>3.9690000000000003E-3</v>
      </c>
    </row>
    <row r="1921" spans="1:3" x14ac:dyDescent="0.2">
      <c r="A1921" s="1">
        <v>44789</v>
      </c>
      <c r="B1921">
        <v>1.208E-2</v>
      </c>
      <c r="C1921">
        <v>1.8760000000000001E-3</v>
      </c>
    </row>
    <row r="1922" spans="1:3" x14ac:dyDescent="0.2">
      <c r="A1922" s="1">
        <v>44790</v>
      </c>
      <c r="B1922">
        <v>9.0069999999999994E-3</v>
      </c>
      <c r="C1922">
        <v>-7.2379999999999996E-3</v>
      </c>
    </row>
    <row r="1923" spans="1:3" x14ac:dyDescent="0.2">
      <c r="A1923" s="1">
        <v>44791</v>
      </c>
      <c r="B1923">
        <v>9.2899999999999996E-3</v>
      </c>
      <c r="C1923">
        <v>2.2699999999999999E-3</v>
      </c>
    </row>
    <row r="1924" spans="1:3" x14ac:dyDescent="0.2">
      <c r="A1924" s="1">
        <v>44792</v>
      </c>
      <c r="B1924">
        <v>-5.0340000000000003E-3</v>
      </c>
      <c r="C1924">
        <v>-1.29E-2</v>
      </c>
    </row>
    <row r="1925" spans="1:3" x14ac:dyDescent="0.2">
      <c r="A1925" s="1">
        <v>44795</v>
      </c>
      <c r="B1925">
        <v>-2.0379999999999999E-2</v>
      </c>
      <c r="C1925">
        <v>-2.1399999999999999E-2</v>
      </c>
    </row>
    <row r="1926" spans="1:3" x14ac:dyDescent="0.2">
      <c r="A1926" s="1">
        <v>44796</v>
      </c>
      <c r="B1926">
        <v>-5.9760000000000004E-3</v>
      </c>
      <c r="C1926">
        <v>-2.238E-3</v>
      </c>
    </row>
    <row r="1927" spans="1:3" x14ac:dyDescent="0.2">
      <c r="A1927" s="1">
        <v>44797</v>
      </c>
      <c r="B1927">
        <v>-1.1207E-2</v>
      </c>
      <c r="C1927">
        <v>2.9160000000000002E-3</v>
      </c>
    </row>
    <row r="1928" spans="1:3" x14ac:dyDescent="0.2">
      <c r="A1928" s="1">
        <v>44798</v>
      </c>
      <c r="B1928">
        <v>5.6290000000000003E-3</v>
      </c>
      <c r="C1928">
        <v>1.4092E-2</v>
      </c>
    </row>
    <row r="1929" spans="1:3" x14ac:dyDescent="0.2">
      <c r="A1929" s="1">
        <v>44799</v>
      </c>
      <c r="B1929">
        <v>-2.6870000000000002E-2</v>
      </c>
      <c r="C1929">
        <v>-3.3688000000000003E-2</v>
      </c>
    </row>
    <row r="1930" spans="1:3" x14ac:dyDescent="0.2">
      <c r="A1930" s="1">
        <v>44802</v>
      </c>
      <c r="B1930">
        <v>-5.3700000000000004E-4</v>
      </c>
      <c r="C1930">
        <v>-6.6660000000000001E-3</v>
      </c>
    </row>
    <row r="1931" spans="1:3" x14ac:dyDescent="0.2">
      <c r="A1931" s="1">
        <v>44803</v>
      </c>
      <c r="B1931">
        <v>-5.6020000000000002E-3</v>
      </c>
      <c r="C1931">
        <v>-1.1028E-2</v>
      </c>
    </row>
    <row r="1932" spans="1:3" x14ac:dyDescent="0.2">
      <c r="A1932" s="1">
        <v>44804</v>
      </c>
      <c r="B1932">
        <v>-8.7209999999999996E-3</v>
      </c>
      <c r="C1932">
        <v>-7.8169999999999993E-3</v>
      </c>
    </row>
    <row r="1933" spans="1:3" x14ac:dyDescent="0.2">
      <c r="A1933" s="1">
        <v>44805</v>
      </c>
      <c r="B1933">
        <v>9.4199999999999996E-3</v>
      </c>
      <c r="C1933">
        <v>2.996E-3</v>
      </c>
    </row>
    <row r="1934" spans="1:3" x14ac:dyDescent="0.2">
      <c r="A1934" s="1">
        <v>44806</v>
      </c>
      <c r="B1934">
        <v>-1.4422000000000001E-2</v>
      </c>
      <c r="C1934">
        <v>-1.0736000000000001E-2</v>
      </c>
    </row>
    <row r="1935" spans="1:3" x14ac:dyDescent="0.2">
      <c r="A1935" s="1">
        <v>44810</v>
      </c>
      <c r="B1935">
        <v>-8.3730000000000002E-3</v>
      </c>
      <c r="C1935">
        <v>-4.0949999999999997E-3</v>
      </c>
    </row>
    <row r="1936" spans="1:3" x14ac:dyDescent="0.2">
      <c r="A1936" s="1">
        <v>44811</v>
      </c>
      <c r="B1936">
        <v>7.8120000000000004E-3</v>
      </c>
      <c r="C1936">
        <v>1.8341E-2</v>
      </c>
    </row>
    <row r="1937" spans="1:3" x14ac:dyDescent="0.2">
      <c r="A1937" s="1">
        <v>44812</v>
      </c>
      <c r="B1937">
        <v>5.9509999999999997E-3</v>
      </c>
      <c r="C1937">
        <v>6.6109999999999997E-3</v>
      </c>
    </row>
    <row r="1938" spans="1:3" x14ac:dyDescent="0.2">
      <c r="A1938" s="1">
        <v>44813</v>
      </c>
      <c r="B1938">
        <v>5.6039999999999996E-3</v>
      </c>
      <c r="C1938">
        <v>1.5271E-2</v>
      </c>
    </row>
    <row r="1939" spans="1:3" x14ac:dyDescent="0.2">
      <c r="A1939" s="1">
        <v>44816</v>
      </c>
      <c r="B1939">
        <v>1.1379E-2</v>
      </c>
      <c r="C1939">
        <v>1.0584E-2</v>
      </c>
    </row>
    <row r="1940" spans="1:3" x14ac:dyDescent="0.2">
      <c r="A1940" s="1">
        <v>44817</v>
      </c>
      <c r="B1940">
        <v>-2.6098E-2</v>
      </c>
      <c r="C1940">
        <v>-4.3236999999999998E-2</v>
      </c>
    </row>
    <row r="1941" spans="1:3" x14ac:dyDescent="0.2">
      <c r="A1941" s="1">
        <v>44818</v>
      </c>
      <c r="B1941">
        <v>3.4580000000000001E-3</v>
      </c>
      <c r="C1941">
        <v>3.3869999999999998E-3</v>
      </c>
    </row>
    <row r="1942" spans="1:3" x14ac:dyDescent="0.2">
      <c r="A1942" s="1">
        <v>44819</v>
      </c>
      <c r="B1942">
        <v>-1.7229000000000001E-2</v>
      </c>
      <c r="C1942">
        <v>-1.1318E-2</v>
      </c>
    </row>
    <row r="1943" spans="1:3" x14ac:dyDescent="0.2">
      <c r="A1943" s="1">
        <v>44820</v>
      </c>
      <c r="B1943">
        <v>1.4184E-2</v>
      </c>
      <c r="C1943">
        <v>-7.182E-3</v>
      </c>
    </row>
    <row r="1944" spans="1:3" x14ac:dyDescent="0.2">
      <c r="A1944" s="1">
        <v>44823</v>
      </c>
      <c r="B1944">
        <v>3.614E-3</v>
      </c>
      <c r="C1944">
        <v>6.8570000000000002E-3</v>
      </c>
    </row>
    <row r="1945" spans="1:3" x14ac:dyDescent="0.2">
      <c r="A1945" s="1">
        <v>44824</v>
      </c>
      <c r="B1945">
        <v>-1.1195E-2</v>
      </c>
      <c r="C1945">
        <v>-1.1272000000000001E-2</v>
      </c>
    </row>
    <row r="1946" spans="1:3" x14ac:dyDescent="0.2">
      <c r="A1946" s="1">
        <v>44825</v>
      </c>
      <c r="B1946">
        <v>-1.0847000000000001E-2</v>
      </c>
      <c r="C1946">
        <v>-1.7115999999999999E-2</v>
      </c>
    </row>
    <row r="1947" spans="1:3" x14ac:dyDescent="0.2">
      <c r="A1947" s="1">
        <v>44826</v>
      </c>
      <c r="B1947">
        <v>3.042E-3</v>
      </c>
      <c r="C1947">
        <v>-8.4279999999999997E-3</v>
      </c>
    </row>
    <row r="1948" spans="1:3" x14ac:dyDescent="0.2">
      <c r="A1948" s="1">
        <v>44827</v>
      </c>
      <c r="B1948">
        <v>-2.0749E-2</v>
      </c>
      <c r="C1948">
        <v>-1.7232999999999998E-2</v>
      </c>
    </row>
    <row r="1949" spans="1:3" x14ac:dyDescent="0.2">
      <c r="A1949" s="1">
        <v>44830</v>
      </c>
      <c r="B1949">
        <v>-5.7039999999999999E-3</v>
      </c>
      <c r="C1949">
        <v>-1.0340999999999999E-2</v>
      </c>
    </row>
    <row r="1950" spans="1:3" x14ac:dyDescent="0.2">
      <c r="A1950" s="1">
        <v>44831</v>
      </c>
      <c r="B1950">
        <v>-2.2130000000000001E-3</v>
      </c>
      <c r="C1950">
        <v>-2.1199999999999999E-3</v>
      </c>
    </row>
    <row r="1951" spans="1:3" x14ac:dyDescent="0.2">
      <c r="A1951" s="1">
        <v>44832</v>
      </c>
      <c r="B1951">
        <v>8.3789999999999993E-3</v>
      </c>
      <c r="C1951">
        <v>1.9671999999999999E-2</v>
      </c>
    </row>
    <row r="1952" spans="1:3" x14ac:dyDescent="0.2">
      <c r="A1952" s="1">
        <v>44833</v>
      </c>
      <c r="B1952">
        <v>-9.2049999999999996E-3</v>
      </c>
      <c r="C1952">
        <v>-2.1125999999999999E-2</v>
      </c>
    </row>
    <row r="1953" spans="1:3" x14ac:dyDescent="0.2">
      <c r="A1953" s="1">
        <v>44834</v>
      </c>
      <c r="B1953">
        <v>-2.3185000000000001E-2</v>
      </c>
      <c r="C1953">
        <v>-1.5067000000000001E-2</v>
      </c>
    </row>
    <row r="1954" spans="1:3" x14ac:dyDescent="0.2">
      <c r="A1954" s="1">
        <v>44837</v>
      </c>
      <c r="B1954">
        <v>2.2724999999999999E-2</v>
      </c>
      <c r="C1954">
        <v>2.5884000000000001E-2</v>
      </c>
    </row>
    <row r="1955" spans="1:3" x14ac:dyDescent="0.2">
      <c r="A1955" s="1">
        <v>44838</v>
      </c>
      <c r="B1955">
        <v>3.2836999999999998E-2</v>
      </c>
      <c r="C1955">
        <v>3.0584E-2</v>
      </c>
    </row>
    <row r="1956" spans="1:3" x14ac:dyDescent="0.2">
      <c r="A1956" s="1">
        <v>44839</v>
      </c>
      <c r="B1956">
        <v>1.9120000000000001E-3</v>
      </c>
      <c r="C1956">
        <v>-2.0179999999999998E-3</v>
      </c>
    </row>
    <row r="1957" spans="1:3" x14ac:dyDescent="0.2">
      <c r="A1957" s="1">
        <v>44840</v>
      </c>
      <c r="B1957">
        <v>-2.7914999999999999E-2</v>
      </c>
      <c r="C1957">
        <v>-1.0245000000000001E-2</v>
      </c>
    </row>
    <row r="1958" spans="1:3" x14ac:dyDescent="0.2">
      <c r="A1958" s="1">
        <v>44841</v>
      </c>
      <c r="B1958">
        <v>-2.7897999999999999E-2</v>
      </c>
      <c r="C1958">
        <v>-2.8004000000000001E-2</v>
      </c>
    </row>
    <row r="1959" spans="1:3" x14ac:dyDescent="0.2">
      <c r="A1959" s="1">
        <v>44844</v>
      </c>
      <c r="B1959">
        <v>-9.0050000000000009E-3</v>
      </c>
      <c r="C1959">
        <v>-7.4920000000000004E-3</v>
      </c>
    </row>
    <row r="1960" spans="1:3" x14ac:dyDescent="0.2">
      <c r="A1960" s="1">
        <v>44845</v>
      </c>
      <c r="B1960">
        <v>4.2499999999999998E-4</v>
      </c>
      <c r="C1960">
        <v>-6.5189999999999996E-3</v>
      </c>
    </row>
    <row r="1961" spans="1:3" x14ac:dyDescent="0.2">
      <c r="A1961" s="1">
        <v>44846</v>
      </c>
      <c r="B1961">
        <v>-1.952E-3</v>
      </c>
      <c r="C1961">
        <v>-3.2910000000000001E-3</v>
      </c>
    </row>
    <row r="1962" spans="1:3" x14ac:dyDescent="0.2">
      <c r="A1962" s="1">
        <v>44847</v>
      </c>
      <c r="B1962">
        <v>3.5894000000000002E-2</v>
      </c>
      <c r="C1962">
        <v>2.5965999999999999E-2</v>
      </c>
    </row>
    <row r="1963" spans="1:3" x14ac:dyDescent="0.2">
      <c r="A1963" s="1">
        <v>44848</v>
      </c>
      <c r="B1963">
        <v>-1.4369E-2</v>
      </c>
      <c r="C1963">
        <v>-2.3663E-2</v>
      </c>
    </row>
    <row r="1964" spans="1:3" x14ac:dyDescent="0.2">
      <c r="A1964" s="1">
        <v>44851</v>
      </c>
      <c r="B1964">
        <v>1.2329E-2</v>
      </c>
      <c r="C1964">
        <v>2.648E-2</v>
      </c>
    </row>
    <row r="1965" spans="1:3" x14ac:dyDescent="0.2">
      <c r="A1965" s="1">
        <v>44852</v>
      </c>
      <c r="B1965">
        <v>1.1684999999999999E-2</v>
      </c>
      <c r="C1965">
        <v>1.1428000000000001E-2</v>
      </c>
    </row>
    <row r="1966" spans="1:3" x14ac:dyDescent="0.2">
      <c r="A1966" s="1">
        <v>44853</v>
      </c>
      <c r="B1966">
        <v>-3.4979999999999998E-3</v>
      </c>
      <c r="C1966">
        <v>-6.672E-3</v>
      </c>
    </row>
    <row r="1967" spans="1:3" x14ac:dyDescent="0.2">
      <c r="A1967" s="1">
        <v>44854</v>
      </c>
      <c r="B1967">
        <v>4.7260999999999997E-2</v>
      </c>
      <c r="C1967">
        <v>-7.9509999999999997E-3</v>
      </c>
    </row>
    <row r="1968" spans="1:3" x14ac:dyDescent="0.2">
      <c r="A1968" s="1">
        <v>44855</v>
      </c>
      <c r="B1968">
        <v>1.2470999999999999E-2</v>
      </c>
      <c r="C1968">
        <v>2.3725E-2</v>
      </c>
    </row>
    <row r="1969" spans="1:3" x14ac:dyDescent="0.2">
      <c r="A1969" s="1">
        <v>44858</v>
      </c>
      <c r="B1969">
        <v>2.1478000000000001E-2</v>
      </c>
      <c r="C1969">
        <v>1.1882E-2</v>
      </c>
    </row>
    <row r="1970" spans="1:3" x14ac:dyDescent="0.2">
      <c r="A1970" s="1">
        <v>44859</v>
      </c>
      <c r="B1970">
        <v>1.8090000000000001E-3</v>
      </c>
      <c r="C1970">
        <v>1.6267E-2</v>
      </c>
    </row>
    <row r="1971" spans="1:3" x14ac:dyDescent="0.2">
      <c r="A1971" s="1">
        <v>44860</v>
      </c>
      <c r="B1971">
        <v>1.5647000000000001E-2</v>
      </c>
      <c r="C1971">
        <v>-7.3879999999999996E-3</v>
      </c>
    </row>
    <row r="1972" spans="1:3" x14ac:dyDescent="0.2">
      <c r="A1972" s="1">
        <v>44861</v>
      </c>
      <c r="B1972">
        <v>-1.7780000000000001E-3</v>
      </c>
      <c r="C1972">
        <v>-6.0829999999999999E-3</v>
      </c>
    </row>
    <row r="1973" spans="1:3" x14ac:dyDescent="0.2">
      <c r="A1973" s="1">
        <v>44862</v>
      </c>
      <c r="B1973">
        <v>2.7751000000000001E-2</v>
      </c>
      <c r="C1973">
        <v>2.4625999999999999E-2</v>
      </c>
    </row>
    <row r="1974" spans="1:3" x14ac:dyDescent="0.2">
      <c r="A1974" s="1">
        <v>44865</v>
      </c>
      <c r="B1974">
        <v>-1.588E-3</v>
      </c>
      <c r="C1974">
        <v>-7.4539999999999997E-3</v>
      </c>
    </row>
    <row r="1975" spans="1:3" x14ac:dyDescent="0.2">
      <c r="A1975" s="1">
        <v>44866</v>
      </c>
      <c r="B1975">
        <v>-6.5099999999999999E-4</v>
      </c>
      <c r="C1975">
        <v>-4.1009999999999996E-3</v>
      </c>
    </row>
    <row r="1976" spans="1:3" x14ac:dyDescent="0.2">
      <c r="A1976" s="1">
        <v>44867</v>
      </c>
      <c r="B1976">
        <v>-9.9129999999999999E-3</v>
      </c>
      <c r="C1976">
        <v>-2.5002E-2</v>
      </c>
    </row>
    <row r="1977" spans="1:3" x14ac:dyDescent="0.2">
      <c r="A1977" s="1">
        <v>44868</v>
      </c>
      <c r="B1977">
        <v>-1.7247999999999999E-2</v>
      </c>
      <c r="C1977">
        <v>-1.0586E-2</v>
      </c>
    </row>
    <row r="1978" spans="1:3" x14ac:dyDescent="0.2">
      <c r="A1978" s="1">
        <v>44869</v>
      </c>
      <c r="B1978">
        <v>1.8516999999999999E-2</v>
      </c>
      <c r="C1978">
        <v>1.3618999999999999E-2</v>
      </c>
    </row>
    <row r="1979" spans="1:3" x14ac:dyDescent="0.2">
      <c r="A1979" s="1">
        <v>44872</v>
      </c>
      <c r="B1979">
        <v>1.0076E-2</v>
      </c>
      <c r="C1979">
        <v>9.6139999999999993E-3</v>
      </c>
    </row>
    <row r="1980" spans="1:3" x14ac:dyDescent="0.2">
      <c r="A1980" s="1">
        <v>44873</v>
      </c>
      <c r="B1980">
        <v>1.2289E-2</v>
      </c>
      <c r="C1980">
        <v>5.5979999999999997E-3</v>
      </c>
    </row>
    <row r="1981" spans="1:3" x14ac:dyDescent="0.2">
      <c r="A1981" s="1">
        <v>44874</v>
      </c>
      <c r="B1981">
        <v>-7.1409999999999998E-3</v>
      </c>
      <c r="C1981">
        <v>-2.0778000000000001E-2</v>
      </c>
    </row>
    <row r="1982" spans="1:3" x14ac:dyDescent="0.2">
      <c r="A1982" s="1">
        <v>44875</v>
      </c>
      <c r="B1982">
        <v>2.7949999999999999E-2</v>
      </c>
      <c r="C1982">
        <v>5.5433999999999997E-2</v>
      </c>
    </row>
    <row r="1983" spans="1:3" x14ac:dyDescent="0.2">
      <c r="A1983" s="1">
        <v>44876</v>
      </c>
      <c r="B1983">
        <v>1.3736E-2</v>
      </c>
      <c r="C1983">
        <v>9.2409999999999992E-3</v>
      </c>
    </row>
    <row r="1984" spans="1:3" x14ac:dyDescent="0.2">
      <c r="A1984" s="1">
        <v>44879</v>
      </c>
      <c r="B1984">
        <v>7.1939999999999999E-3</v>
      </c>
      <c r="C1984">
        <v>-8.9359999999999995E-3</v>
      </c>
    </row>
    <row r="1985" spans="1:3" x14ac:dyDescent="0.2">
      <c r="A1985" s="1">
        <v>44880</v>
      </c>
      <c r="B1985">
        <v>9.7099999999999997E-4</v>
      </c>
      <c r="C1985">
        <v>8.7130000000000003E-3</v>
      </c>
    </row>
    <row r="1986" spans="1:3" x14ac:dyDescent="0.2">
      <c r="A1986" s="1">
        <v>44881</v>
      </c>
      <c r="B1986">
        <v>1.2470000000000001E-3</v>
      </c>
      <c r="C1986">
        <v>-8.2520000000000007E-3</v>
      </c>
    </row>
    <row r="1987" spans="1:3" x14ac:dyDescent="0.2">
      <c r="A1987" s="1">
        <v>44882</v>
      </c>
      <c r="B1987">
        <v>1.0862999999999999E-2</v>
      </c>
      <c r="C1987">
        <v>-3.0890000000000002E-3</v>
      </c>
    </row>
    <row r="1988" spans="1:3" x14ac:dyDescent="0.2">
      <c r="A1988" s="1">
        <v>44883</v>
      </c>
      <c r="B1988">
        <v>1.061E-2</v>
      </c>
      <c r="C1988">
        <v>4.7590000000000002E-3</v>
      </c>
    </row>
    <row r="1989" spans="1:3" x14ac:dyDescent="0.2">
      <c r="A1989" s="1">
        <v>44886</v>
      </c>
      <c r="B1989">
        <v>-6.502E-3</v>
      </c>
      <c r="C1989">
        <v>-3.8839999999999999E-3</v>
      </c>
    </row>
    <row r="1990" spans="1:3" x14ac:dyDescent="0.2">
      <c r="A1990" s="1">
        <v>44887</v>
      </c>
      <c r="B1990">
        <v>1.6499E-2</v>
      </c>
      <c r="C1990">
        <v>1.358E-2</v>
      </c>
    </row>
    <row r="1991" spans="1:3" x14ac:dyDescent="0.2">
      <c r="A1991" s="1">
        <v>44888</v>
      </c>
      <c r="B1991">
        <v>-2.3470000000000001E-3</v>
      </c>
      <c r="C1991">
        <v>5.9150000000000001E-3</v>
      </c>
    </row>
    <row r="1992" spans="1:3" x14ac:dyDescent="0.2">
      <c r="A1992" s="1">
        <v>44890</v>
      </c>
      <c r="B1992">
        <v>-2.555E-3</v>
      </c>
      <c r="C1992">
        <v>-2.8299999999999999E-4</v>
      </c>
    </row>
    <row r="1993" spans="1:3" x14ac:dyDescent="0.2">
      <c r="A1993" s="1">
        <v>44893</v>
      </c>
      <c r="B1993">
        <v>-1.4760000000000001E-2</v>
      </c>
      <c r="C1993">
        <v>-1.5443999999999999E-2</v>
      </c>
    </row>
    <row r="1994" spans="1:3" x14ac:dyDescent="0.2">
      <c r="A1994" s="1">
        <v>44894</v>
      </c>
      <c r="B1994">
        <v>2.1210000000000001E-3</v>
      </c>
      <c r="C1994">
        <v>-1.5920000000000001E-3</v>
      </c>
    </row>
    <row r="1995" spans="1:3" x14ac:dyDescent="0.2">
      <c r="A1995" s="1">
        <v>44895</v>
      </c>
      <c r="B1995">
        <v>1.6452000000000001E-2</v>
      </c>
      <c r="C1995">
        <v>3.0948E-2</v>
      </c>
    </row>
    <row r="1996" spans="1:3" x14ac:dyDescent="0.2">
      <c r="A1996" s="1">
        <v>44896</v>
      </c>
      <c r="B1996">
        <v>1.7459999999999999E-3</v>
      </c>
      <c r="C1996">
        <v>-8.6799999999999996E-4</v>
      </c>
    </row>
    <row r="1997" spans="1:3" x14ac:dyDescent="0.2">
      <c r="A1997" s="1">
        <v>44897</v>
      </c>
      <c r="B1997">
        <v>-3.2850000000000002E-3</v>
      </c>
      <c r="C1997">
        <v>-1.1950000000000001E-3</v>
      </c>
    </row>
    <row r="1998" spans="1:3" x14ac:dyDescent="0.2">
      <c r="A1998" s="1">
        <v>44900</v>
      </c>
      <c r="B1998">
        <v>-8.4749999999999999E-3</v>
      </c>
      <c r="C1998">
        <v>-1.7894E-2</v>
      </c>
    </row>
    <row r="1999" spans="1:3" x14ac:dyDescent="0.2">
      <c r="A1999" s="1">
        <v>44901</v>
      </c>
      <c r="B1999">
        <v>6.11E-4</v>
      </c>
      <c r="C1999">
        <v>-1.4399E-2</v>
      </c>
    </row>
    <row r="2000" spans="1:3" x14ac:dyDescent="0.2">
      <c r="A2000" s="1">
        <v>44902</v>
      </c>
      <c r="B2000">
        <v>-1.5590000000000001E-3</v>
      </c>
      <c r="C2000">
        <v>-1.8619999999999999E-3</v>
      </c>
    </row>
    <row r="2001" spans="1:3" x14ac:dyDescent="0.2">
      <c r="A2001" s="1">
        <v>44903</v>
      </c>
      <c r="B2001">
        <v>3.4629999999999999E-3</v>
      </c>
      <c r="C2001">
        <v>7.522E-3</v>
      </c>
    </row>
    <row r="2002" spans="1:3" x14ac:dyDescent="0.2">
      <c r="A2002" s="1">
        <v>44904</v>
      </c>
      <c r="B2002">
        <v>-4.9399999999999999E-3</v>
      </c>
      <c r="C2002">
        <v>-7.3499999999999998E-3</v>
      </c>
    </row>
    <row r="2003" spans="1:3" x14ac:dyDescent="0.2">
      <c r="A2003" s="1">
        <v>44907</v>
      </c>
      <c r="B2003">
        <v>1.4689000000000001E-2</v>
      </c>
      <c r="C2003">
        <v>1.4279E-2</v>
      </c>
    </row>
    <row r="2004" spans="1:3" x14ac:dyDescent="0.2">
      <c r="A2004" s="1">
        <v>44908</v>
      </c>
      <c r="B2004">
        <v>9.1149999999999998E-3</v>
      </c>
      <c r="C2004">
        <v>7.2899999999999996E-3</v>
      </c>
    </row>
    <row r="2005" spans="1:3" x14ac:dyDescent="0.2">
      <c r="A2005" s="1">
        <v>44909</v>
      </c>
      <c r="B2005">
        <v>-4.7149999999999996E-3</v>
      </c>
      <c r="C2005">
        <v>-6.0530000000000002E-3</v>
      </c>
    </row>
    <row r="2006" spans="1:3" x14ac:dyDescent="0.2">
      <c r="A2006" s="1">
        <v>44910</v>
      </c>
      <c r="B2006">
        <v>-5.0047000000000001E-2</v>
      </c>
      <c r="C2006">
        <v>-2.4922E-2</v>
      </c>
    </row>
    <row r="2007" spans="1:3" x14ac:dyDescent="0.2">
      <c r="A2007" s="1">
        <v>44911</v>
      </c>
      <c r="B2007">
        <v>-1.5454000000000001E-2</v>
      </c>
      <c r="C2007">
        <v>-1.1138E-2</v>
      </c>
    </row>
    <row r="2008" spans="1:3" x14ac:dyDescent="0.2">
      <c r="A2008" s="1">
        <v>44914</v>
      </c>
      <c r="B2008">
        <v>-9.2040000000000004E-3</v>
      </c>
      <c r="C2008">
        <v>-9.0069999999999994E-3</v>
      </c>
    </row>
    <row r="2009" spans="1:3" x14ac:dyDescent="0.2">
      <c r="A2009" s="1">
        <v>44915</v>
      </c>
      <c r="B2009">
        <v>1.7354000000000001E-2</v>
      </c>
      <c r="C2009">
        <v>1.0369999999999999E-3</v>
      </c>
    </row>
    <row r="2010" spans="1:3" x14ac:dyDescent="0.2">
      <c r="A2010" s="1">
        <v>44916</v>
      </c>
      <c r="B2010">
        <v>6.0870000000000004E-3</v>
      </c>
      <c r="C2010">
        <v>1.4867999999999999E-2</v>
      </c>
    </row>
    <row r="2011" spans="1:3" x14ac:dyDescent="0.2">
      <c r="A2011" s="1">
        <v>44917</v>
      </c>
      <c r="B2011">
        <v>-8.8640000000000004E-3</v>
      </c>
      <c r="C2011">
        <v>-1.4452E-2</v>
      </c>
    </row>
    <row r="2012" spans="1:3" x14ac:dyDescent="0.2">
      <c r="A2012" s="1">
        <v>44918</v>
      </c>
      <c r="B2012">
        <v>5.4660000000000004E-3</v>
      </c>
      <c r="C2012">
        <v>5.868E-3</v>
      </c>
    </row>
    <row r="2013" spans="1:3" x14ac:dyDescent="0.2">
      <c r="A2013" s="1">
        <v>44922</v>
      </c>
      <c r="B2013">
        <v>5.4359999999999999E-3</v>
      </c>
      <c r="C2013">
        <v>-4.0499999999999998E-3</v>
      </c>
    </row>
    <row r="2014" spans="1:3" x14ac:dyDescent="0.2">
      <c r="A2014" s="1">
        <v>44923</v>
      </c>
      <c r="B2014">
        <v>-1.6851999999999999E-2</v>
      </c>
      <c r="C2014">
        <v>-1.2021E-2</v>
      </c>
    </row>
    <row r="2015" spans="1:3" x14ac:dyDescent="0.2">
      <c r="A2015" s="1">
        <v>44924</v>
      </c>
      <c r="B2015">
        <v>7.4269999999999996E-3</v>
      </c>
      <c r="C2015">
        <v>1.7461000000000001E-2</v>
      </c>
    </row>
    <row r="2016" spans="1:3" x14ac:dyDescent="0.2">
      <c r="A2016" s="1">
        <v>44925</v>
      </c>
      <c r="B2016">
        <v>-1.2049999999999999E-3</v>
      </c>
      <c r="C2016">
        <v>-2.5409999999999999E-3</v>
      </c>
    </row>
    <row r="2017" spans="1:3" x14ac:dyDescent="0.2">
      <c r="A2017" s="1">
        <v>44929</v>
      </c>
      <c r="B2017">
        <v>4.6849999999999999E-3</v>
      </c>
      <c r="C2017">
        <v>-4.0010000000000002E-3</v>
      </c>
    </row>
    <row r="2018" spans="1:3" x14ac:dyDescent="0.2">
      <c r="A2018" s="1">
        <v>44930</v>
      </c>
      <c r="B2018">
        <v>7.4180000000000001E-3</v>
      </c>
      <c r="C2018">
        <v>7.5389999999999997E-3</v>
      </c>
    </row>
    <row r="2019" spans="1:3" x14ac:dyDescent="0.2">
      <c r="A2019" s="1">
        <v>44931</v>
      </c>
      <c r="B2019">
        <v>-1.0449E-2</v>
      </c>
      <c r="C2019">
        <v>-1.1646E-2</v>
      </c>
    </row>
    <row r="2020" spans="1:3" x14ac:dyDescent="0.2">
      <c r="A2020" s="1">
        <v>44932</v>
      </c>
      <c r="B2020">
        <v>1.8353999999999999E-2</v>
      </c>
      <c r="C2020">
        <v>2.2841E-2</v>
      </c>
    </row>
    <row r="2021" spans="1:3" x14ac:dyDescent="0.2">
      <c r="A2021" s="1">
        <v>44935</v>
      </c>
      <c r="B2021">
        <v>-1.044E-3</v>
      </c>
      <c r="C2021">
        <v>-7.6800000000000002E-4</v>
      </c>
    </row>
    <row r="2022" spans="1:3" x14ac:dyDescent="0.2">
      <c r="A2022" s="1">
        <v>44936</v>
      </c>
      <c r="B2022">
        <v>8.7080000000000005E-3</v>
      </c>
      <c r="C2022">
        <v>6.9779999999999998E-3</v>
      </c>
    </row>
    <row r="2023" spans="1:3" x14ac:dyDescent="0.2">
      <c r="A2023" s="1">
        <v>44937</v>
      </c>
      <c r="B2023">
        <v>3.1770000000000001E-3</v>
      </c>
      <c r="C2023">
        <v>1.2848999999999999E-2</v>
      </c>
    </row>
    <row r="2024" spans="1:3" x14ac:dyDescent="0.2">
      <c r="A2024" s="1">
        <v>44938</v>
      </c>
      <c r="B2024">
        <v>1.9959999999999999E-3</v>
      </c>
      <c r="C2024">
        <v>3.4160000000000002E-3</v>
      </c>
    </row>
    <row r="2025" spans="1:3" x14ac:dyDescent="0.2">
      <c r="A2025" s="1">
        <v>44939</v>
      </c>
      <c r="B2025">
        <v>2.336E-3</v>
      </c>
      <c r="C2025">
        <v>3.9969999999999997E-3</v>
      </c>
    </row>
    <row r="2026" spans="1:3" x14ac:dyDescent="0.2">
      <c r="A2026" s="1">
        <v>44943</v>
      </c>
      <c r="B2026">
        <v>-4.7980000000000002E-3</v>
      </c>
      <c r="C2026">
        <v>-2.0300000000000001E-3</v>
      </c>
    </row>
    <row r="2027" spans="1:3" x14ac:dyDescent="0.2">
      <c r="A2027" s="1">
        <v>44944</v>
      </c>
      <c r="B2027">
        <v>-3.2922E-2</v>
      </c>
      <c r="C2027">
        <v>-1.5563E-2</v>
      </c>
    </row>
    <row r="2028" spans="1:3" x14ac:dyDescent="0.2">
      <c r="A2028" s="1">
        <v>44945</v>
      </c>
      <c r="B2028">
        <v>1.4959999999999999E-3</v>
      </c>
      <c r="C2028">
        <v>-7.6379999999999998E-3</v>
      </c>
    </row>
    <row r="2029" spans="1:3" x14ac:dyDescent="0.2">
      <c r="A2029" s="1">
        <v>44946</v>
      </c>
      <c r="B2029">
        <v>4.1250000000000002E-3</v>
      </c>
      <c r="C2029">
        <v>1.8918000000000001E-2</v>
      </c>
    </row>
    <row r="2030" spans="1:3" x14ac:dyDescent="0.2">
      <c r="A2030" s="1">
        <v>44949</v>
      </c>
      <c r="B2030">
        <v>4.6740000000000002E-3</v>
      </c>
      <c r="C2030">
        <v>1.1880999999999999E-2</v>
      </c>
    </row>
    <row r="2031" spans="1:3" x14ac:dyDescent="0.2">
      <c r="A2031" s="1">
        <v>44950</v>
      </c>
      <c r="B2031">
        <v>-2.6080000000000001E-3</v>
      </c>
      <c r="C2031">
        <v>-7.1100000000000004E-4</v>
      </c>
    </row>
    <row r="2032" spans="1:3" x14ac:dyDescent="0.2">
      <c r="A2032" s="1">
        <v>44951</v>
      </c>
      <c r="B2032">
        <v>-5.1590000000000004E-3</v>
      </c>
      <c r="C2032">
        <v>-1.8200000000000001E-4</v>
      </c>
    </row>
    <row r="2033" spans="1:3" x14ac:dyDescent="0.2">
      <c r="A2033" s="1">
        <v>44952</v>
      </c>
      <c r="B2033">
        <v>-4.4828E-2</v>
      </c>
      <c r="C2033">
        <v>1.1008E-2</v>
      </c>
    </row>
    <row r="2034" spans="1:3" x14ac:dyDescent="0.2">
      <c r="A2034" s="1">
        <v>44953</v>
      </c>
      <c r="B2034">
        <v>-4.46E-4</v>
      </c>
      <c r="C2034">
        <v>2.4949999999999998E-3</v>
      </c>
    </row>
    <row r="2035" spans="1:3" x14ac:dyDescent="0.2">
      <c r="A2035" s="1">
        <v>44956</v>
      </c>
      <c r="B2035">
        <v>6.7710000000000001E-3</v>
      </c>
      <c r="C2035">
        <v>-1.2969E-2</v>
      </c>
    </row>
    <row r="2036" spans="1:3" x14ac:dyDescent="0.2">
      <c r="A2036" s="1">
        <v>44957</v>
      </c>
      <c r="B2036">
        <v>-4.2129999999999997E-3</v>
      </c>
      <c r="C2036">
        <v>1.4642000000000001E-2</v>
      </c>
    </row>
    <row r="2037" spans="1:3" x14ac:dyDescent="0.2">
      <c r="A2037" s="1">
        <v>44958</v>
      </c>
      <c r="B2037">
        <v>2.6719999999999999E-3</v>
      </c>
      <c r="C2037">
        <v>1.0451999999999999E-2</v>
      </c>
    </row>
    <row r="2038" spans="1:3" x14ac:dyDescent="0.2">
      <c r="A2038" s="1">
        <v>44959</v>
      </c>
      <c r="B2038">
        <v>9.6229999999999996E-3</v>
      </c>
      <c r="C2038">
        <v>1.4699E-2</v>
      </c>
    </row>
    <row r="2039" spans="1:3" x14ac:dyDescent="0.2">
      <c r="A2039" s="1">
        <v>44960</v>
      </c>
      <c r="B2039">
        <v>4.0330000000000001E-3</v>
      </c>
      <c r="C2039">
        <v>-1.0355E-2</v>
      </c>
    </row>
    <row r="2040" spans="1:3" x14ac:dyDescent="0.2">
      <c r="A2040" s="1">
        <v>44963</v>
      </c>
      <c r="B2040">
        <v>-5.5500000000000002E-3</v>
      </c>
      <c r="C2040">
        <v>-6.1399999999999996E-3</v>
      </c>
    </row>
    <row r="2041" spans="1:3" x14ac:dyDescent="0.2">
      <c r="A2041" s="1">
        <v>44964</v>
      </c>
      <c r="B2041">
        <v>-2.4970000000000001E-3</v>
      </c>
      <c r="C2041">
        <v>1.2873000000000001E-2</v>
      </c>
    </row>
    <row r="2042" spans="1:3" x14ac:dyDescent="0.2">
      <c r="A2042" s="1">
        <v>44965</v>
      </c>
      <c r="B2042">
        <v>1.031E-3</v>
      </c>
      <c r="C2042">
        <v>-1.1081000000000001E-2</v>
      </c>
    </row>
    <row r="2043" spans="1:3" x14ac:dyDescent="0.2">
      <c r="A2043" s="1">
        <v>44966</v>
      </c>
      <c r="B2043">
        <v>-4.2649999999999997E-3</v>
      </c>
      <c r="C2043">
        <v>-8.8299999999999993E-3</v>
      </c>
    </row>
    <row r="2044" spans="1:3" x14ac:dyDescent="0.2">
      <c r="A2044" s="1">
        <v>44967</v>
      </c>
      <c r="B2044">
        <v>1.3832000000000001E-2</v>
      </c>
      <c r="C2044">
        <v>2.1949999999999999E-3</v>
      </c>
    </row>
    <row r="2045" spans="1:3" x14ac:dyDescent="0.2">
      <c r="A2045" s="1">
        <v>44970</v>
      </c>
      <c r="B2045">
        <v>1.2906000000000001E-2</v>
      </c>
      <c r="C2045">
        <v>1.1449000000000001E-2</v>
      </c>
    </row>
    <row r="2046" spans="1:3" x14ac:dyDescent="0.2">
      <c r="A2046" s="1">
        <v>44971</v>
      </c>
      <c r="B2046">
        <v>-9.7560000000000008E-3</v>
      </c>
      <c r="C2046">
        <v>-2.7999999999999998E-4</v>
      </c>
    </row>
    <row r="2047" spans="1:3" x14ac:dyDescent="0.2">
      <c r="A2047" s="1">
        <v>44972</v>
      </c>
      <c r="B2047">
        <v>2.8670000000000002E-3</v>
      </c>
      <c r="C2047">
        <v>2.7729999999999999E-3</v>
      </c>
    </row>
    <row r="2048" spans="1:3" x14ac:dyDescent="0.2">
      <c r="A2048" s="1">
        <v>44973</v>
      </c>
      <c r="B2048">
        <v>-1.0264000000000001E-2</v>
      </c>
      <c r="C2048">
        <v>-1.3788999999999999E-2</v>
      </c>
    </row>
    <row r="2049" spans="1:3" x14ac:dyDescent="0.2">
      <c r="A2049" s="1">
        <v>44974</v>
      </c>
      <c r="B2049">
        <v>1.4799999999999999E-4</v>
      </c>
      <c r="C2049">
        <v>-2.7669999999999999E-3</v>
      </c>
    </row>
    <row r="2050" spans="1:3" x14ac:dyDescent="0.2">
      <c r="A2050" s="1">
        <v>44978</v>
      </c>
      <c r="B2050">
        <v>-2.4514999999999999E-2</v>
      </c>
      <c r="C2050">
        <v>-2.0041E-2</v>
      </c>
    </row>
    <row r="2051" spans="1:3" x14ac:dyDescent="0.2">
      <c r="A2051" s="1">
        <v>44979</v>
      </c>
      <c r="B2051">
        <v>-5.6179999999999997E-3</v>
      </c>
      <c r="C2051">
        <v>-1.5740000000000001E-3</v>
      </c>
    </row>
    <row r="2052" spans="1:3" x14ac:dyDescent="0.2">
      <c r="A2052" s="1">
        <v>44980</v>
      </c>
      <c r="B2052">
        <v>-1.374E-3</v>
      </c>
      <c r="C2052">
        <v>5.3290000000000004E-3</v>
      </c>
    </row>
    <row r="2053" spans="1:3" x14ac:dyDescent="0.2">
      <c r="A2053" s="1">
        <v>44981</v>
      </c>
      <c r="B2053">
        <v>-1.6819999999999999E-3</v>
      </c>
      <c r="C2053">
        <v>-1.0538E-2</v>
      </c>
    </row>
    <row r="2054" spans="1:3" x14ac:dyDescent="0.2">
      <c r="A2054" s="1">
        <v>44984</v>
      </c>
      <c r="B2054">
        <v>-6.1300000000000005E-4</v>
      </c>
      <c r="C2054">
        <v>3.0730000000000002E-3</v>
      </c>
    </row>
    <row r="2055" spans="1:3" x14ac:dyDescent="0.2">
      <c r="A2055" s="1">
        <v>44985</v>
      </c>
      <c r="B2055">
        <v>-9.1190000000000004E-3</v>
      </c>
      <c r="C2055">
        <v>-3.0360000000000001E-3</v>
      </c>
    </row>
    <row r="2056" spans="1:3" x14ac:dyDescent="0.2">
      <c r="A2056" s="1">
        <v>44986</v>
      </c>
      <c r="B2056">
        <v>-8.5850000000000006E-3</v>
      </c>
      <c r="C2056">
        <v>-4.725E-3</v>
      </c>
    </row>
    <row r="2057" spans="1:3" x14ac:dyDescent="0.2">
      <c r="A2057" s="1">
        <v>44987</v>
      </c>
      <c r="B2057">
        <v>5.7730000000000004E-3</v>
      </c>
      <c r="C2057">
        <v>7.5820000000000002E-3</v>
      </c>
    </row>
    <row r="2058" spans="1:3" x14ac:dyDescent="0.2">
      <c r="A2058" s="1">
        <v>44988</v>
      </c>
      <c r="B2058">
        <v>5.5069999999999997E-3</v>
      </c>
      <c r="C2058">
        <v>1.6147999999999999E-2</v>
      </c>
    </row>
    <row r="2059" spans="1:3" x14ac:dyDescent="0.2">
      <c r="A2059" s="1">
        <v>44991</v>
      </c>
      <c r="B2059">
        <v>4.2430000000000002E-3</v>
      </c>
      <c r="C2059">
        <v>6.87E-4</v>
      </c>
    </row>
    <row r="2060" spans="1:3" x14ac:dyDescent="0.2">
      <c r="A2060" s="1">
        <v>44992</v>
      </c>
      <c r="B2060">
        <v>-1.4900999999999999E-2</v>
      </c>
      <c r="C2060">
        <v>-1.5327E-2</v>
      </c>
    </row>
    <row r="2061" spans="1:3" x14ac:dyDescent="0.2">
      <c r="A2061" s="1">
        <v>44993</v>
      </c>
      <c r="B2061">
        <v>-1.5590000000000001E-3</v>
      </c>
      <c r="C2061">
        <v>1.415E-3</v>
      </c>
    </row>
    <row r="2062" spans="1:3" x14ac:dyDescent="0.2">
      <c r="A2062" s="1">
        <v>44994</v>
      </c>
      <c r="B2062">
        <v>-1.4760000000000001E-2</v>
      </c>
      <c r="C2062">
        <v>-1.8459E-2</v>
      </c>
    </row>
    <row r="2063" spans="1:3" x14ac:dyDescent="0.2">
      <c r="A2063" s="1">
        <v>44995</v>
      </c>
      <c r="B2063">
        <v>-5.6280000000000002E-3</v>
      </c>
      <c r="C2063">
        <v>-1.4478E-2</v>
      </c>
    </row>
    <row r="2064" spans="1:3" x14ac:dyDescent="0.2">
      <c r="A2064" s="1">
        <v>44998</v>
      </c>
      <c r="B2064">
        <v>1.036E-3</v>
      </c>
      <c r="C2064">
        <v>-1.5100000000000001E-3</v>
      </c>
    </row>
    <row r="2065" spans="1:3" x14ac:dyDescent="0.2">
      <c r="A2065" s="1">
        <v>44999</v>
      </c>
      <c r="B2065">
        <v>-7.4060000000000003E-3</v>
      </c>
      <c r="C2065">
        <v>1.6476999999999999E-2</v>
      </c>
    </row>
    <row r="2066" spans="1:3" x14ac:dyDescent="0.2">
      <c r="A2066" s="1">
        <v>45000</v>
      </c>
      <c r="B2066">
        <v>-1.0991000000000001E-2</v>
      </c>
      <c r="C2066">
        <v>-6.9810000000000002E-3</v>
      </c>
    </row>
    <row r="2067" spans="1:3" x14ac:dyDescent="0.2">
      <c r="A2067" s="1">
        <v>45001</v>
      </c>
      <c r="B2067">
        <v>1.1518E-2</v>
      </c>
      <c r="C2067">
        <v>1.7562000000000001E-2</v>
      </c>
    </row>
    <row r="2068" spans="1:3" x14ac:dyDescent="0.2">
      <c r="A2068" s="1">
        <v>45002</v>
      </c>
      <c r="B2068">
        <v>-8.0990000000000003E-3</v>
      </c>
      <c r="C2068">
        <v>-1.1018999999999999E-2</v>
      </c>
    </row>
    <row r="2069" spans="1:3" x14ac:dyDescent="0.2">
      <c r="A2069" s="1">
        <v>45005</v>
      </c>
      <c r="B2069">
        <v>1.8190999999999999E-2</v>
      </c>
      <c r="C2069">
        <v>8.9180000000000006E-3</v>
      </c>
    </row>
    <row r="2070" spans="1:3" x14ac:dyDescent="0.2">
      <c r="A2070" s="1">
        <v>45006</v>
      </c>
      <c r="B2070">
        <v>5.0020000000000004E-3</v>
      </c>
      <c r="C2070">
        <v>1.2982E-2</v>
      </c>
    </row>
    <row r="2071" spans="1:3" x14ac:dyDescent="0.2">
      <c r="A2071" s="1">
        <v>45007</v>
      </c>
      <c r="B2071">
        <v>-1.9910000000000001E-2</v>
      </c>
      <c r="C2071">
        <v>-1.6462999999999998E-2</v>
      </c>
    </row>
    <row r="2072" spans="1:3" x14ac:dyDescent="0.2">
      <c r="A2072" s="1">
        <v>45008</v>
      </c>
      <c r="B2072">
        <v>-5.4819999999999999E-3</v>
      </c>
      <c r="C2072">
        <v>2.9849999999999998E-3</v>
      </c>
    </row>
    <row r="2073" spans="1:3" x14ac:dyDescent="0.2">
      <c r="A2073" s="1">
        <v>45009</v>
      </c>
      <c r="B2073">
        <v>1.5563E-2</v>
      </c>
      <c r="C2073">
        <v>5.64E-3</v>
      </c>
    </row>
    <row r="2074" spans="1:3" x14ac:dyDescent="0.2">
      <c r="A2074" s="1">
        <v>45012</v>
      </c>
      <c r="B2074">
        <v>3.2086000000000003E-2</v>
      </c>
      <c r="C2074">
        <v>1.647E-3</v>
      </c>
    </row>
    <row r="2075" spans="1:3" x14ac:dyDescent="0.2">
      <c r="A2075" s="1">
        <v>45013</v>
      </c>
      <c r="B2075">
        <v>2.32E-4</v>
      </c>
      <c r="C2075">
        <v>-1.5740000000000001E-3</v>
      </c>
    </row>
    <row r="2076" spans="1:3" x14ac:dyDescent="0.2">
      <c r="A2076" s="1">
        <v>45014</v>
      </c>
      <c r="B2076">
        <v>2.8609999999999998E-3</v>
      </c>
      <c r="C2076">
        <v>1.4237E-2</v>
      </c>
    </row>
    <row r="2077" spans="1:3" x14ac:dyDescent="0.2">
      <c r="A2077" s="1">
        <v>45015</v>
      </c>
      <c r="B2077">
        <v>-3.7780000000000001E-3</v>
      </c>
      <c r="C2077">
        <v>5.7149999999999996E-3</v>
      </c>
    </row>
    <row r="2078" spans="1:3" x14ac:dyDescent="0.2">
      <c r="A2078" s="1">
        <v>45016</v>
      </c>
      <c r="B2078">
        <v>1.4470999999999999E-2</v>
      </c>
      <c r="C2078">
        <v>1.4437E-2</v>
      </c>
    </row>
    <row r="2079" spans="1:3" x14ac:dyDescent="0.2">
      <c r="A2079" s="1">
        <v>45019</v>
      </c>
      <c r="B2079">
        <v>7.4000000000000003E-3</v>
      </c>
      <c r="C2079">
        <v>3.699E-3</v>
      </c>
    </row>
    <row r="2080" spans="1:3" x14ac:dyDescent="0.2">
      <c r="A2080" s="1">
        <v>45020</v>
      </c>
      <c r="B2080">
        <v>-3.483E-3</v>
      </c>
      <c r="C2080">
        <v>-5.7970000000000001E-3</v>
      </c>
    </row>
    <row r="2081" spans="1:3" x14ac:dyDescent="0.2">
      <c r="A2081" s="1">
        <v>45021</v>
      </c>
      <c r="B2081">
        <v>4.1029999999999999E-3</v>
      </c>
      <c r="C2081">
        <v>-2.4919999999999999E-3</v>
      </c>
    </row>
    <row r="2082" spans="1:3" x14ac:dyDescent="0.2">
      <c r="A2082" s="1">
        <v>45022</v>
      </c>
      <c r="B2082">
        <v>-1.2411E-2</v>
      </c>
      <c r="C2082">
        <v>3.5790000000000001E-3</v>
      </c>
    </row>
    <row r="2083" spans="1:3" x14ac:dyDescent="0.2">
      <c r="A2083" s="1">
        <v>45026</v>
      </c>
      <c r="B2083">
        <v>4.0610000000000004E-3</v>
      </c>
      <c r="C2083">
        <v>9.9599999999999992E-4</v>
      </c>
    </row>
    <row r="2084" spans="1:3" x14ac:dyDescent="0.2">
      <c r="A2084" s="1">
        <v>45027</v>
      </c>
      <c r="B2084">
        <v>-4.6550000000000003E-3</v>
      </c>
      <c r="C2084">
        <v>-4.1E-5</v>
      </c>
    </row>
    <row r="2085" spans="1:3" x14ac:dyDescent="0.2">
      <c r="A2085" s="1">
        <v>45028</v>
      </c>
      <c r="B2085">
        <v>-1.4415000000000001E-2</v>
      </c>
      <c r="C2085">
        <v>-4.1349999999999998E-3</v>
      </c>
    </row>
    <row r="2086" spans="1:3" x14ac:dyDescent="0.2">
      <c r="A2086" s="1">
        <v>45029</v>
      </c>
      <c r="B2086">
        <v>-4.9789999999999999E-3</v>
      </c>
      <c r="C2086">
        <v>1.3263E-2</v>
      </c>
    </row>
    <row r="2087" spans="1:3" x14ac:dyDescent="0.2">
      <c r="A2087" s="1">
        <v>45030</v>
      </c>
      <c r="B2087">
        <v>1.8760000000000001E-3</v>
      </c>
      <c r="C2087">
        <v>-2.0690000000000001E-3</v>
      </c>
    </row>
    <row r="2088" spans="1:3" x14ac:dyDescent="0.2">
      <c r="A2088" s="1">
        <v>45033</v>
      </c>
      <c r="B2088">
        <v>-2.4970000000000001E-3</v>
      </c>
      <c r="C2088">
        <v>3.3059999999999999E-3</v>
      </c>
    </row>
    <row r="2089" spans="1:3" x14ac:dyDescent="0.2">
      <c r="A2089" s="1">
        <v>45034</v>
      </c>
      <c r="B2089">
        <v>-3.1300000000000002E-4</v>
      </c>
      <c r="C2089">
        <v>8.5499999999999997E-4</v>
      </c>
    </row>
    <row r="2090" spans="1:3" x14ac:dyDescent="0.2">
      <c r="A2090" s="1">
        <v>45035</v>
      </c>
      <c r="B2090">
        <v>-1.1426E-2</v>
      </c>
      <c r="C2090">
        <v>-8.3999999999999995E-5</v>
      </c>
    </row>
    <row r="2091" spans="1:3" x14ac:dyDescent="0.2">
      <c r="A2091" s="1">
        <v>45036</v>
      </c>
      <c r="B2091">
        <v>3.1700000000000001E-4</v>
      </c>
      <c r="C2091">
        <v>-5.953E-3</v>
      </c>
    </row>
    <row r="2092" spans="1:3" x14ac:dyDescent="0.2">
      <c r="A2092" s="1">
        <v>45037</v>
      </c>
      <c r="B2092">
        <v>-4.986E-3</v>
      </c>
      <c r="C2092">
        <v>9.0300000000000005E-4</v>
      </c>
    </row>
    <row r="2093" spans="1:3" x14ac:dyDescent="0.2">
      <c r="A2093" s="1">
        <v>45040</v>
      </c>
      <c r="B2093">
        <v>-2.6250000000000002E-3</v>
      </c>
      <c r="C2093">
        <v>8.52E-4</v>
      </c>
    </row>
    <row r="2094" spans="1:3" x14ac:dyDescent="0.2">
      <c r="A2094" s="1">
        <v>45041</v>
      </c>
      <c r="B2094">
        <v>3.9069999999999999E-3</v>
      </c>
      <c r="C2094">
        <v>-1.5810999999999999E-2</v>
      </c>
    </row>
    <row r="2095" spans="1:3" x14ac:dyDescent="0.2">
      <c r="A2095" s="1">
        <v>45042</v>
      </c>
      <c r="B2095">
        <v>-3.1799999999999998E-4</v>
      </c>
      <c r="C2095">
        <v>-3.8409999999999998E-3</v>
      </c>
    </row>
    <row r="2096" spans="1:3" x14ac:dyDescent="0.2">
      <c r="A2096" s="1">
        <v>45043</v>
      </c>
      <c r="B2096">
        <v>8.8999999999999999E-3</v>
      </c>
      <c r="C2096">
        <v>1.9566E-2</v>
      </c>
    </row>
    <row r="2097" spans="1:3" x14ac:dyDescent="0.2">
      <c r="A2097" s="1">
        <v>45044</v>
      </c>
      <c r="B2097">
        <v>-4.4099999999999999E-3</v>
      </c>
      <c r="C2097">
        <v>8.2529999999999999E-3</v>
      </c>
    </row>
    <row r="2098" spans="1:3" x14ac:dyDescent="0.2">
      <c r="A2098" s="1">
        <v>45047</v>
      </c>
      <c r="B2098">
        <v>-2.532E-3</v>
      </c>
      <c r="C2098">
        <v>-3.86E-4</v>
      </c>
    </row>
    <row r="2099" spans="1:3" x14ac:dyDescent="0.2">
      <c r="A2099" s="1">
        <v>45048</v>
      </c>
      <c r="B2099">
        <v>-7.3759999999999997E-3</v>
      </c>
      <c r="C2099">
        <v>-1.1586000000000001E-2</v>
      </c>
    </row>
    <row r="2100" spans="1:3" x14ac:dyDescent="0.2">
      <c r="A2100" s="1">
        <v>45049</v>
      </c>
      <c r="B2100">
        <v>-1.3663E-2</v>
      </c>
      <c r="C2100">
        <v>-6.9979999999999999E-3</v>
      </c>
    </row>
    <row r="2101" spans="1:3" x14ac:dyDescent="0.2">
      <c r="A2101" s="1">
        <v>45050</v>
      </c>
      <c r="B2101">
        <v>-7.1279999999999998E-3</v>
      </c>
      <c r="C2101">
        <v>-7.2189999999999997E-3</v>
      </c>
    </row>
    <row r="2102" spans="1:3" x14ac:dyDescent="0.2">
      <c r="A2102" s="1">
        <v>45051</v>
      </c>
      <c r="B2102">
        <v>8.8109999999999994E-3</v>
      </c>
      <c r="C2102">
        <v>1.8474999999999998E-2</v>
      </c>
    </row>
    <row r="2103" spans="1:3" x14ac:dyDescent="0.2">
      <c r="A2103" s="1">
        <v>45054</v>
      </c>
      <c r="B2103">
        <v>-2.0219999999999999E-3</v>
      </c>
      <c r="C2103">
        <v>4.5199999999999998E-4</v>
      </c>
    </row>
    <row r="2104" spans="1:3" x14ac:dyDescent="0.2">
      <c r="A2104" s="1">
        <v>45055</v>
      </c>
      <c r="B2104">
        <v>-4.6189999999999998E-3</v>
      </c>
      <c r="C2104">
        <v>-4.5789999999999997E-3</v>
      </c>
    </row>
    <row r="2105" spans="1:3" x14ac:dyDescent="0.2">
      <c r="A2105" s="1">
        <v>45056</v>
      </c>
      <c r="B2105">
        <v>7.0150000000000004E-3</v>
      </c>
      <c r="C2105">
        <v>4.4840000000000001E-3</v>
      </c>
    </row>
    <row r="2106" spans="1:3" x14ac:dyDescent="0.2">
      <c r="A2106" s="1">
        <v>45057</v>
      </c>
      <c r="B2106">
        <v>-9.1789999999999997E-3</v>
      </c>
      <c r="C2106">
        <v>-1.6969999999999999E-3</v>
      </c>
    </row>
    <row r="2107" spans="1:3" x14ac:dyDescent="0.2">
      <c r="A2107" s="1">
        <v>45058</v>
      </c>
      <c r="B2107">
        <v>1.6046000000000001E-2</v>
      </c>
      <c r="C2107">
        <v>-1.583E-3</v>
      </c>
    </row>
    <row r="2108" spans="1:3" x14ac:dyDescent="0.2">
      <c r="A2108" s="1">
        <v>45061</v>
      </c>
      <c r="B2108">
        <v>4.2329999999999998E-3</v>
      </c>
      <c r="C2108">
        <v>2.9580000000000001E-3</v>
      </c>
    </row>
    <row r="2109" spans="1:3" x14ac:dyDescent="0.2">
      <c r="A2109" s="1">
        <v>45062</v>
      </c>
      <c r="B2109">
        <v>8.1099999999999998E-4</v>
      </c>
      <c r="C2109">
        <v>-6.378E-3</v>
      </c>
    </row>
    <row r="2110" spans="1:3" x14ac:dyDescent="0.2">
      <c r="A2110" s="1">
        <v>45063</v>
      </c>
      <c r="B2110">
        <v>1.8225000000000002E-2</v>
      </c>
      <c r="C2110">
        <v>1.1891000000000001E-2</v>
      </c>
    </row>
    <row r="2111" spans="1:3" x14ac:dyDescent="0.2">
      <c r="A2111" s="1">
        <v>45064</v>
      </c>
      <c r="B2111">
        <v>3.5000000000000001E-3</v>
      </c>
      <c r="C2111">
        <v>9.4450000000000003E-3</v>
      </c>
    </row>
    <row r="2112" spans="1:3" x14ac:dyDescent="0.2">
      <c r="A2112" s="1">
        <v>45065</v>
      </c>
      <c r="B2112">
        <v>8.7989999999999995E-3</v>
      </c>
      <c r="C2112">
        <v>-1.446E-3</v>
      </c>
    </row>
    <row r="2113" spans="1:3" x14ac:dyDescent="0.2">
      <c r="A2113" s="1">
        <v>45068</v>
      </c>
      <c r="B2113">
        <v>1.8860000000000001E-3</v>
      </c>
      <c r="C2113">
        <v>1.55E-4</v>
      </c>
    </row>
    <row r="2114" spans="1:3" x14ac:dyDescent="0.2">
      <c r="A2114" s="1">
        <v>45069</v>
      </c>
      <c r="B2114">
        <v>5.3330000000000001E-3</v>
      </c>
      <c r="C2114">
        <v>-1.1221999999999999E-2</v>
      </c>
    </row>
    <row r="2115" spans="1:3" x14ac:dyDescent="0.2">
      <c r="A2115" s="1">
        <v>45070</v>
      </c>
      <c r="B2115">
        <v>-1.9504000000000001E-2</v>
      </c>
      <c r="C2115">
        <v>-7.319E-3</v>
      </c>
    </row>
    <row r="2116" spans="1:3" x14ac:dyDescent="0.2">
      <c r="A2116" s="1">
        <v>45071</v>
      </c>
      <c r="B2116">
        <v>8.5929999999999999E-3</v>
      </c>
      <c r="C2116">
        <v>8.7580000000000002E-3</v>
      </c>
    </row>
    <row r="2117" spans="1:3" x14ac:dyDescent="0.2">
      <c r="A2117" s="1">
        <v>45072</v>
      </c>
      <c r="B2117">
        <v>1.6802999999999998E-2</v>
      </c>
      <c r="C2117">
        <v>1.3049E-2</v>
      </c>
    </row>
    <row r="2118" spans="1:3" x14ac:dyDescent="0.2">
      <c r="A2118" s="1">
        <v>45076</v>
      </c>
      <c r="B2118">
        <v>4.5779999999999996E-3</v>
      </c>
      <c r="C2118">
        <v>1.7E-5</v>
      </c>
    </row>
    <row r="2119" spans="1:3" x14ac:dyDescent="0.2">
      <c r="A2119" s="1">
        <v>45077</v>
      </c>
      <c r="B2119">
        <v>-6.8739999999999999E-3</v>
      </c>
      <c r="C2119">
        <v>-6.1089999999999998E-3</v>
      </c>
    </row>
    <row r="2120" spans="1:3" x14ac:dyDescent="0.2">
      <c r="A2120" s="1">
        <v>45078</v>
      </c>
      <c r="B2120">
        <v>9.5650000000000006E-3</v>
      </c>
      <c r="C2120">
        <v>9.8539999999999999E-3</v>
      </c>
    </row>
    <row r="2121" spans="1:3" x14ac:dyDescent="0.2">
      <c r="A2121" s="1">
        <v>45079</v>
      </c>
      <c r="B2121">
        <v>2.0028000000000001E-2</v>
      </c>
      <c r="C2121">
        <v>1.4534E-2</v>
      </c>
    </row>
    <row r="2122" spans="1:3" x14ac:dyDescent="0.2">
      <c r="A2122" s="1">
        <v>45082</v>
      </c>
      <c r="B2122">
        <v>1.6609999999999999E-3</v>
      </c>
      <c r="C2122">
        <v>-2.0040000000000001E-3</v>
      </c>
    </row>
    <row r="2123" spans="1:3" x14ac:dyDescent="0.2">
      <c r="A2123" s="1">
        <v>45083</v>
      </c>
      <c r="B2123">
        <v>3.77E-4</v>
      </c>
      <c r="C2123">
        <v>2.3540000000000002E-3</v>
      </c>
    </row>
    <row r="2124" spans="1:3" x14ac:dyDescent="0.2">
      <c r="A2124" s="1">
        <v>45084</v>
      </c>
      <c r="B2124">
        <v>1.2736000000000001E-2</v>
      </c>
      <c r="C2124">
        <v>-3.8119999999999999E-3</v>
      </c>
    </row>
    <row r="2125" spans="1:3" x14ac:dyDescent="0.2">
      <c r="A2125" s="1">
        <v>45085</v>
      </c>
      <c r="B2125">
        <v>2.23E-4</v>
      </c>
      <c r="C2125">
        <v>6.1890000000000001E-3</v>
      </c>
    </row>
    <row r="2126" spans="1:3" x14ac:dyDescent="0.2">
      <c r="A2126" s="1">
        <v>45086</v>
      </c>
      <c r="B2126">
        <v>6.6220000000000003E-3</v>
      </c>
      <c r="C2126">
        <v>1.1479999999999999E-3</v>
      </c>
    </row>
    <row r="2127" spans="1:3" x14ac:dyDescent="0.2">
      <c r="A2127" s="1">
        <v>45089</v>
      </c>
      <c r="B2127">
        <v>8.2780000000000006E-3</v>
      </c>
      <c r="C2127">
        <v>9.3209999999999994E-3</v>
      </c>
    </row>
    <row r="2128" spans="1:3" x14ac:dyDescent="0.2">
      <c r="A2128" s="1">
        <v>45090</v>
      </c>
      <c r="B2128">
        <v>8.6499999999999997E-3</v>
      </c>
      <c r="C2128">
        <v>6.9329999999999999E-3</v>
      </c>
    </row>
    <row r="2129" spans="1:3" x14ac:dyDescent="0.2">
      <c r="A2129" s="1">
        <v>45091</v>
      </c>
      <c r="B2129">
        <v>-2.9069999999999999E-3</v>
      </c>
      <c r="C2129">
        <v>8.1899999999999996E-4</v>
      </c>
    </row>
    <row r="2130" spans="1:3" x14ac:dyDescent="0.2">
      <c r="A2130" s="1">
        <v>45092</v>
      </c>
      <c r="B2130">
        <v>8.7460000000000003E-3</v>
      </c>
      <c r="C2130">
        <v>1.2178E-2</v>
      </c>
    </row>
    <row r="2131" spans="1:3" x14ac:dyDescent="0.2">
      <c r="A2131" s="1">
        <v>45093</v>
      </c>
      <c r="B2131">
        <v>-6.6470000000000001E-3</v>
      </c>
      <c r="C2131">
        <v>-3.6719999999999999E-3</v>
      </c>
    </row>
    <row r="2132" spans="1:3" x14ac:dyDescent="0.2">
      <c r="A2132" s="1">
        <v>45097</v>
      </c>
      <c r="B2132">
        <v>-1.1056E-2</v>
      </c>
      <c r="C2132">
        <v>-4.7349999999999996E-3</v>
      </c>
    </row>
    <row r="2133" spans="1:3" x14ac:dyDescent="0.2">
      <c r="A2133" s="1">
        <v>45098</v>
      </c>
      <c r="B2133">
        <v>-1.6695999999999999E-2</v>
      </c>
      <c r="C2133">
        <v>-5.2449999999999997E-3</v>
      </c>
    </row>
    <row r="2134" spans="1:3" x14ac:dyDescent="0.2">
      <c r="A2134" s="1">
        <v>45099</v>
      </c>
      <c r="B2134">
        <v>-1.8849999999999999E-2</v>
      </c>
      <c r="C2134">
        <v>3.7109999999999999E-3</v>
      </c>
    </row>
    <row r="2135" spans="1:3" x14ac:dyDescent="0.2">
      <c r="A2135" s="1">
        <v>45100</v>
      </c>
      <c r="B2135">
        <v>-1.3265000000000001E-2</v>
      </c>
      <c r="C2135">
        <v>-7.659E-3</v>
      </c>
    </row>
    <row r="2136" spans="1:3" x14ac:dyDescent="0.2">
      <c r="A2136" s="1">
        <v>45103</v>
      </c>
      <c r="B2136">
        <v>1.4756999999999999E-2</v>
      </c>
      <c r="C2136">
        <v>-4.4869999999999997E-3</v>
      </c>
    </row>
    <row r="2137" spans="1:3" x14ac:dyDescent="0.2">
      <c r="A2137" s="1">
        <v>45104</v>
      </c>
      <c r="B2137">
        <v>7.6140000000000001E-3</v>
      </c>
      <c r="C2137">
        <v>1.1455999999999999E-2</v>
      </c>
    </row>
    <row r="2138" spans="1:3" x14ac:dyDescent="0.2">
      <c r="A2138" s="1">
        <v>45105</v>
      </c>
      <c r="B2138">
        <v>-4.3829999999999997E-3</v>
      </c>
      <c r="C2138">
        <v>-3.5399999999999999E-4</v>
      </c>
    </row>
    <row r="2139" spans="1:3" x14ac:dyDescent="0.2">
      <c r="A2139" s="1">
        <v>45106</v>
      </c>
      <c r="B2139">
        <v>1.7455999999999999E-2</v>
      </c>
      <c r="C2139">
        <v>4.4739999999999997E-3</v>
      </c>
    </row>
    <row r="2140" spans="1:3" x14ac:dyDescent="0.2">
      <c r="A2140" s="1">
        <v>45107</v>
      </c>
      <c r="B2140">
        <v>-1.8649999999999999E-3</v>
      </c>
      <c r="C2140">
        <v>1.2269E-2</v>
      </c>
    </row>
    <row r="2141" spans="1:3" x14ac:dyDescent="0.2">
      <c r="A2141" s="1">
        <v>45110</v>
      </c>
      <c r="B2141">
        <v>-1.0460000000000001E-3</v>
      </c>
      <c r="C2141">
        <v>1.1709999999999999E-3</v>
      </c>
    </row>
    <row r="2142" spans="1:3" x14ac:dyDescent="0.2">
      <c r="A2142" s="1">
        <v>45112</v>
      </c>
      <c r="B2142">
        <v>4.2640000000000004E-3</v>
      </c>
      <c r="C2142">
        <v>-1.9680000000000001E-3</v>
      </c>
    </row>
    <row r="2143" spans="1:3" x14ac:dyDescent="0.2">
      <c r="A2143" s="1">
        <v>45113</v>
      </c>
      <c r="B2143">
        <v>-1.5495E-2</v>
      </c>
      <c r="C2143">
        <v>-7.9229999999999995E-3</v>
      </c>
    </row>
    <row r="2144" spans="1:3" x14ac:dyDescent="0.2">
      <c r="A2144" s="1">
        <v>45114</v>
      </c>
      <c r="B2144">
        <v>-6.0499999999999996E-4</v>
      </c>
      <c r="C2144">
        <v>-2.8649999999999999E-3</v>
      </c>
    </row>
    <row r="2145" spans="1:3" x14ac:dyDescent="0.2">
      <c r="A2145" s="1">
        <v>45117</v>
      </c>
      <c r="B2145">
        <v>6.208E-3</v>
      </c>
      <c r="C2145">
        <v>2.405E-3</v>
      </c>
    </row>
    <row r="2146" spans="1:3" x14ac:dyDescent="0.2">
      <c r="A2146" s="1">
        <v>45118</v>
      </c>
      <c r="B2146">
        <v>1.1587999999999999E-2</v>
      </c>
      <c r="C2146">
        <v>6.7419999999999997E-3</v>
      </c>
    </row>
    <row r="2147" spans="1:3" x14ac:dyDescent="0.2">
      <c r="A2147" s="1">
        <v>45119</v>
      </c>
      <c r="B2147">
        <v>-1.1901E-2</v>
      </c>
      <c r="C2147">
        <v>7.4110000000000001E-3</v>
      </c>
    </row>
    <row r="2148" spans="1:3" x14ac:dyDescent="0.2">
      <c r="A2148" s="1">
        <v>45120</v>
      </c>
      <c r="B2148">
        <v>8.1300000000000001E-3</v>
      </c>
      <c r="C2148">
        <v>8.4700000000000001E-3</v>
      </c>
    </row>
    <row r="2149" spans="1:3" x14ac:dyDescent="0.2">
      <c r="A2149" s="1">
        <v>45121</v>
      </c>
      <c r="B2149">
        <v>-3.8830000000000002E-3</v>
      </c>
      <c r="C2149">
        <v>-1.024E-3</v>
      </c>
    </row>
    <row r="2150" spans="1:3" x14ac:dyDescent="0.2">
      <c r="A2150" s="1">
        <v>45124</v>
      </c>
      <c r="B2150">
        <v>6.2969999999999996E-3</v>
      </c>
      <c r="C2150">
        <v>3.8549999999999999E-3</v>
      </c>
    </row>
    <row r="2151" spans="1:3" x14ac:dyDescent="0.2">
      <c r="A2151" s="1">
        <v>45125</v>
      </c>
      <c r="B2151">
        <v>8.3429999999999997E-3</v>
      </c>
      <c r="C2151">
        <v>7.1170000000000001E-3</v>
      </c>
    </row>
    <row r="2152" spans="1:3" x14ac:dyDescent="0.2">
      <c r="A2152" s="1">
        <v>45126</v>
      </c>
      <c r="B2152">
        <v>8.8599999999999996E-4</v>
      </c>
      <c r="C2152">
        <v>2.3579999999999999E-3</v>
      </c>
    </row>
    <row r="2153" spans="1:3" x14ac:dyDescent="0.2">
      <c r="A2153" s="1">
        <v>45127</v>
      </c>
      <c r="B2153">
        <v>2.1405E-2</v>
      </c>
      <c r="C2153">
        <v>-6.757E-3</v>
      </c>
    </row>
    <row r="2154" spans="1:3" x14ac:dyDescent="0.2">
      <c r="A2154" s="1">
        <v>45128</v>
      </c>
      <c r="B2154">
        <v>4.0470000000000002E-3</v>
      </c>
      <c r="C2154">
        <v>3.2400000000000001E-4</v>
      </c>
    </row>
    <row r="2155" spans="1:3" x14ac:dyDescent="0.2">
      <c r="A2155" s="1">
        <v>45131</v>
      </c>
      <c r="B2155">
        <v>4.3179999999999998E-3</v>
      </c>
      <c r="C2155">
        <v>4.0340000000000003E-3</v>
      </c>
    </row>
    <row r="2156" spans="1:3" x14ac:dyDescent="0.2">
      <c r="A2156" s="1">
        <v>45132</v>
      </c>
      <c r="B2156">
        <v>5.6620000000000004E-3</v>
      </c>
      <c r="C2156">
        <v>2.8149999999999998E-3</v>
      </c>
    </row>
    <row r="2157" spans="1:3" x14ac:dyDescent="0.2">
      <c r="A2157" s="1">
        <v>45133</v>
      </c>
      <c r="B2157">
        <v>5.2729999999999999E-3</v>
      </c>
      <c r="C2157">
        <v>-1.55E-4</v>
      </c>
    </row>
    <row r="2158" spans="1:3" x14ac:dyDescent="0.2">
      <c r="A2158" s="1">
        <v>45134</v>
      </c>
      <c r="B2158">
        <v>1.3468000000000001E-2</v>
      </c>
      <c r="C2158">
        <v>-6.4250000000000002E-3</v>
      </c>
    </row>
    <row r="2159" spans="1:3" x14ac:dyDescent="0.2">
      <c r="A2159" s="1">
        <v>45135</v>
      </c>
      <c r="B2159">
        <v>3.3570000000000002E-3</v>
      </c>
      <c r="C2159">
        <v>9.8779999999999996E-3</v>
      </c>
    </row>
    <row r="2160" spans="1:3" x14ac:dyDescent="0.2">
      <c r="A2160" s="1">
        <v>45138</v>
      </c>
      <c r="B2160">
        <v>5.0889999999999998E-3</v>
      </c>
      <c r="C2160">
        <v>1.469E-3</v>
      </c>
    </row>
    <row r="2161" spans="1:3" x14ac:dyDescent="0.2">
      <c r="A2161" s="1">
        <v>45139</v>
      </c>
      <c r="B2161">
        <v>-5.8950000000000001E-3</v>
      </c>
      <c r="C2161">
        <v>-2.6649999999999998E-3</v>
      </c>
    </row>
    <row r="2162" spans="1:3" x14ac:dyDescent="0.2">
      <c r="A2162" s="1">
        <v>45140</v>
      </c>
      <c r="B2162">
        <v>5.8609999999999999E-3</v>
      </c>
      <c r="C2162">
        <v>-1.384E-2</v>
      </c>
    </row>
    <row r="2163" spans="1:3" x14ac:dyDescent="0.2">
      <c r="A2163" s="1">
        <v>45141</v>
      </c>
      <c r="B2163">
        <v>1.9419999999999999E-3</v>
      </c>
      <c r="C2163">
        <v>-2.5479999999999999E-3</v>
      </c>
    </row>
    <row r="2164" spans="1:3" x14ac:dyDescent="0.2">
      <c r="A2164" s="1">
        <v>45142</v>
      </c>
      <c r="B2164">
        <v>-1.454E-3</v>
      </c>
      <c r="C2164">
        <v>-5.3E-3</v>
      </c>
    </row>
    <row r="2165" spans="1:3" x14ac:dyDescent="0.2">
      <c r="A2165" s="1">
        <v>45145</v>
      </c>
      <c r="B2165">
        <v>1.345E-2</v>
      </c>
      <c r="C2165">
        <v>9.0240000000000008E-3</v>
      </c>
    </row>
    <row r="2166" spans="1:3" x14ac:dyDescent="0.2">
      <c r="A2166" s="1">
        <v>45146</v>
      </c>
      <c r="B2166">
        <v>-1.8469999999999999E-3</v>
      </c>
      <c r="C2166">
        <v>-4.2180000000000004E-3</v>
      </c>
    </row>
    <row r="2167" spans="1:3" x14ac:dyDescent="0.2">
      <c r="A2167" s="1">
        <v>45147</v>
      </c>
      <c r="B2167">
        <v>-1.2062E-2</v>
      </c>
      <c r="C2167">
        <v>-7.0390000000000001E-3</v>
      </c>
    </row>
    <row r="2168" spans="1:3" x14ac:dyDescent="0.2">
      <c r="A2168" s="1">
        <v>45148</v>
      </c>
      <c r="B2168">
        <v>5.3340000000000002E-3</v>
      </c>
      <c r="C2168">
        <v>2.5099999999999998E-4</v>
      </c>
    </row>
    <row r="2169" spans="1:3" x14ac:dyDescent="0.2">
      <c r="A2169" s="1">
        <v>45149</v>
      </c>
      <c r="B2169">
        <v>-9.0799999999999995E-4</v>
      </c>
      <c r="C2169">
        <v>-1.07E-3</v>
      </c>
    </row>
    <row r="2170" spans="1:3" x14ac:dyDescent="0.2">
      <c r="A2170" s="1">
        <v>45152</v>
      </c>
      <c r="B2170">
        <v>-8.4539999999999997E-3</v>
      </c>
      <c r="C2170">
        <v>5.7499999999999999E-3</v>
      </c>
    </row>
    <row r="2171" spans="1:3" x14ac:dyDescent="0.2">
      <c r="A2171" s="1">
        <v>45153</v>
      </c>
      <c r="B2171">
        <v>-2.8200000000000002E-4</v>
      </c>
      <c r="C2171">
        <v>-1.1551000000000001E-2</v>
      </c>
    </row>
    <row r="2172" spans="1:3" x14ac:dyDescent="0.2">
      <c r="A2172" s="1">
        <v>45154</v>
      </c>
      <c r="B2172">
        <v>-8.6700000000000006E-3</v>
      </c>
      <c r="C2172">
        <v>-7.5550000000000001E-3</v>
      </c>
    </row>
    <row r="2173" spans="1:3" x14ac:dyDescent="0.2">
      <c r="A2173" s="1">
        <v>45155</v>
      </c>
      <c r="B2173">
        <v>1.4200000000000001E-4</v>
      </c>
      <c r="C2173">
        <v>-7.7130000000000002E-3</v>
      </c>
    </row>
    <row r="2174" spans="1:3" x14ac:dyDescent="0.2">
      <c r="A2174" s="1">
        <v>45156</v>
      </c>
      <c r="B2174">
        <v>5.3319999999999999E-3</v>
      </c>
      <c r="C2174">
        <v>-1.4899999999999999E-4</v>
      </c>
    </row>
    <row r="2175" spans="1:3" x14ac:dyDescent="0.2">
      <c r="A2175" s="1">
        <v>45159</v>
      </c>
      <c r="B2175">
        <v>6.1520000000000004E-3</v>
      </c>
      <c r="C2175">
        <v>6.8789999999999997E-3</v>
      </c>
    </row>
    <row r="2176" spans="1:3" x14ac:dyDescent="0.2">
      <c r="A2176" s="1">
        <v>45160</v>
      </c>
      <c r="B2176">
        <v>-5.5519999999999996E-3</v>
      </c>
      <c r="C2176">
        <v>-2.777E-3</v>
      </c>
    </row>
    <row r="2177" spans="1:3" x14ac:dyDescent="0.2">
      <c r="A2177" s="1">
        <v>45161</v>
      </c>
      <c r="B2177">
        <v>1.357E-2</v>
      </c>
      <c r="C2177">
        <v>1.1044999999999999E-2</v>
      </c>
    </row>
    <row r="2178" spans="1:3" x14ac:dyDescent="0.2">
      <c r="A2178" s="1">
        <v>45162</v>
      </c>
      <c r="B2178">
        <v>9.7599999999999998E-4</v>
      </c>
      <c r="C2178">
        <v>-1.3457999999999999E-2</v>
      </c>
    </row>
    <row r="2179" spans="1:3" x14ac:dyDescent="0.2">
      <c r="A2179" s="1">
        <v>45163</v>
      </c>
      <c r="B2179">
        <v>1.2539E-2</v>
      </c>
      <c r="C2179">
        <v>6.718E-3</v>
      </c>
    </row>
    <row r="2180" spans="1:3" x14ac:dyDescent="0.2">
      <c r="A2180" s="1">
        <v>45166</v>
      </c>
      <c r="B2180">
        <v>4.6100000000000004E-3</v>
      </c>
      <c r="C2180">
        <v>6.2649999999999997E-3</v>
      </c>
    </row>
    <row r="2181" spans="1:3" x14ac:dyDescent="0.2">
      <c r="A2181" s="1">
        <v>45167</v>
      </c>
      <c r="B2181">
        <v>2.9450000000000001E-3</v>
      </c>
      <c r="C2181">
        <v>1.4508E-2</v>
      </c>
    </row>
    <row r="2182" spans="1:3" x14ac:dyDescent="0.2">
      <c r="A2182" s="1">
        <v>45168</v>
      </c>
      <c r="B2182">
        <v>2.8E-3</v>
      </c>
      <c r="C2182">
        <v>3.833E-3</v>
      </c>
    </row>
    <row r="2183" spans="1:3" x14ac:dyDescent="0.2">
      <c r="A2183" s="1">
        <v>45169</v>
      </c>
      <c r="B2183">
        <v>-2.04E-4</v>
      </c>
      <c r="C2183">
        <v>-1.5969999999999999E-3</v>
      </c>
    </row>
    <row r="2184" spans="1:3" x14ac:dyDescent="0.2">
      <c r="A2184" s="1">
        <v>45170</v>
      </c>
      <c r="B2184">
        <v>7.5599999999999999E-3</v>
      </c>
      <c r="C2184">
        <v>1.799E-3</v>
      </c>
    </row>
    <row r="2185" spans="1:3" x14ac:dyDescent="0.2">
      <c r="A2185" s="1">
        <v>45174</v>
      </c>
      <c r="B2185">
        <v>1.284E-3</v>
      </c>
      <c r="C2185">
        <v>-4.1939999999999998E-3</v>
      </c>
    </row>
    <row r="2186" spans="1:3" x14ac:dyDescent="0.2">
      <c r="A2186" s="1">
        <v>45175</v>
      </c>
      <c r="B2186">
        <v>-4.73E-4</v>
      </c>
      <c r="C2186">
        <v>-6.9719999999999999E-3</v>
      </c>
    </row>
    <row r="2187" spans="1:3" x14ac:dyDescent="0.2">
      <c r="A2187" s="1">
        <v>45176</v>
      </c>
      <c r="B2187">
        <v>-3.6470000000000001E-3</v>
      </c>
      <c r="C2187">
        <v>-3.2109999999999999E-3</v>
      </c>
    </row>
    <row r="2188" spans="1:3" x14ac:dyDescent="0.2">
      <c r="A2188" s="1">
        <v>45177</v>
      </c>
      <c r="B2188">
        <v>1.085E-3</v>
      </c>
      <c r="C2188">
        <v>1.4270000000000001E-3</v>
      </c>
    </row>
    <row r="2189" spans="1:3" x14ac:dyDescent="0.2">
      <c r="A2189" s="1">
        <v>45180</v>
      </c>
      <c r="B2189">
        <v>4.7400000000000003E-3</v>
      </c>
      <c r="C2189">
        <v>6.7239999999999999E-3</v>
      </c>
    </row>
    <row r="2190" spans="1:3" x14ac:dyDescent="0.2">
      <c r="A2190" s="1">
        <v>45181</v>
      </c>
      <c r="B2190">
        <v>-1.4017999999999999E-2</v>
      </c>
      <c r="C2190">
        <v>-5.6959999999999997E-3</v>
      </c>
    </row>
    <row r="2191" spans="1:3" x14ac:dyDescent="0.2">
      <c r="A2191" s="1">
        <v>45182</v>
      </c>
      <c r="B2191">
        <v>1.709E-3</v>
      </c>
      <c r="C2191">
        <v>1.242E-3</v>
      </c>
    </row>
    <row r="2192" spans="1:3" x14ac:dyDescent="0.2">
      <c r="A2192" s="1">
        <v>45183</v>
      </c>
      <c r="B2192">
        <v>5.4590000000000003E-3</v>
      </c>
      <c r="C2192">
        <v>8.43E-3</v>
      </c>
    </row>
    <row r="2193" spans="1:3" x14ac:dyDescent="0.2">
      <c r="A2193" s="1">
        <v>45184</v>
      </c>
      <c r="B2193">
        <v>-9.2300000000000004E-3</v>
      </c>
      <c r="C2193">
        <v>-1.2160000000000001E-2</v>
      </c>
    </row>
    <row r="2194" spans="1:3" x14ac:dyDescent="0.2">
      <c r="A2194" s="1">
        <v>45187</v>
      </c>
      <c r="B2194">
        <v>-6.1650000000000003E-3</v>
      </c>
      <c r="C2194">
        <v>7.2099999999999996E-4</v>
      </c>
    </row>
    <row r="2195" spans="1:3" x14ac:dyDescent="0.2">
      <c r="A2195" s="1">
        <v>45188</v>
      </c>
      <c r="B2195">
        <v>9.8560000000000002E-3</v>
      </c>
      <c r="C2195">
        <v>-2.1510000000000001E-3</v>
      </c>
    </row>
    <row r="2196" spans="1:3" x14ac:dyDescent="0.2">
      <c r="A2196" s="1">
        <v>45189</v>
      </c>
      <c r="B2196">
        <v>2.2591E-2</v>
      </c>
      <c r="C2196">
        <v>-9.3950000000000006E-3</v>
      </c>
    </row>
    <row r="2197" spans="1:3" x14ac:dyDescent="0.2">
      <c r="A2197" s="1">
        <v>45190</v>
      </c>
      <c r="B2197">
        <v>-1.6351999999999998E-2</v>
      </c>
      <c r="C2197">
        <v>-1.6400999999999999E-2</v>
      </c>
    </row>
    <row r="2198" spans="1:3" x14ac:dyDescent="0.2">
      <c r="A2198" s="1">
        <v>45191</v>
      </c>
      <c r="B2198">
        <v>-3.189E-3</v>
      </c>
      <c r="C2198">
        <v>-2.2959999999999999E-3</v>
      </c>
    </row>
    <row r="2199" spans="1:3" x14ac:dyDescent="0.2">
      <c r="A2199" s="1">
        <v>45194</v>
      </c>
      <c r="B2199">
        <v>-2.9269999999999999E-3</v>
      </c>
      <c r="C2199">
        <v>4.0229999999999997E-3</v>
      </c>
    </row>
    <row r="2200" spans="1:3" x14ac:dyDescent="0.2">
      <c r="A2200" s="1">
        <v>45195</v>
      </c>
      <c r="B2200">
        <v>-2.2119E-2</v>
      </c>
      <c r="C2200">
        <v>-1.4735E-2</v>
      </c>
    </row>
    <row r="2201" spans="1:3" x14ac:dyDescent="0.2">
      <c r="A2201" s="1">
        <v>45196</v>
      </c>
      <c r="B2201">
        <v>-4.8899999999999996E-4</v>
      </c>
      <c r="C2201">
        <v>2.2900000000000001E-4</v>
      </c>
    </row>
    <row r="2202" spans="1:3" x14ac:dyDescent="0.2">
      <c r="A2202" s="1">
        <v>45197</v>
      </c>
      <c r="B2202">
        <v>-1.1106E-2</v>
      </c>
      <c r="C2202">
        <v>5.8929999999999998E-3</v>
      </c>
    </row>
    <row r="2203" spans="1:3" x14ac:dyDescent="0.2">
      <c r="A2203" s="1">
        <v>45198</v>
      </c>
      <c r="B2203">
        <v>-9.0410000000000004E-3</v>
      </c>
      <c r="C2203">
        <v>-2.709E-3</v>
      </c>
    </row>
    <row r="2204" spans="1:3" x14ac:dyDescent="0.2">
      <c r="A2204" s="1">
        <v>45201</v>
      </c>
      <c r="B2204">
        <v>3.5639999999999999E-3</v>
      </c>
      <c r="C2204">
        <v>7.8999999999999996E-5</v>
      </c>
    </row>
    <row r="2205" spans="1:3" x14ac:dyDescent="0.2">
      <c r="A2205" s="1">
        <v>45202</v>
      </c>
      <c r="B2205">
        <v>-2.9120000000000001E-3</v>
      </c>
      <c r="C2205">
        <v>-1.3743999999999999E-2</v>
      </c>
    </row>
    <row r="2206" spans="1:3" x14ac:dyDescent="0.2">
      <c r="A2206" s="1">
        <v>45203</v>
      </c>
      <c r="B2206">
        <v>4.8440000000000002E-3</v>
      </c>
      <c r="C2206">
        <v>8.1099999999999992E-3</v>
      </c>
    </row>
    <row r="2207" spans="1:3" x14ac:dyDescent="0.2">
      <c r="A2207" s="1">
        <v>45204</v>
      </c>
      <c r="B2207">
        <v>3.1900000000000001E-3</v>
      </c>
      <c r="C2207">
        <v>-1.304E-3</v>
      </c>
    </row>
    <row r="2208" spans="1:3" x14ac:dyDescent="0.2">
      <c r="A2208" s="1">
        <v>45205</v>
      </c>
      <c r="B2208">
        <v>3.604E-3</v>
      </c>
      <c r="C2208">
        <v>1.1815000000000001E-2</v>
      </c>
    </row>
    <row r="2209" spans="1:3" x14ac:dyDescent="0.2">
      <c r="A2209" s="1">
        <v>45208</v>
      </c>
      <c r="B2209">
        <v>1.1969999999999999E-3</v>
      </c>
      <c r="C2209">
        <v>6.3039999999999997E-3</v>
      </c>
    </row>
    <row r="2210" spans="1:3" x14ac:dyDescent="0.2">
      <c r="A2210" s="1">
        <v>45209</v>
      </c>
      <c r="B2210">
        <v>-6.3299999999999999E-4</v>
      </c>
      <c r="C2210">
        <v>5.208E-3</v>
      </c>
    </row>
    <row r="2211" spans="1:3" x14ac:dyDescent="0.2">
      <c r="A2211" s="1">
        <v>45210</v>
      </c>
      <c r="B2211">
        <v>7.8810000000000009E-3</v>
      </c>
      <c r="C2211">
        <v>4.2929999999999999E-3</v>
      </c>
    </row>
    <row r="2212" spans="1:3" x14ac:dyDescent="0.2">
      <c r="A2212" s="1">
        <v>45211</v>
      </c>
      <c r="B2212">
        <v>-1.3894E-2</v>
      </c>
      <c r="C2212">
        <v>-6.2459999999999998E-3</v>
      </c>
    </row>
    <row r="2213" spans="1:3" x14ac:dyDescent="0.2">
      <c r="A2213" s="1">
        <v>45212</v>
      </c>
      <c r="B2213">
        <v>-1.9682999999999999E-2</v>
      </c>
      <c r="C2213">
        <v>-5.019E-3</v>
      </c>
    </row>
    <row r="2214" spans="1:3" x14ac:dyDescent="0.2">
      <c r="A2214" s="1">
        <v>45215</v>
      </c>
      <c r="B2214">
        <v>5.4169999999999999E-3</v>
      </c>
      <c r="C2214">
        <v>1.0593999999999999E-2</v>
      </c>
    </row>
    <row r="2215" spans="1:3" x14ac:dyDescent="0.2">
      <c r="A2215" s="1">
        <v>45216</v>
      </c>
      <c r="B2215">
        <v>7.9740000000000002E-3</v>
      </c>
      <c r="C2215">
        <v>-9.7999999999999997E-5</v>
      </c>
    </row>
    <row r="2216" spans="1:3" x14ac:dyDescent="0.2">
      <c r="A2216" s="1">
        <v>45217</v>
      </c>
      <c r="B2216">
        <v>-2.4940000000000001E-3</v>
      </c>
      <c r="C2216">
        <v>-1.34E-2</v>
      </c>
    </row>
    <row r="2217" spans="1:3" x14ac:dyDescent="0.2">
      <c r="A2217" s="1">
        <v>45218</v>
      </c>
      <c r="B2217">
        <v>-1.4003E-2</v>
      </c>
      <c r="C2217">
        <v>-8.4829999999999992E-3</v>
      </c>
    </row>
    <row r="2218" spans="1:3" x14ac:dyDescent="0.2">
      <c r="A2218" s="1">
        <v>45219</v>
      </c>
      <c r="B2218">
        <v>-6.1590000000000004E-3</v>
      </c>
      <c r="C2218">
        <v>-1.2585000000000001E-2</v>
      </c>
    </row>
    <row r="2219" spans="1:3" x14ac:dyDescent="0.2">
      <c r="A2219" s="1">
        <v>45222</v>
      </c>
      <c r="B2219">
        <v>-5.6870000000000002E-3</v>
      </c>
      <c r="C2219">
        <v>-1.686E-3</v>
      </c>
    </row>
    <row r="2220" spans="1:3" x14ac:dyDescent="0.2">
      <c r="A2220" s="1">
        <v>45223</v>
      </c>
      <c r="B2220">
        <v>1.0338999999999999E-2</v>
      </c>
      <c r="C2220">
        <v>7.2659999999999999E-3</v>
      </c>
    </row>
    <row r="2221" spans="1:3" x14ac:dyDescent="0.2">
      <c r="A2221" s="1">
        <v>45224</v>
      </c>
      <c r="B2221">
        <v>-5.1529999999999996E-3</v>
      </c>
      <c r="C2221">
        <v>-1.434E-2</v>
      </c>
    </row>
    <row r="2222" spans="1:3" x14ac:dyDescent="0.2">
      <c r="A2222" s="1">
        <v>45225</v>
      </c>
      <c r="B2222">
        <v>4.8730999999999997E-2</v>
      </c>
      <c r="C2222">
        <v>-1.1833E-2</v>
      </c>
    </row>
    <row r="2223" spans="1:3" x14ac:dyDescent="0.2">
      <c r="A2223" s="1">
        <v>45226</v>
      </c>
      <c r="B2223">
        <v>-8.6250000000000007E-3</v>
      </c>
      <c r="C2223">
        <v>-4.7999999999999996E-3</v>
      </c>
    </row>
    <row r="2224" spans="1:3" x14ac:dyDescent="0.2">
      <c r="A2224" s="1">
        <v>45229</v>
      </c>
      <c r="B2224">
        <v>7.7200000000000001E-4</v>
      </c>
      <c r="C2224">
        <v>1.201E-2</v>
      </c>
    </row>
    <row r="2225" spans="1:3" x14ac:dyDescent="0.2">
      <c r="A2225" s="1">
        <v>45230</v>
      </c>
      <c r="B2225">
        <v>1.4092E-2</v>
      </c>
      <c r="C2225">
        <v>6.4749999999999999E-3</v>
      </c>
    </row>
    <row r="2226" spans="1:3" x14ac:dyDescent="0.2">
      <c r="A2226" s="1">
        <v>45231</v>
      </c>
      <c r="B2226">
        <v>5.254E-3</v>
      </c>
      <c r="C2226">
        <v>1.0506E-2</v>
      </c>
    </row>
    <row r="2227" spans="1:3" x14ac:dyDescent="0.2">
      <c r="A2227" s="1">
        <v>45232</v>
      </c>
      <c r="B2227">
        <v>1.1073E-2</v>
      </c>
      <c r="C2227">
        <v>1.8859000000000001E-2</v>
      </c>
    </row>
    <row r="2228" spans="1:3" x14ac:dyDescent="0.2">
      <c r="A2228" s="1">
        <v>45233</v>
      </c>
      <c r="B2228">
        <v>6.0540000000000004E-3</v>
      </c>
      <c r="C2228">
        <v>9.3939999999999996E-3</v>
      </c>
    </row>
    <row r="2229" spans="1:3" x14ac:dyDescent="0.2">
      <c r="A2229" s="1">
        <v>45236</v>
      </c>
      <c r="B2229">
        <v>7.2350000000000001E-3</v>
      </c>
      <c r="C2229">
        <v>1.753E-3</v>
      </c>
    </row>
    <row r="2230" spans="1:3" x14ac:dyDescent="0.2">
      <c r="A2230" s="1">
        <v>45237</v>
      </c>
      <c r="B2230">
        <v>-9.3999999999999997E-4</v>
      </c>
      <c r="C2230">
        <v>2.8400000000000001E-3</v>
      </c>
    </row>
    <row r="2231" spans="1:3" x14ac:dyDescent="0.2">
      <c r="A2231" s="1">
        <v>45238</v>
      </c>
      <c r="B2231">
        <v>-5.3749999999999996E-3</v>
      </c>
      <c r="C2231">
        <v>1.005E-3</v>
      </c>
    </row>
    <row r="2232" spans="1:3" x14ac:dyDescent="0.2">
      <c r="A2232" s="1">
        <v>45239</v>
      </c>
      <c r="B2232">
        <v>1.689E-3</v>
      </c>
      <c r="C2232">
        <v>-8.0839999999999992E-3</v>
      </c>
    </row>
    <row r="2233" spans="1:3" x14ac:dyDescent="0.2">
      <c r="A2233" s="1">
        <v>45240</v>
      </c>
      <c r="B2233">
        <v>1.6369000000000002E-2</v>
      </c>
      <c r="C2233">
        <v>1.5616E-2</v>
      </c>
    </row>
    <row r="2234" spans="1:3" x14ac:dyDescent="0.2">
      <c r="A2234" s="1">
        <v>45243</v>
      </c>
      <c r="B2234">
        <v>-6.1739999999999998E-3</v>
      </c>
      <c r="C2234">
        <v>-8.3600000000000005E-4</v>
      </c>
    </row>
    <row r="2235" spans="1:3" x14ac:dyDescent="0.2">
      <c r="A2235" s="1">
        <v>45244</v>
      </c>
      <c r="B2235">
        <v>1.5598000000000001E-2</v>
      </c>
      <c r="C2235">
        <v>1.9075000000000002E-2</v>
      </c>
    </row>
    <row r="2236" spans="1:3" x14ac:dyDescent="0.2">
      <c r="A2236" s="1">
        <v>45245</v>
      </c>
      <c r="B2236">
        <v>1.4427000000000001E-2</v>
      </c>
      <c r="C2236">
        <v>1.5969999999999999E-3</v>
      </c>
    </row>
    <row r="2237" spans="1:3" x14ac:dyDescent="0.2">
      <c r="A2237" s="1">
        <v>45246</v>
      </c>
      <c r="B2237">
        <v>3.1459999999999999E-3</v>
      </c>
      <c r="C2237">
        <v>1.1900000000000001E-3</v>
      </c>
    </row>
    <row r="2238" spans="1:3" x14ac:dyDescent="0.2">
      <c r="A2238" s="1">
        <v>45247</v>
      </c>
      <c r="B2238">
        <v>-1.111E-3</v>
      </c>
      <c r="C2238">
        <v>1.2819999999999999E-3</v>
      </c>
    </row>
    <row r="2239" spans="1:3" x14ac:dyDescent="0.2">
      <c r="A2239" s="1">
        <v>45250</v>
      </c>
      <c r="B2239">
        <v>9.5490000000000002E-3</v>
      </c>
      <c r="C2239">
        <v>7.3899999999999999E-3</v>
      </c>
    </row>
    <row r="2240" spans="1:3" x14ac:dyDescent="0.2">
      <c r="A2240" s="1">
        <v>45251</v>
      </c>
      <c r="B2240">
        <v>-2.8509999999999998E-3</v>
      </c>
      <c r="C2240">
        <v>-2.0209999999999998E-3</v>
      </c>
    </row>
    <row r="2241" spans="1:3" x14ac:dyDescent="0.2">
      <c r="A2241" s="1">
        <v>45252</v>
      </c>
      <c r="B2241">
        <v>7.927E-3</v>
      </c>
      <c r="C2241">
        <v>4.0610000000000004E-3</v>
      </c>
    </row>
    <row r="2242" spans="1:3" x14ac:dyDescent="0.2">
      <c r="A2242" s="1">
        <v>45254</v>
      </c>
      <c r="B2242">
        <v>3.2200000000000002E-4</v>
      </c>
      <c r="C2242">
        <v>5.9699999999999998E-4</v>
      </c>
    </row>
    <row r="2243" spans="1:3" x14ac:dyDescent="0.2">
      <c r="A2243" s="1">
        <v>45257</v>
      </c>
      <c r="B2243">
        <v>2.513E-3</v>
      </c>
      <c r="C2243">
        <v>-1.954E-3</v>
      </c>
    </row>
    <row r="2244" spans="1:3" x14ac:dyDescent="0.2">
      <c r="A2244" s="1">
        <v>45258</v>
      </c>
      <c r="B2244">
        <v>5.1400000000000003E-4</v>
      </c>
      <c r="C2244">
        <v>9.7999999999999997E-4</v>
      </c>
    </row>
    <row r="2245" spans="1:3" x14ac:dyDescent="0.2">
      <c r="A2245" s="1">
        <v>45259</v>
      </c>
      <c r="B2245">
        <v>4.8830000000000002E-3</v>
      </c>
      <c r="C2245">
        <v>-9.4600000000000001E-4</v>
      </c>
    </row>
    <row r="2246" spans="1:3" x14ac:dyDescent="0.2">
      <c r="A2246" s="1">
        <v>45260</v>
      </c>
      <c r="B2246">
        <v>1.3746E-2</v>
      </c>
      <c r="C2246">
        <v>3.784E-3</v>
      </c>
    </row>
    <row r="2247" spans="1:3" x14ac:dyDescent="0.2">
      <c r="A2247" s="1">
        <v>45261</v>
      </c>
      <c r="B2247">
        <v>1.255E-2</v>
      </c>
      <c r="C2247">
        <v>5.8739999999999999E-3</v>
      </c>
    </row>
    <row r="2248" spans="1:3" x14ac:dyDescent="0.2">
      <c r="A2248" s="1">
        <v>45264</v>
      </c>
      <c r="B2248">
        <v>3.4259999999999998E-3</v>
      </c>
      <c r="C2248">
        <v>-5.4079999999999996E-3</v>
      </c>
    </row>
    <row r="2249" spans="1:3" x14ac:dyDescent="0.2">
      <c r="A2249" s="1">
        <v>45265</v>
      </c>
      <c r="B2249">
        <v>1.8E-3</v>
      </c>
      <c r="C2249">
        <v>-5.6899999999999995E-4</v>
      </c>
    </row>
    <row r="2250" spans="1:3" x14ac:dyDescent="0.2">
      <c r="A2250" s="1">
        <v>45266</v>
      </c>
      <c r="B2250">
        <v>-6.8780000000000004E-3</v>
      </c>
      <c r="C2250">
        <v>-3.9060000000000002E-3</v>
      </c>
    </row>
    <row r="2251" spans="1:3" x14ac:dyDescent="0.2">
      <c r="A2251" s="1">
        <v>45267</v>
      </c>
      <c r="B2251">
        <v>-3.7399999999999998E-4</v>
      </c>
      <c r="C2251">
        <v>7.9679999999999994E-3</v>
      </c>
    </row>
    <row r="2252" spans="1:3" x14ac:dyDescent="0.2">
      <c r="A2252" s="1">
        <v>45268</v>
      </c>
      <c r="B2252">
        <v>1.086E-2</v>
      </c>
      <c r="C2252">
        <v>4.0949999999999997E-3</v>
      </c>
    </row>
    <row r="2253" spans="1:3" x14ac:dyDescent="0.2">
      <c r="A2253" s="1">
        <v>45271</v>
      </c>
      <c r="B2253">
        <v>9.5700000000000004E-3</v>
      </c>
      <c r="C2253">
        <v>3.9249999999999997E-3</v>
      </c>
    </row>
    <row r="2254" spans="1:3" x14ac:dyDescent="0.2">
      <c r="A2254" s="1">
        <v>45272</v>
      </c>
      <c r="B2254">
        <v>7.339E-3</v>
      </c>
      <c r="C2254">
        <v>4.5989999999999998E-3</v>
      </c>
    </row>
    <row r="2255" spans="1:3" x14ac:dyDescent="0.2">
      <c r="A2255" s="1">
        <v>45273</v>
      </c>
      <c r="B2255">
        <v>-6.6179999999999998E-3</v>
      </c>
      <c r="C2255">
        <v>1.3651E-2</v>
      </c>
    </row>
    <row r="2256" spans="1:3" x14ac:dyDescent="0.2">
      <c r="A2256" s="1">
        <v>45274</v>
      </c>
      <c r="B2256">
        <v>-4.339E-3</v>
      </c>
      <c r="C2256">
        <v>2.647E-3</v>
      </c>
    </row>
    <row r="2257" spans="1:3" x14ac:dyDescent="0.2">
      <c r="A2257" s="1">
        <v>45275</v>
      </c>
      <c r="B2257">
        <v>-4.1739999999999998E-3</v>
      </c>
      <c r="C2257">
        <v>-7.6000000000000004E-5</v>
      </c>
    </row>
    <row r="2258" spans="1:3" x14ac:dyDescent="0.2">
      <c r="A2258" s="1">
        <v>45278</v>
      </c>
      <c r="B2258">
        <v>3.1440000000000001E-3</v>
      </c>
      <c r="C2258">
        <v>4.5279999999999999E-3</v>
      </c>
    </row>
    <row r="2259" spans="1:3" x14ac:dyDescent="0.2">
      <c r="A2259" s="1">
        <v>45279</v>
      </c>
      <c r="B2259">
        <v>-7.2509999999999996E-3</v>
      </c>
      <c r="C2259">
        <v>5.8659999999999997E-3</v>
      </c>
    </row>
    <row r="2260" spans="1:3" x14ac:dyDescent="0.2">
      <c r="A2260" s="1">
        <v>45280</v>
      </c>
      <c r="B2260">
        <v>-9.3460000000000001E-3</v>
      </c>
      <c r="C2260">
        <v>-1.4683999999999999E-2</v>
      </c>
    </row>
    <row r="2261" spans="1:3" x14ac:dyDescent="0.2">
      <c r="A2261" s="1">
        <v>45281</v>
      </c>
      <c r="B2261">
        <v>4.561E-3</v>
      </c>
      <c r="C2261">
        <v>1.0300999999999999E-2</v>
      </c>
    </row>
    <row r="2262" spans="1:3" x14ac:dyDescent="0.2">
      <c r="A2262" s="1">
        <v>45282</v>
      </c>
      <c r="B2262">
        <v>8.4589999999999995E-3</v>
      </c>
      <c r="C2262">
        <v>1.66E-3</v>
      </c>
    </row>
    <row r="2263" spans="1:3" x14ac:dyDescent="0.2">
      <c r="A2263" s="1">
        <v>45286</v>
      </c>
      <c r="B2263">
        <v>6.5989999999999998E-3</v>
      </c>
      <c r="C2263">
        <v>4.2319999999999997E-3</v>
      </c>
    </row>
    <row r="2264" spans="1:3" x14ac:dyDescent="0.2">
      <c r="A2264" s="1">
        <v>45287</v>
      </c>
      <c r="B2264">
        <v>1.5319999999999999E-3</v>
      </c>
      <c r="C2264">
        <v>1.4300000000000001E-3</v>
      </c>
    </row>
    <row r="2265" spans="1:3" x14ac:dyDescent="0.2">
      <c r="A2265" s="1">
        <v>45288</v>
      </c>
      <c r="B2265">
        <v>1.774E-3</v>
      </c>
      <c r="C2265">
        <v>3.6999999999999999E-4</v>
      </c>
    </row>
    <row r="2266" spans="1:3" x14ac:dyDescent="0.2">
      <c r="A2266" s="1">
        <v>45289</v>
      </c>
      <c r="B2266">
        <v>-1.2210000000000001E-3</v>
      </c>
      <c r="C2266">
        <v>-2.826E-3</v>
      </c>
    </row>
    <row r="2267" spans="1:3" x14ac:dyDescent="0.2">
      <c r="A2267" s="1">
        <v>45293</v>
      </c>
      <c r="B2267">
        <v>-1.2534E-2</v>
      </c>
      <c r="C2267">
        <v>-5.6610000000000002E-3</v>
      </c>
    </row>
    <row r="2268" spans="1:3" x14ac:dyDescent="0.2">
      <c r="A2268" s="1">
        <v>45294</v>
      </c>
      <c r="B2268">
        <v>-8.6689999999999996E-3</v>
      </c>
      <c r="C2268">
        <v>-8.0160000000000006E-3</v>
      </c>
    </row>
    <row r="2269" spans="1:3" x14ac:dyDescent="0.2">
      <c r="A2269" s="1">
        <v>45295</v>
      </c>
      <c r="B2269">
        <v>4.7470000000000004E-3</v>
      </c>
      <c r="C2269">
        <v>-3.4280000000000001E-3</v>
      </c>
    </row>
    <row r="2270" spans="1:3" x14ac:dyDescent="0.2">
      <c r="A2270" s="1">
        <v>45296</v>
      </c>
      <c r="B2270">
        <v>-1.0567999999999999E-2</v>
      </c>
      <c r="C2270">
        <v>1.8259999999999999E-3</v>
      </c>
    </row>
    <row r="2271" spans="1:3" x14ac:dyDescent="0.2">
      <c r="A2271" s="1">
        <v>45299</v>
      </c>
      <c r="B2271">
        <v>1.244E-2</v>
      </c>
      <c r="C2271">
        <v>1.4115000000000001E-2</v>
      </c>
    </row>
    <row r="2272" spans="1:3" x14ac:dyDescent="0.2">
      <c r="A2272" s="1">
        <v>45300</v>
      </c>
      <c r="B2272">
        <v>-6.5779999999999996E-3</v>
      </c>
      <c r="C2272">
        <v>-1.4779999999999999E-3</v>
      </c>
    </row>
    <row r="2273" spans="1:3" x14ac:dyDescent="0.2">
      <c r="A2273" s="1">
        <v>45301</v>
      </c>
      <c r="B2273">
        <v>7.1840000000000003E-3</v>
      </c>
      <c r="C2273">
        <v>5.666E-3</v>
      </c>
    </row>
    <row r="2274" spans="1:3" x14ac:dyDescent="0.2">
      <c r="A2274" s="1">
        <v>45302</v>
      </c>
      <c r="B2274">
        <v>5.7679999999999997E-3</v>
      </c>
      <c r="C2274">
        <v>-6.7100000000000005E-4</v>
      </c>
    </row>
    <row r="2275" spans="1:3" x14ac:dyDescent="0.2">
      <c r="A2275" s="1">
        <v>45303</v>
      </c>
      <c r="B2275">
        <v>2.2447000000000002E-2</v>
      </c>
      <c r="C2275">
        <v>7.5100000000000004E-4</v>
      </c>
    </row>
    <row r="2276" spans="1:3" x14ac:dyDescent="0.2">
      <c r="A2276" s="1">
        <v>45307</v>
      </c>
      <c r="B2276">
        <v>6.9959999999999996E-3</v>
      </c>
      <c r="C2276">
        <v>-3.7309999999999999E-3</v>
      </c>
    </row>
    <row r="2277" spans="1:3" x14ac:dyDescent="0.2">
      <c r="A2277" s="1">
        <v>45308</v>
      </c>
      <c r="B2277">
        <v>-5.2709999999999996E-3</v>
      </c>
      <c r="C2277">
        <v>-5.6169999999999996E-3</v>
      </c>
    </row>
    <row r="2278" spans="1:3" x14ac:dyDescent="0.2">
      <c r="A2278" s="1">
        <v>45309</v>
      </c>
      <c r="B2278">
        <v>4.5760000000000002E-3</v>
      </c>
      <c r="C2278">
        <v>8.8050000000000003E-3</v>
      </c>
    </row>
    <row r="2279" spans="1:3" x14ac:dyDescent="0.2">
      <c r="A2279" s="1">
        <v>45310</v>
      </c>
      <c r="B2279">
        <v>2.7810999999999999E-2</v>
      </c>
      <c r="C2279">
        <v>1.2312999999999999E-2</v>
      </c>
    </row>
    <row r="2280" spans="1:3" x14ac:dyDescent="0.2">
      <c r="A2280" s="1">
        <v>45313</v>
      </c>
      <c r="B2280">
        <v>7.8729999999999998E-3</v>
      </c>
      <c r="C2280">
        <v>2.1940000000000002E-3</v>
      </c>
    </row>
    <row r="2281" spans="1:3" x14ac:dyDescent="0.2">
      <c r="A2281" s="1">
        <v>45314</v>
      </c>
      <c r="B2281">
        <v>6.4219999999999998E-3</v>
      </c>
      <c r="C2281">
        <v>2.921E-3</v>
      </c>
    </row>
    <row r="2282" spans="1:3" x14ac:dyDescent="0.2">
      <c r="A2282" s="1">
        <v>45315</v>
      </c>
      <c r="B2282">
        <v>-5.8E-5</v>
      </c>
      <c r="C2282">
        <v>8.12E-4</v>
      </c>
    </row>
    <row r="2283" spans="1:3" x14ac:dyDescent="0.2">
      <c r="A2283" s="1">
        <v>45316</v>
      </c>
      <c r="B2283">
        <v>9.4866000000000006E-2</v>
      </c>
      <c r="C2283">
        <v>5.2599999999999999E-3</v>
      </c>
    </row>
    <row r="2284" spans="1:3" x14ac:dyDescent="0.2">
      <c r="A2284" s="1">
        <v>45317</v>
      </c>
      <c r="B2284">
        <v>-1.5806000000000001E-2</v>
      </c>
      <c r="C2284">
        <v>-6.5200000000000002E-4</v>
      </c>
    </row>
    <row r="2285" spans="1:3" x14ac:dyDescent="0.2">
      <c r="A2285" s="1">
        <v>45320</v>
      </c>
      <c r="B2285">
        <v>-1.4940000000000001E-3</v>
      </c>
      <c r="C2285">
        <v>7.5570000000000003E-3</v>
      </c>
    </row>
    <row r="2286" spans="1:3" x14ac:dyDescent="0.2">
      <c r="A2286" s="1">
        <v>45321</v>
      </c>
      <c r="B2286">
        <v>3.901E-3</v>
      </c>
      <c r="C2286">
        <v>-6.0099999999999997E-4</v>
      </c>
    </row>
    <row r="2287" spans="1:3" x14ac:dyDescent="0.2">
      <c r="A2287" s="1">
        <v>45322</v>
      </c>
      <c r="B2287">
        <v>-2.2408999999999998E-2</v>
      </c>
      <c r="C2287">
        <v>-1.6105999999999999E-2</v>
      </c>
    </row>
    <row r="2288" spans="1:3" x14ac:dyDescent="0.2">
      <c r="A2288" s="1">
        <v>45323</v>
      </c>
      <c r="B2288">
        <v>1.7641E-2</v>
      </c>
      <c r="C2288">
        <v>1.2494E-2</v>
      </c>
    </row>
    <row r="2289" spans="1:3" x14ac:dyDescent="0.2">
      <c r="A2289" s="1">
        <v>45324</v>
      </c>
      <c r="B2289">
        <v>-5.9389999999999998E-3</v>
      </c>
      <c r="C2289">
        <v>1.0684000000000001E-2</v>
      </c>
    </row>
    <row r="2290" spans="1:3" x14ac:dyDescent="0.2">
      <c r="A2290" s="1">
        <v>45327</v>
      </c>
      <c r="B2290">
        <v>-1.2756E-2</v>
      </c>
      <c r="C2290">
        <v>-3.186E-3</v>
      </c>
    </row>
    <row r="2291" spans="1:3" x14ac:dyDescent="0.2">
      <c r="A2291" s="1">
        <v>45328</v>
      </c>
      <c r="B2291">
        <v>-5.3999999999999998E-5</v>
      </c>
      <c r="C2291">
        <v>2.31E-3</v>
      </c>
    </row>
    <row r="2292" spans="1:3" x14ac:dyDescent="0.2">
      <c r="A2292" s="1">
        <v>45329</v>
      </c>
      <c r="B2292">
        <v>1.799E-3</v>
      </c>
      <c r="C2292">
        <v>8.2410000000000001E-3</v>
      </c>
    </row>
    <row r="2293" spans="1:3" x14ac:dyDescent="0.2">
      <c r="A2293" s="1">
        <v>45330</v>
      </c>
      <c r="B2293">
        <v>1.2409E-2</v>
      </c>
      <c r="C2293">
        <v>5.71E-4</v>
      </c>
    </row>
    <row r="2294" spans="1:3" x14ac:dyDescent="0.2">
      <c r="A2294" s="1">
        <v>45331</v>
      </c>
      <c r="B2294">
        <v>1.074E-2</v>
      </c>
      <c r="C2294">
        <v>5.7419999999999997E-3</v>
      </c>
    </row>
    <row r="2295" spans="1:3" x14ac:dyDescent="0.2">
      <c r="A2295" s="1">
        <v>45334</v>
      </c>
      <c r="B2295">
        <v>-9.6599999999999995E-4</v>
      </c>
      <c r="C2295">
        <v>-9.4899999999999997E-4</v>
      </c>
    </row>
    <row r="2296" spans="1:3" x14ac:dyDescent="0.2">
      <c r="A2296" s="1">
        <v>45335</v>
      </c>
      <c r="B2296">
        <v>-1.3214E-2</v>
      </c>
      <c r="C2296">
        <v>-1.3674E-2</v>
      </c>
    </row>
    <row r="2297" spans="1:3" x14ac:dyDescent="0.2">
      <c r="A2297" s="1">
        <v>45336</v>
      </c>
      <c r="B2297">
        <v>-7.0799999999999997E-4</v>
      </c>
      <c r="C2297">
        <v>9.58E-3</v>
      </c>
    </row>
    <row r="2298" spans="1:3" x14ac:dyDescent="0.2">
      <c r="A2298" s="1">
        <v>45337</v>
      </c>
      <c r="B2298">
        <v>1.7977E-2</v>
      </c>
      <c r="C2298">
        <v>5.8209999999999998E-3</v>
      </c>
    </row>
    <row r="2299" spans="1:3" x14ac:dyDescent="0.2">
      <c r="A2299" s="1">
        <v>45338</v>
      </c>
      <c r="B2299">
        <v>4.1209999999999997E-3</v>
      </c>
      <c r="C2299">
        <v>-4.803E-3</v>
      </c>
    </row>
    <row r="2300" spans="1:3" x14ac:dyDescent="0.2">
      <c r="A2300" s="1">
        <v>45342</v>
      </c>
      <c r="B2300">
        <v>-2.2383E-2</v>
      </c>
      <c r="C2300">
        <v>-6.0049999999999999E-3</v>
      </c>
    </row>
    <row r="2301" spans="1:3" x14ac:dyDescent="0.2">
      <c r="A2301" s="1">
        <v>45343</v>
      </c>
      <c r="B2301">
        <v>-2.0388E-2</v>
      </c>
      <c r="C2301">
        <v>1.2639999999999999E-3</v>
      </c>
    </row>
    <row r="2302" spans="1:3" x14ac:dyDescent="0.2">
      <c r="A2302" s="1">
        <v>45344</v>
      </c>
      <c r="B2302">
        <v>2.5097000000000001E-2</v>
      </c>
      <c r="C2302">
        <v>2.1122999999999999E-2</v>
      </c>
    </row>
    <row r="2303" spans="1:3" x14ac:dyDescent="0.2">
      <c r="A2303" s="1">
        <v>45345</v>
      </c>
      <c r="B2303">
        <v>8.1969999999999994E-3</v>
      </c>
      <c r="C2303">
        <v>3.48E-4</v>
      </c>
    </row>
    <row r="2304" spans="1:3" x14ac:dyDescent="0.2">
      <c r="A2304" s="1">
        <v>45348</v>
      </c>
      <c r="B2304">
        <v>-8.5609999999999992E-3</v>
      </c>
      <c r="C2304">
        <v>-3.787E-3</v>
      </c>
    </row>
    <row r="2305" spans="1:3" x14ac:dyDescent="0.2">
      <c r="A2305" s="1">
        <v>45349</v>
      </c>
      <c r="B2305">
        <v>4.019E-3</v>
      </c>
      <c r="C2305">
        <v>1.7060000000000001E-3</v>
      </c>
    </row>
    <row r="2306" spans="1:3" x14ac:dyDescent="0.2">
      <c r="A2306" s="1">
        <v>45350</v>
      </c>
      <c r="B2306">
        <v>2.3259999999999999E-3</v>
      </c>
      <c r="C2306">
        <v>-1.658E-3</v>
      </c>
    </row>
    <row r="2307" spans="1:3" x14ac:dyDescent="0.2">
      <c r="A2307" s="1">
        <v>45351</v>
      </c>
      <c r="B2307">
        <v>-1.457E-3</v>
      </c>
      <c r="C2307">
        <v>5.2290000000000001E-3</v>
      </c>
    </row>
    <row r="2308" spans="1:3" x14ac:dyDescent="0.2">
      <c r="A2308" s="1">
        <v>45352</v>
      </c>
      <c r="B2308">
        <v>1.7132000000000001E-2</v>
      </c>
      <c r="C2308">
        <v>8.0079999999999995E-3</v>
      </c>
    </row>
    <row r="2309" spans="1:3" x14ac:dyDescent="0.2">
      <c r="A2309" s="1">
        <v>45355</v>
      </c>
      <c r="B2309">
        <v>2.5824E-2</v>
      </c>
      <c r="C2309">
        <v>-1.193E-3</v>
      </c>
    </row>
    <row r="2310" spans="1:3" x14ac:dyDescent="0.2">
      <c r="A2310" s="1">
        <v>45356</v>
      </c>
      <c r="B2310">
        <v>-5.7499999999999999E-3</v>
      </c>
      <c r="C2310">
        <v>-1.0193000000000001E-2</v>
      </c>
    </row>
    <row r="2311" spans="1:3" x14ac:dyDescent="0.2">
      <c r="A2311" s="1">
        <v>45357</v>
      </c>
      <c r="B2311">
        <v>2.1933000000000001E-2</v>
      </c>
      <c r="C2311">
        <v>5.1409999999999997E-3</v>
      </c>
    </row>
    <row r="2312" spans="1:3" x14ac:dyDescent="0.2">
      <c r="A2312" s="1">
        <v>45358</v>
      </c>
      <c r="B2312">
        <v>1.9369999999999999E-3</v>
      </c>
      <c r="C2312">
        <v>1.0304000000000001E-2</v>
      </c>
    </row>
    <row r="2313" spans="1:3" x14ac:dyDescent="0.2">
      <c r="A2313" s="1">
        <v>45359</v>
      </c>
      <c r="B2313">
        <v>-3.0019999999999999E-3</v>
      </c>
      <c r="C2313">
        <v>-6.5290000000000001E-3</v>
      </c>
    </row>
    <row r="2314" spans="1:3" x14ac:dyDescent="0.2">
      <c r="A2314" s="1">
        <v>45362</v>
      </c>
      <c r="B2314">
        <v>-2.1536E-2</v>
      </c>
      <c r="C2314">
        <v>-1.122E-3</v>
      </c>
    </row>
    <row r="2315" spans="1:3" x14ac:dyDescent="0.2">
      <c r="A2315" s="1">
        <v>45363</v>
      </c>
      <c r="B2315">
        <v>3.1555E-2</v>
      </c>
      <c r="C2315">
        <v>1.1202E-2</v>
      </c>
    </row>
    <row r="2316" spans="1:3" x14ac:dyDescent="0.2">
      <c r="A2316" s="1">
        <v>45364</v>
      </c>
      <c r="B2316">
        <v>-5.4609999999999997E-3</v>
      </c>
      <c r="C2316">
        <v>-1.9250000000000001E-3</v>
      </c>
    </row>
    <row r="2317" spans="1:3" x14ac:dyDescent="0.2">
      <c r="A2317" s="1">
        <v>45365</v>
      </c>
      <c r="B2317">
        <v>-1.6624E-2</v>
      </c>
      <c r="C2317">
        <v>-2.8709999999999999E-3</v>
      </c>
    </row>
    <row r="2318" spans="1:3" x14ac:dyDescent="0.2">
      <c r="A2318" s="1">
        <v>45366</v>
      </c>
      <c r="B2318">
        <v>-1.2201E-2</v>
      </c>
      <c r="C2318">
        <v>-6.483E-3</v>
      </c>
    </row>
    <row r="2319" spans="1:3" x14ac:dyDescent="0.2">
      <c r="A2319" s="1">
        <v>45369</v>
      </c>
      <c r="B2319">
        <v>3.2450000000000001E-3</v>
      </c>
      <c r="C2319">
        <v>6.3179999999999998E-3</v>
      </c>
    </row>
    <row r="2320" spans="1:3" x14ac:dyDescent="0.2">
      <c r="A2320" s="1">
        <v>45370</v>
      </c>
      <c r="B2320">
        <v>8.6079999999999993E-3</v>
      </c>
      <c r="C2320">
        <v>5.6490000000000004E-3</v>
      </c>
    </row>
    <row r="2321" spans="1:3" x14ac:dyDescent="0.2">
      <c r="A2321" s="1">
        <v>45371</v>
      </c>
      <c r="B2321">
        <v>3.2070000000000002E-3</v>
      </c>
      <c r="C2321">
        <v>8.9040000000000005E-3</v>
      </c>
    </row>
    <row r="2322" spans="1:3" x14ac:dyDescent="0.2">
      <c r="A2322" s="1">
        <v>45372</v>
      </c>
      <c r="B2322">
        <v>-1.0621E-2</v>
      </c>
      <c r="C2322">
        <v>3.2369999999999999E-3</v>
      </c>
    </row>
    <row r="2323" spans="1:3" x14ac:dyDescent="0.2">
      <c r="A2323" s="1">
        <v>45373</v>
      </c>
      <c r="B2323">
        <v>-5.5240000000000003E-3</v>
      </c>
      <c r="C2323">
        <v>-1.402E-3</v>
      </c>
    </row>
    <row r="2324" spans="1:3" x14ac:dyDescent="0.2">
      <c r="A2324" s="1">
        <v>45376</v>
      </c>
      <c r="B2324">
        <v>-1.0742E-2</v>
      </c>
      <c r="C2324">
        <v>-3.055E-3</v>
      </c>
    </row>
    <row r="2325" spans="1:3" x14ac:dyDescent="0.2">
      <c r="A2325" s="1">
        <v>45377</v>
      </c>
      <c r="B2325">
        <v>-1.536E-3</v>
      </c>
      <c r="C2325">
        <v>-2.8E-3</v>
      </c>
    </row>
    <row r="2326" spans="1:3" x14ac:dyDescent="0.2">
      <c r="A2326" s="1">
        <v>45378</v>
      </c>
      <c r="B2326">
        <v>1.2201999999999999E-2</v>
      </c>
      <c r="C2326">
        <v>8.6309999999999998E-3</v>
      </c>
    </row>
    <row r="2327" spans="1:3" x14ac:dyDescent="0.2">
      <c r="A2327" s="1">
        <v>45379</v>
      </c>
      <c r="B2327">
        <v>8.3900000000000001E-4</v>
      </c>
      <c r="C2327">
        <v>1.1169999999999999E-3</v>
      </c>
    </row>
    <row r="2328" spans="1:3" x14ac:dyDescent="0.2">
      <c r="A2328" s="1">
        <v>45383</v>
      </c>
      <c r="B2328">
        <v>-5.9170000000000004E-3</v>
      </c>
      <c r="C2328">
        <v>-2.0140000000000002E-3</v>
      </c>
    </row>
    <row r="2329" spans="1:3" x14ac:dyDescent="0.2">
      <c r="A2329" s="1">
        <v>45384</v>
      </c>
      <c r="B2329">
        <v>-5.0039999999999998E-3</v>
      </c>
      <c r="C2329">
        <v>-7.2389999999999998E-3</v>
      </c>
    </row>
    <row r="2330" spans="1:3" x14ac:dyDescent="0.2">
      <c r="A2330" s="1">
        <v>45385</v>
      </c>
      <c r="B2330">
        <v>1.0695E-2</v>
      </c>
      <c r="C2330">
        <v>1.091E-3</v>
      </c>
    </row>
    <row r="2331" spans="1:3" x14ac:dyDescent="0.2">
      <c r="A2331" s="1">
        <v>45386</v>
      </c>
      <c r="B2331">
        <v>-1.5505E-2</v>
      </c>
      <c r="C2331">
        <v>-1.2333999999999999E-2</v>
      </c>
    </row>
    <row r="2332" spans="1:3" x14ac:dyDescent="0.2">
      <c r="A2332" s="1">
        <v>45387</v>
      </c>
      <c r="B2332">
        <v>6.3850000000000001E-3</v>
      </c>
      <c r="C2332">
        <v>1.1098999999999999E-2</v>
      </c>
    </row>
    <row r="2333" spans="1:3" x14ac:dyDescent="0.2">
      <c r="A2333" s="1">
        <v>45390</v>
      </c>
      <c r="B2333">
        <v>3.5950000000000001E-3</v>
      </c>
      <c r="C2333">
        <v>-3.7500000000000001E-4</v>
      </c>
    </row>
    <row r="2334" spans="1:3" x14ac:dyDescent="0.2">
      <c r="A2334" s="1">
        <v>45391</v>
      </c>
      <c r="B2334">
        <v>-2.6870000000000002E-3</v>
      </c>
      <c r="C2334">
        <v>1.4450000000000001E-3</v>
      </c>
    </row>
    <row r="2335" spans="1:3" x14ac:dyDescent="0.2">
      <c r="A2335" s="1">
        <v>45392</v>
      </c>
      <c r="B2335">
        <v>-1.7273E-2</v>
      </c>
      <c r="C2335">
        <v>-9.4570000000000001E-3</v>
      </c>
    </row>
    <row r="2336" spans="1:3" x14ac:dyDescent="0.2">
      <c r="A2336" s="1">
        <v>45393</v>
      </c>
      <c r="B2336">
        <v>-7.5299999999999998E-4</v>
      </c>
      <c r="C2336">
        <v>7.4450000000000002E-3</v>
      </c>
    </row>
    <row r="2337" spans="1:3" x14ac:dyDescent="0.2">
      <c r="A2337" s="1">
        <v>45394</v>
      </c>
      <c r="B2337">
        <v>-1.9526999999999999E-2</v>
      </c>
      <c r="C2337">
        <v>-1.4551E-2</v>
      </c>
    </row>
    <row r="2338" spans="1:3" x14ac:dyDescent="0.2">
      <c r="A2338" s="1">
        <v>45397</v>
      </c>
      <c r="B2338">
        <v>-5.5960000000000003E-3</v>
      </c>
      <c r="C2338">
        <v>-1.2021E-2</v>
      </c>
    </row>
    <row r="2339" spans="1:3" x14ac:dyDescent="0.2">
      <c r="A2339" s="1">
        <v>45398</v>
      </c>
      <c r="B2339">
        <v>1.3793E-2</v>
      </c>
      <c r="C2339">
        <v>-2.0569999999999998E-3</v>
      </c>
    </row>
    <row r="2340" spans="1:3" x14ac:dyDescent="0.2">
      <c r="A2340" s="1">
        <v>45399</v>
      </c>
      <c r="B2340">
        <v>-3.5370000000000002E-3</v>
      </c>
      <c r="C2340">
        <v>-5.7809999999999997E-3</v>
      </c>
    </row>
    <row r="2341" spans="1:3" x14ac:dyDescent="0.2">
      <c r="A2341" s="1">
        <v>45400</v>
      </c>
      <c r="B2341">
        <v>-8.9020000000000002E-3</v>
      </c>
      <c r="C2341">
        <v>-2.2079999999999999E-3</v>
      </c>
    </row>
    <row r="2342" spans="1:3" x14ac:dyDescent="0.2">
      <c r="A2342" s="1">
        <v>45401</v>
      </c>
      <c r="B2342">
        <v>6.0599999999999998E-4</v>
      </c>
      <c r="C2342">
        <v>-8.7589999999999994E-3</v>
      </c>
    </row>
    <row r="2343" spans="1:3" x14ac:dyDescent="0.2">
      <c r="A2343" s="1">
        <v>45404</v>
      </c>
      <c r="B2343">
        <v>1.7619999999999999E-3</v>
      </c>
      <c r="C2343">
        <v>8.7309999999999992E-3</v>
      </c>
    </row>
    <row r="2344" spans="1:3" x14ac:dyDescent="0.2">
      <c r="A2344" s="1">
        <v>45405</v>
      </c>
      <c r="B2344">
        <v>1.5939999999999999E-3</v>
      </c>
      <c r="C2344">
        <v>1.1965E-2</v>
      </c>
    </row>
    <row r="2345" spans="1:3" x14ac:dyDescent="0.2">
      <c r="A2345" s="1">
        <v>45406</v>
      </c>
      <c r="B2345">
        <v>1.0484E-2</v>
      </c>
      <c r="C2345">
        <v>2.13E-4</v>
      </c>
    </row>
    <row r="2346" spans="1:3" x14ac:dyDescent="0.2">
      <c r="A2346" s="1">
        <v>45407</v>
      </c>
      <c r="B2346">
        <v>-8.251E-2</v>
      </c>
      <c r="C2346">
        <v>-4.5760000000000002E-3</v>
      </c>
    </row>
    <row r="2347" spans="1:3" x14ac:dyDescent="0.2">
      <c r="A2347" s="1">
        <v>45408</v>
      </c>
      <c r="B2347">
        <v>-1.0538E-2</v>
      </c>
      <c r="C2347">
        <v>1.0208999999999999E-2</v>
      </c>
    </row>
    <row r="2348" spans="1:3" x14ac:dyDescent="0.2">
      <c r="A2348" s="1">
        <v>45411</v>
      </c>
      <c r="B2348">
        <v>1.7949999999999999E-3</v>
      </c>
      <c r="C2348">
        <v>3.1779999999999998E-3</v>
      </c>
    </row>
    <row r="2349" spans="1:3" x14ac:dyDescent="0.2">
      <c r="A2349" s="1">
        <v>45412</v>
      </c>
      <c r="B2349">
        <v>-7.3460000000000001E-3</v>
      </c>
      <c r="C2349">
        <v>-1.5730999999999998E-2</v>
      </c>
    </row>
    <row r="2350" spans="1:3" x14ac:dyDescent="0.2">
      <c r="A2350" s="1">
        <v>45413</v>
      </c>
      <c r="B2350">
        <v>-1.065E-2</v>
      </c>
      <c r="C2350">
        <v>-3.4350000000000001E-3</v>
      </c>
    </row>
    <row r="2351" spans="1:3" x14ac:dyDescent="0.2">
      <c r="A2351" s="1">
        <v>45414</v>
      </c>
      <c r="B2351">
        <v>1.5809999999999999E-3</v>
      </c>
      <c r="C2351">
        <v>9.1280000000000007E-3</v>
      </c>
    </row>
    <row r="2352" spans="1:3" x14ac:dyDescent="0.2">
      <c r="A2352" s="1">
        <v>45415</v>
      </c>
      <c r="B2352">
        <v>6.1929999999999997E-3</v>
      </c>
      <c r="C2352">
        <v>1.2557E-2</v>
      </c>
    </row>
    <row r="2353" spans="1:3" x14ac:dyDescent="0.2">
      <c r="A2353" s="1">
        <v>45418</v>
      </c>
      <c r="B2353">
        <v>1.7500000000000002E-2</v>
      </c>
      <c r="C2353">
        <v>1.0326E-2</v>
      </c>
    </row>
    <row r="2354" spans="1:3" x14ac:dyDescent="0.2">
      <c r="A2354" s="1">
        <v>45419</v>
      </c>
      <c r="B2354">
        <v>-1.364E-3</v>
      </c>
      <c r="C2354">
        <v>1.343E-3</v>
      </c>
    </row>
    <row r="2355" spans="1:3" x14ac:dyDescent="0.2">
      <c r="A2355" s="1">
        <v>45420</v>
      </c>
      <c r="B2355">
        <v>9.0270000000000003E-3</v>
      </c>
      <c r="C2355">
        <v>-6.0000000000000002E-6</v>
      </c>
    </row>
    <row r="2356" spans="1:3" x14ac:dyDescent="0.2">
      <c r="A2356" s="1">
        <v>45421</v>
      </c>
      <c r="B2356">
        <v>-1.1535999999999999E-2</v>
      </c>
      <c r="C2356">
        <v>5.091E-3</v>
      </c>
    </row>
    <row r="2357" spans="1:3" x14ac:dyDescent="0.2">
      <c r="A2357" s="1">
        <v>45422</v>
      </c>
      <c r="B2357">
        <v>5.293E-3</v>
      </c>
      <c r="C2357">
        <v>1.6490000000000001E-3</v>
      </c>
    </row>
    <row r="2358" spans="1:3" x14ac:dyDescent="0.2">
      <c r="A2358" s="1">
        <v>45425</v>
      </c>
      <c r="B2358">
        <v>2.4529999999999999E-3</v>
      </c>
      <c r="C2358">
        <v>-2.41E-4</v>
      </c>
    </row>
    <row r="2359" spans="1:3" x14ac:dyDescent="0.2">
      <c r="A2359" s="1">
        <v>45426</v>
      </c>
      <c r="B2359">
        <v>-1.194E-3</v>
      </c>
      <c r="C2359">
        <v>4.8380000000000003E-3</v>
      </c>
    </row>
    <row r="2360" spans="1:3" x14ac:dyDescent="0.2">
      <c r="A2360" s="1">
        <v>45427</v>
      </c>
      <c r="B2360">
        <v>5.378E-3</v>
      </c>
      <c r="C2360">
        <v>1.1716000000000001E-2</v>
      </c>
    </row>
    <row r="2361" spans="1:3" x14ac:dyDescent="0.2">
      <c r="A2361" s="1">
        <v>45428</v>
      </c>
      <c r="B2361">
        <v>4.2199999999999998E-3</v>
      </c>
      <c r="C2361">
        <v>-2.0820000000000001E-3</v>
      </c>
    </row>
    <row r="2362" spans="1:3" x14ac:dyDescent="0.2">
      <c r="A2362" s="1">
        <v>45429</v>
      </c>
      <c r="B2362">
        <v>3.5500000000000001E-4</v>
      </c>
      <c r="C2362">
        <v>1.165E-3</v>
      </c>
    </row>
    <row r="2363" spans="1:3" x14ac:dyDescent="0.2">
      <c r="A2363" s="1">
        <v>45432</v>
      </c>
      <c r="B2363">
        <v>5.2649999999999997E-3</v>
      </c>
      <c r="C2363">
        <v>9.1600000000000004E-4</v>
      </c>
    </row>
    <row r="2364" spans="1:3" x14ac:dyDescent="0.2">
      <c r="A2364" s="1">
        <v>45433</v>
      </c>
      <c r="B2364">
        <v>2.0892000000000001E-2</v>
      </c>
      <c r="C2364">
        <v>2.5019999999999999E-3</v>
      </c>
    </row>
    <row r="2365" spans="1:3" x14ac:dyDescent="0.2">
      <c r="A2365" s="1">
        <v>45434</v>
      </c>
      <c r="B2365">
        <v>1.268E-3</v>
      </c>
      <c r="C2365">
        <v>-2.7060000000000001E-3</v>
      </c>
    </row>
    <row r="2366" spans="1:3" x14ac:dyDescent="0.2">
      <c r="A2366" s="1">
        <v>45435</v>
      </c>
      <c r="B2366">
        <v>-1.7387E-2</v>
      </c>
      <c r="C2366">
        <v>-7.3810000000000004E-3</v>
      </c>
    </row>
    <row r="2367" spans="1:3" x14ac:dyDescent="0.2">
      <c r="A2367" s="1">
        <v>45436</v>
      </c>
      <c r="B2367">
        <v>1.289E-3</v>
      </c>
      <c r="C2367">
        <v>7.0010000000000003E-3</v>
      </c>
    </row>
    <row r="2368" spans="1:3" x14ac:dyDescent="0.2">
      <c r="A2368" s="1">
        <v>45440</v>
      </c>
      <c r="B2368">
        <v>-7.1980000000000004E-3</v>
      </c>
      <c r="C2368">
        <v>2.4899999999999998E-4</v>
      </c>
    </row>
    <row r="2369" spans="1:3" x14ac:dyDescent="0.2">
      <c r="A2369" s="1">
        <v>45441</v>
      </c>
      <c r="B2369">
        <v>-1.5384E-2</v>
      </c>
      <c r="C2369">
        <v>-7.3670000000000003E-3</v>
      </c>
    </row>
    <row r="2370" spans="1:3" x14ac:dyDescent="0.2">
      <c r="A2370" s="1">
        <v>45442</v>
      </c>
      <c r="B2370">
        <v>-8.5000000000000006E-3</v>
      </c>
      <c r="C2370">
        <v>-5.9750000000000003E-3</v>
      </c>
    </row>
    <row r="2371" spans="1:3" x14ac:dyDescent="0.2">
      <c r="A2371" s="1">
        <v>45443</v>
      </c>
      <c r="B2371">
        <v>7.3660000000000002E-3</v>
      </c>
      <c r="C2371">
        <v>8.0280000000000004E-3</v>
      </c>
    </row>
    <row r="2372" spans="1:3" x14ac:dyDescent="0.2">
      <c r="A2372" s="1">
        <v>45446</v>
      </c>
      <c r="B2372">
        <v>-9.41E-3</v>
      </c>
      <c r="C2372">
        <v>1.116E-3</v>
      </c>
    </row>
    <row r="2373" spans="1:3" x14ac:dyDescent="0.2">
      <c r="A2373" s="1">
        <v>45447</v>
      </c>
      <c r="B2373">
        <v>3.2070000000000002E-3</v>
      </c>
      <c r="C2373">
        <v>1.503E-3</v>
      </c>
    </row>
    <row r="2374" spans="1:3" x14ac:dyDescent="0.2">
      <c r="A2374" s="1">
        <v>45448</v>
      </c>
      <c r="B2374">
        <v>9.469E-3</v>
      </c>
      <c r="C2374">
        <v>1.1847999999999999E-2</v>
      </c>
    </row>
    <row r="2375" spans="1:3" x14ac:dyDescent="0.2">
      <c r="A2375" s="1">
        <v>45449</v>
      </c>
      <c r="B2375">
        <v>4.8989999999999997E-3</v>
      </c>
      <c r="C2375">
        <v>-2.0000000000000001E-4</v>
      </c>
    </row>
    <row r="2376" spans="1:3" x14ac:dyDescent="0.2">
      <c r="A2376" s="1">
        <v>45450</v>
      </c>
      <c r="B2376">
        <v>1.0761E-2</v>
      </c>
      <c r="C2376">
        <v>-1.1150000000000001E-3</v>
      </c>
    </row>
    <row r="2377" spans="1:3" x14ac:dyDescent="0.2">
      <c r="A2377" s="1">
        <v>45453</v>
      </c>
      <c r="B2377">
        <v>2.176E-3</v>
      </c>
      <c r="C2377">
        <v>2.581E-3</v>
      </c>
    </row>
    <row r="2378" spans="1:3" x14ac:dyDescent="0.2">
      <c r="A2378" s="1">
        <v>45454</v>
      </c>
      <c r="B2378">
        <v>-6.221E-3</v>
      </c>
      <c r="C2378">
        <v>2.7100000000000002E-3</v>
      </c>
    </row>
    <row r="2379" spans="1:3" x14ac:dyDescent="0.2">
      <c r="A2379" s="1">
        <v>45455</v>
      </c>
      <c r="B2379">
        <v>-1.89E-3</v>
      </c>
      <c r="C2379">
        <v>8.5039999999999994E-3</v>
      </c>
    </row>
    <row r="2380" spans="1:3" x14ac:dyDescent="0.2">
      <c r="A2380" s="1">
        <v>45456</v>
      </c>
      <c r="B2380">
        <v>7.1000000000000002E-4</v>
      </c>
      <c r="C2380">
        <v>2.3449999999999999E-3</v>
      </c>
    </row>
    <row r="2381" spans="1:3" x14ac:dyDescent="0.2">
      <c r="A2381" s="1">
        <v>45457</v>
      </c>
      <c r="B2381">
        <v>5.3200000000000003E-4</v>
      </c>
      <c r="C2381">
        <v>-3.9399999999999998E-4</v>
      </c>
    </row>
    <row r="2382" spans="1:3" x14ac:dyDescent="0.2">
      <c r="A2382" s="1">
        <v>45460</v>
      </c>
      <c r="B2382">
        <v>1.714E-3</v>
      </c>
      <c r="C2382">
        <v>7.6639999999999998E-3</v>
      </c>
    </row>
    <row r="2383" spans="1:3" x14ac:dyDescent="0.2">
      <c r="A2383" s="1">
        <v>45461</v>
      </c>
      <c r="B2383">
        <v>6.195E-3</v>
      </c>
      <c r="C2383">
        <v>2.5209999999999998E-3</v>
      </c>
    </row>
    <row r="2384" spans="1:3" x14ac:dyDescent="0.2">
      <c r="A2384" s="1">
        <v>45463</v>
      </c>
      <c r="B2384">
        <v>1.976E-2</v>
      </c>
      <c r="C2384">
        <v>-2.526E-3</v>
      </c>
    </row>
    <row r="2385" spans="1:3" x14ac:dyDescent="0.2">
      <c r="A2385" s="1">
        <v>45464</v>
      </c>
      <c r="B2385">
        <v>-8.3949999999999997E-3</v>
      </c>
      <c r="C2385">
        <v>-1.562E-3</v>
      </c>
    </row>
    <row r="2386" spans="1:3" x14ac:dyDescent="0.2">
      <c r="A2386" s="1">
        <v>45467</v>
      </c>
      <c r="B2386">
        <v>1.4786000000000001E-2</v>
      </c>
      <c r="C2386">
        <v>-3.065E-3</v>
      </c>
    </row>
    <row r="2387" spans="1:3" x14ac:dyDescent="0.2">
      <c r="A2387" s="1">
        <v>45468</v>
      </c>
      <c r="B2387">
        <v>-1.3771E-2</v>
      </c>
      <c r="C2387">
        <v>3.934E-3</v>
      </c>
    </row>
    <row r="2388" spans="1:3" x14ac:dyDescent="0.2">
      <c r="A2388" s="1">
        <v>45469</v>
      </c>
      <c r="B2388">
        <v>-4.2290000000000001E-3</v>
      </c>
      <c r="C2388">
        <v>1.572E-3</v>
      </c>
    </row>
    <row r="2389" spans="1:3" x14ac:dyDescent="0.2">
      <c r="A2389" s="1">
        <v>45470</v>
      </c>
      <c r="B2389">
        <v>-5.9350000000000002E-3</v>
      </c>
      <c r="C2389">
        <v>9.0700000000000004E-4</v>
      </c>
    </row>
    <row r="2390" spans="1:3" x14ac:dyDescent="0.2">
      <c r="A2390" s="1">
        <v>45471</v>
      </c>
      <c r="B2390">
        <v>1.2291E-2</v>
      </c>
      <c r="C2390">
        <v>-4.084E-3</v>
      </c>
    </row>
    <row r="2391" spans="1:3" x14ac:dyDescent="0.2">
      <c r="A2391" s="1">
        <v>45474</v>
      </c>
      <c r="B2391">
        <v>1.2430999999999999E-2</v>
      </c>
      <c r="C2391">
        <v>2.676E-3</v>
      </c>
    </row>
    <row r="2392" spans="1:3" x14ac:dyDescent="0.2">
      <c r="A2392" s="1">
        <v>45475</v>
      </c>
      <c r="B2392">
        <v>1.2564000000000001E-2</v>
      </c>
      <c r="C2392">
        <v>6.195E-3</v>
      </c>
    </row>
    <row r="2393" spans="1:3" x14ac:dyDescent="0.2">
      <c r="A2393" s="1">
        <v>45476</v>
      </c>
      <c r="B2393">
        <v>-8.855E-3</v>
      </c>
      <c r="C2393">
        <v>5.084E-3</v>
      </c>
    </row>
    <row r="2394" spans="1:3" x14ac:dyDescent="0.2">
      <c r="A2394" s="1">
        <v>45478</v>
      </c>
      <c r="B2394">
        <v>1.65E-3</v>
      </c>
      <c r="C2394">
        <v>5.4489999999999999E-3</v>
      </c>
    </row>
    <row r="2395" spans="1:3" x14ac:dyDescent="0.2">
      <c r="A2395" s="1">
        <v>45481</v>
      </c>
      <c r="B2395">
        <v>9.2029999999999994E-3</v>
      </c>
      <c r="C2395">
        <v>1.0169999999999999E-3</v>
      </c>
    </row>
    <row r="2396" spans="1:3" x14ac:dyDescent="0.2">
      <c r="A2396" s="1">
        <v>45482</v>
      </c>
      <c r="B2396">
        <v>-6.5300000000000002E-3</v>
      </c>
      <c r="C2396">
        <v>7.4100000000000001E-4</v>
      </c>
    </row>
    <row r="2397" spans="1:3" x14ac:dyDescent="0.2">
      <c r="A2397" s="1">
        <v>45483</v>
      </c>
      <c r="B2397">
        <v>7.7060000000000002E-3</v>
      </c>
      <c r="C2397">
        <v>1.0208E-2</v>
      </c>
    </row>
    <row r="2398" spans="1:3" x14ac:dyDescent="0.2">
      <c r="A2398" s="1">
        <v>45484</v>
      </c>
      <c r="B2398">
        <v>2.643E-3</v>
      </c>
      <c r="C2398">
        <v>-8.763E-3</v>
      </c>
    </row>
    <row r="2399" spans="1:3" x14ac:dyDescent="0.2">
      <c r="A2399" s="1">
        <v>45485</v>
      </c>
      <c r="B2399">
        <v>2.5349E-2</v>
      </c>
      <c r="C2399">
        <v>5.5170000000000002E-3</v>
      </c>
    </row>
    <row r="2400" spans="1:3" x14ac:dyDescent="0.2">
      <c r="A2400" s="1">
        <v>45488</v>
      </c>
      <c r="B2400">
        <v>2.7300000000000002E-4</v>
      </c>
      <c r="C2400">
        <v>2.826E-3</v>
      </c>
    </row>
    <row r="2401" spans="1:3" x14ac:dyDescent="0.2">
      <c r="A2401" s="1">
        <v>45489</v>
      </c>
      <c r="B2401">
        <v>1.6021000000000001E-2</v>
      </c>
      <c r="C2401">
        <v>6.3889999999999997E-3</v>
      </c>
    </row>
    <row r="2402" spans="1:3" x14ac:dyDescent="0.2">
      <c r="A2402" s="1">
        <v>45490</v>
      </c>
      <c r="B2402">
        <v>8.8260000000000005E-3</v>
      </c>
      <c r="C2402">
        <v>-1.3927999999999999E-2</v>
      </c>
    </row>
    <row r="2403" spans="1:3" x14ac:dyDescent="0.2">
      <c r="A2403" s="1">
        <v>45491</v>
      </c>
      <c r="B2403">
        <v>-1.1896E-2</v>
      </c>
      <c r="C2403">
        <v>-7.816E-3</v>
      </c>
    </row>
    <row r="2404" spans="1:3" x14ac:dyDescent="0.2">
      <c r="A2404" s="1">
        <v>45492</v>
      </c>
      <c r="B2404">
        <v>-1.0636E-2</v>
      </c>
      <c r="C2404">
        <v>-7.1399999999999996E-3</v>
      </c>
    </row>
    <row r="2405" spans="1:3" x14ac:dyDescent="0.2">
      <c r="A2405" s="1">
        <v>45495</v>
      </c>
      <c r="B2405">
        <v>4.9109999999999996E-3</v>
      </c>
      <c r="C2405">
        <v>1.0792E-2</v>
      </c>
    </row>
    <row r="2406" spans="1:3" x14ac:dyDescent="0.2">
      <c r="A2406" s="1">
        <v>45496</v>
      </c>
      <c r="B2406">
        <v>-2.7099999999999997E-4</v>
      </c>
      <c r="C2406">
        <v>-1.5579999999999999E-3</v>
      </c>
    </row>
    <row r="2407" spans="1:3" x14ac:dyDescent="0.2">
      <c r="A2407" s="1">
        <v>45497</v>
      </c>
      <c r="B2407">
        <v>-4.35E-4</v>
      </c>
      <c r="C2407">
        <v>-2.3148999999999999E-2</v>
      </c>
    </row>
    <row r="2408" spans="1:3" x14ac:dyDescent="0.2">
      <c r="A2408" s="1">
        <v>45498</v>
      </c>
      <c r="B2408">
        <v>4.3256000000000003E-2</v>
      </c>
      <c r="C2408">
        <v>-5.143E-3</v>
      </c>
    </row>
    <row r="2409" spans="1:3" x14ac:dyDescent="0.2">
      <c r="A2409" s="1">
        <v>45499</v>
      </c>
      <c r="B2409">
        <v>-1.1980000000000001E-3</v>
      </c>
      <c r="C2409">
        <v>1.1089999999999999E-2</v>
      </c>
    </row>
    <row r="2410" spans="1:3" x14ac:dyDescent="0.2">
      <c r="A2410" s="1">
        <v>45502</v>
      </c>
      <c r="B2410">
        <v>-1.304E-3</v>
      </c>
      <c r="C2410">
        <v>8.1300000000000003E-4</v>
      </c>
    </row>
    <row r="2411" spans="1:3" x14ac:dyDescent="0.2">
      <c r="A2411" s="1">
        <v>45503</v>
      </c>
      <c r="B2411">
        <v>-2.4020000000000001E-3</v>
      </c>
      <c r="C2411">
        <v>-4.96E-3</v>
      </c>
    </row>
    <row r="2412" spans="1:3" x14ac:dyDescent="0.2">
      <c r="A2412" s="1">
        <v>45504</v>
      </c>
      <c r="B2412">
        <v>5.7580000000000001E-3</v>
      </c>
      <c r="C2412">
        <v>1.5793000000000001E-2</v>
      </c>
    </row>
    <row r="2413" spans="1:3" x14ac:dyDescent="0.2">
      <c r="A2413" s="1">
        <v>45505</v>
      </c>
      <c r="B2413">
        <v>-1.2907E-2</v>
      </c>
      <c r="C2413">
        <v>-1.3694E-2</v>
      </c>
    </row>
    <row r="2414" spans="1:3" x14ac:dyDescent="0.2">
      <c r="A2414" s="1">
        <v>45506</v>
      </c>
      <c r="B2414">
        <v>-2.8470000000000001E-3</v>
      </c>
      <c r="C2414">
        <v>-1.8381999999999999E-2</v>
      </c>
    </row>
    <row r="2415" spans="1:3" x14ac:dyDescent="0.2">
      <c r="A2415" s="1">
        <v>45509</v>
      </c>
      <c r="B2415">
        <v>-3.0720999999999998E-2</v>
      </c>
      <c r="C2415">
        <v>-2.9968999999999999E-2</v>
      </c>
    </row>
    <row r="2416" spans="1:3" x14ac:dyDescent="0.2">
      <c r="A2416" s="1">
        <v>45510</v>
      </c>
      <c r="B2416">
        <v>1.9039E-2</v>
      </c>
      <c r="C2416">
        <v>1.0354E-2</v>
      </c>
    </row>
    <row r="2417" spans="1:3" x14ac:dyDescent="0.2">
      <c r="A2417" s="1">
        <v>45511</v>
      </c>
      <c r="B2417">
        <v>0</v>
      </c>
      <c r="C2417">
        <v>-7.7349999999999997E-3</v>
      </c>
    </row>
    <row r="2418" spans="1:3" x14ac:dyDescent="0.2">
      <c r="A2418" s="1">
        <v>45512</v>
      </c>
      <c r="B2418">
        <v>3.1102999999999999E-2</v>
      </c>
      <c r="C2418">
        <v>2.3043000000000001E-2</v>
      </c>
    </row>
    <row r="2419" spans="1:3" x14ac:dyDescent="0.2">
      <c r="A2419" s="1">
        <v>45513</v>
      </c>
      <c r="B2419">
        <v>2.6480000000000002E-3</v>
      </c>
      <c r="C2419">
        <v>4.6719999999999999E-3</v>
      </c>
    </row>
    <row r="2420" spans="1:3" x14ac:dyDescent="0.2">
      <c r="A2420" s="1">
        <v>45516</v>
      </c>
      <c r="B2420">
        <v>-1.0290000000000001E-2</v>
      </c>
      <c r="C2420">
        <v>4.3000000000000002E-5</v>
      </c>
    </row>
    <row r="2421" spans="1:3" x14ac:dyDescent="0.2">
      <c r="A2421" s="1">
        <v>45517</v>
      </c>
      <c r="B2421">
        <v>7.9690000000000004E-3</v>
      </c>
      <c r="C2421">
        <v>1.6847999999999998E-2</v>
      </c>
    </row>
    <row r="2422" spans="1:3" x14ac:dyDescent="0.2">
      <c r="A2422" s="1">
        <v>45518</v>
      </c>
      <c r="B2422">
        <v>6.9639999999999997E-3</v>
      </c>
      <c r="C2422">
        <v>3.8240000000000001E-3</v>
      </c>
    </row>
    <row r="2423" spans="1:3" x14ac:dyDescent="0.2">
      <c r="A2423" s="1">
        <v>45519</v>
      </c>
      <c r="B2423">
        <v>8.4749999999999999E-3</v>
      </c>
      <c r="C2423">
        <v>1.6133000000000002E-2</v>
      </c>
    </row>
    <row r="2424" spans="1:3" x14ac:dyDescent="0.2">
      <c r="A2424" s="1">
        <v>45520</v>
      </c>
      <c r="B2424">
        <v>-8.7699999999999996E-4</v>
      </c>
      <c r="C2424">
        <v>1.99E-3</v>
      </c>
    </row>
    <row r="2425" spans="1:3" x14ac:dyDescent="0.2">
      <c r="A2425" s="1">
        <v>45523</v>
      </c>
      <c r="B2425">
        <v>4.9020000000000001E-3</v>
      </c>
      <c r="C2425">
        <v>9.7219999999999997E-3</v>
      </c>
    </row>
    <row r="2426" spans="1:3" x14ac:dyDescent="0.2">
      <c r="A2426" s="1">
        <v>45524</v>
      </c>
      <c r="B2426">
        <v>6.6759999999999996E-3</v>
      </c>
      <c r="C2426">
        <v>-1.9849999999999998E-3</v>
      </c>
    </row>
    <row r="2427" spans="1:3" x14ac:dyDescent="0.2">
      <c r="A2427" s="1">
        <v>45525</v>
      </c>
      <c r="B2427">
        <v>6.0200000000000002E-3</v>
      </c>
      <c r="C2427">
        <v>4.2399999999999998E-3</v>
      </c>
    </row>
    <row r="2428" spans="1:3" x14ac:dyDescent="0.2">
      <c r="A2428" s="1">
        <v>45526</v>
      </c>
      <c r="B2428">
        <v>-6.3379999999999999E-3</v>
      </c>
      <c r="C2428">
        <v>-8.933E-3</v>
      </c>
    </row>
    <row r="2429" spans="1:3" x14ac:dyDescent="0.2">
      <c r="A2429" s="1">
        <v>45527</v>
      </c>
      <c r="B2429">
        <v>7.1400000000000001E-4</v>
      </c>
      <c r="C2429">
        <v>1.1483E-2</v>
      </c>
    </row>
    <row r="2430" spans="1:3" x14ac:dyDescent="0.2">
      <c r="A2430" s="1">
        <v>45530</v>
      </c>
      <c r="B2430">
        <v>9.587E-3</v>
      </c>
      <c r="C2430">
        <v>-3.1540000000000001E-3</v>
      </c>
    </row>
    <row r="2431" spans="1:3" x14ac:dyDescent="0.2">
      <c r="A2431" s="1">
        <v>45531</v>
      </c>
      <c r="B2431">
        <v>3.7880000000000001E-3</v>
      </c>
      <c r="C2431">
        <v>1.5950000000000001E-3</v>
      </c>
    </row>
    <row r="2432" spans="1:3" x14ac:dyDescent="0.2">
      <c r="A2432" s="1">
        <v>45532</v>
      </c>
      <c r="B2432">
        <v>-1.359E-3</v>
      </c>
      <c r="C2432">
        <v>-5.9760000000000004E-3</v>
      </c>
    </row>
    <row r="2433" spans="1:3" x14ac:dyDescent="0.2">
      <c r="A2433" s="1">
        <v>45533</v>
      </c>
      <c r="B2433">
        <v>2.2169999999999998E-3</v>
      </c>
      <c r="C2433">
        <v>-3.8999999999999999E-5</v>
      </c>
    </row>
    <row r="2434" spans="1:3" x14ac:dyDescent="0.2">
      <c r="A2434" s="1">
        <v>45534</v>
      </c>
      <c r="B2434">
        <v>1.6239E-2</v>
      </c>
      <c r="C2434">
        <v>1.0093E-2</v>
      </c>
    </row>
    <row r="2435" spans="1:3" x14ac:dyDescent="0.2">
      <c r="A2435" s="1">
        <v>45538</v>
      </c>
      <c r="B2435">
        <v>-4.2050000000000004E-3</v>
      </c>
      <c r="C2435">
        <v>-2.1151E-2</v>
      </c>
    </row>
    <row r="2436" spans="1:3" x14ac:dyDescent="0.2">
      <c r="A2436" s="1">
        <v>45539</v>
      </c>
      <c r="B2436">
        <v>1.406E-2</v>
      </c>
      <c r="C2436">
        <v>-1.6019999999999999E-3</v>
      </c>
    </row>
    <row r="2437" spans="1:3" x14ac:dyDescent="0.2">
      <c r="A2437" s="1">
        <v>45540</v>
      </c>
      <c r="B2437">
        <v>-7.4469999999999996E-3</v>
      </c>
      <c r="C2437">
        <v>-3.0179999999999998E-3</v>
      </c>
    </row>
    <row r="2438" spans="1:3" x14ac:dyDescent="0.2">
      <c r="A2438" s="1">
        <v>45541</v>
      </c>
      <c r="B2438">
        <v>-9.1319999999999995E-3</v>
      </c>
      <c r="C2438">
        <v>-1.7260000000000001E-2</v>
      </c>
    </row>
    <row r="2439" spans="1:3" x14ac:dyDescent="0.2">
      <c r="A2439" s="1">
        <v>45544</v>
      </c>
      <c r="B2439">
        <v>1.3899E-2</v>
      </c>
      <c r="C2439">
        <v>1.158E-2</v>
      </c>
    </row>
    <row r="2440" spans="1:3" x14ac:dyDescent="0.2">
      <c r="A2440" s="1">
        <v>45545</v>
      </c>
      <c r="B2440">
        <v>8.7950000000000007E-3</v>
      </c>
      <c r="C2440">
        <v>4.4730000000000004E-3</v>
      </c>
    </row>
    <row r="2441" spans="1:3" x14ac:dyDescent="0.2">
      <c r="A2441" s="1">
        <v>45546</v>
      </c>
      <c r="B2441">
        <v>2.2258E-2</v>
      </c>
      <c r="C2441">
        <v>1.0664999999999999E-2</v>
      </c>
    </row>
    <row r="2442" spans="1:3" x14ac:dyDescent="0.2">
      <c r="A2442" s="1">
        <v>45547</v>
      </c>
      <c r="B2442">
        <v>8.1949999999999992E-3</v>
      </c>
      <c r="C2442">
        <v>7.4949999999999999E-3</v>
      </c>
    </row>
    <row r="2443" spans="1:3" x14ac:dyDescent="0.2">
      <c r="A2443" s="1">
        <v>45548</v>
      </c>
      <c r="B2443">
        <v>1.5028E-2</v>
      </c>
      <c r="C2443">
        <v>5.4079999999999996E-3</v>
      </c>
    </row>
    <row r="2444" spans="1:3" x14ac:dyDescent="0.2">
      <c r="A2444" s="1">
        <v>45551</v>
      </c>
      <c r="B2444">
        <v>1.1034E-2</v>
      </c>
      <c r="C2444">
        <v>1.2570000000000001E-3</v>
      </c>
    </row>
    <row r="2445" spans="1:3" x14ac:dyDescent="0.2">
      <c r="A2445" s="1">
        <v>45552</v>
      </c>
      <c r="B2445">
        <v>-1.3953E-2</v>
      </c>
      <c r="C2445">
        <v>2.6499999999999999E-4</v>
      </c>
    </row>
    <row r="2446" spans="1:3" x14ac:dyDescent="0.2">
      <c r="A2446" s="1">
        <v>45553</v>
      </c>
      <c r="B2446">
        <v>3.7829999999999999E-3</v>
      </c>
      <c r="C2446">
        <v>-2.8960000000000001E-3</v>
      </c>
    </row>
    <row r="2447" spans="1:3" x14ac:dyDescent="0.2">
      <c r="A2447" s="1">
        <v>45554</v>
      </c>
      <c r="B2447">
        <v>-4.8849999999999996E-3</v>
      </c>
      <c r="C2447">
        <v>1.6976999999999999E-2</v>
      </c>
    </row>
    <row r="2448" spans="1:3" x14ac:dyDescent="0.2">
      <c r="A2448" s="1">
        <v>45555</v>
      </c>
      <c r="B2448">
        <v>1.7812999999999999E-2</v>
      </c>
      <c r="C2448">
        <v>-1.941E-3</v>
      </c>
    </row>
    <row r="2449" spans="1:3" x14ac:dyDescent="0.2">
      <c r="A2449" s="1">
        <v>45558</v>
      </c>
      <c r="B2449">
        <v>1.2862E-2</v>
      </c>
      <c r="C2449">
        <v>2.8089999999999999E-3</v>
      </c>
    </row>
    <row r="2450" spans="1:3" x14ac:dyDescent="0.2">
      <c r="A2450" s="1">
        <v>45559</v>
      </c>
      <c r="B2450">
        <v>2.1320000000000002E-3</v>
      </c>
      <c r="C2450">
        <v>2.5110000000000002E-3</v>
      </c>
    </row>
    <row r="2451" spans="1:3" x14ac:dyDescent="0.2">
      <c r="A2451" s="1">
        <v>45560</v>
      </c>
      <c r="B2451">
        <v>1.1770000000000001E-3</v>
      </c>
      <c r="C2451">
        <v>-1.861E-3</v>
      </c>
    </row>
    <row r="2452" spans="1:3" x14ac:dyDescent="0.2">
      <c r="A2452" s="1">
        <v>45561</v>
      </c>
      <c r="B2452">
        <v>9.9439999999999997E-3</v>
      </c>
      <c r="C2452">
        <v>4.0390000000000001E-3</v>
      </c>
    </row>
    <row r="2453" spans="1:3" x14ac:dyDescent="0.2">
      <c r="A2453" s="1">
        <v>45562</v>
      </c>
      <c r="B2453">
        <v>-1.1592E-2</v>
      </c>
      <c r="C2453">
        <v>-1.253E-3</v>
      </c>
    </row>
    <row r="2454" spans="1:3" x14ac:dyDescent="0.2">
      <c r="A2454" s="1">
        <v>45565</v>
      </c>
      <c r="B2454">
        <v>1.0870000000000001E-3</v>
      </c>
      <c r="C2454">
        <v>4.2370000000000003E-3</v>
      </c>
    </row>
    <row r="2455" spans="1:3" x14ac:dyDescent="0.2">
      <c r="A2455" s="1">
        <v>45566</v>
      </c>
      <c r="B2455">
        <v>-7.8250000000000004E-3</v>
      </c>
      <c r="C2455">
        <v>-9.3240000000000007E-3</v>
      </c>
    </row>
    <row r="2456" spans="1:3" x14ac:dyDescent="0.2">
      <c r="A2456" s="1">
        <v>45567</v>
      </c>
      <c r="B2456">
        <v>1.732E-3</v>
      </c>
      <c r="C2456">
        <v>1.3799999999999999E-4</v>
      </c>
    </row>
    <row r="2457" spans="1:3" x14ac:dyDescent="0.2">
      <c r="A2457" s="1">
        <v>45568</v>
      </c>
      <c r="B2457">
        <v>1.3608E-2</v>
      </c>
      <c r="C2457">
        <v>-1.681E-3</v>
      </c>
    </row>
    <row r="2458" spans="1:3" x14ac:dyDescent="0.2">
      <c r="A2458" s="1">
        <v>45569</v>
      </c>
      <c r="B2458">
        <v>1.4727000000000001E-2</v>
      </c>
      <c r="C2458">
        <v>8.9700000000000005E-3</v>
      </c>
    </row>
    <row r="2459" spans="1:3" x14ac:dyDescent="0.2">
      <c r="A2459" s="1">
        <v>45572</v>
      </c>
      <c r="B2459">
        <v>4.9560000000000003E-3</v>
      </c>
      <c r="C2459">
        <v>-9.5860000000000008E-3</v>
      </c>
    </row>
    <row r="2460" spans="1:3" x14ac:dyDescent="0.2">
      <c r="A2460" s="1">
        <v>45573</v>
      </c>
      <c r="B2460">
        <v>6.6039999999999996E-3</v>
      </c>
      <c r="C2460">
        <v>9.6889999999999997E-3</v>
      </c>
    </row>
    <row r="2461" spans="1:3" x14ac:dyDescent="0.2">
      <c r="A2461" s="1">
        <v>45574</v>
      </c>
      <c r="B2461">
        <v>2.4844999999999999E-2</v>
      </c>
      <c r="C2461">
        <v>7.1130000000000004E-3</v>
      </c>
    </row>
    <row r="2462" spans="1:3" x14ac:dyDescent="0.2">
      <c r="A2462" s="1">
        <v>45575</v>
      </c>
      <c r="B2462">
        <v>-5.463E-3</v>
      </c>
      <c r="C2462">
        <v>-2.0699999999999998E-3</v>
      </c>
    </row>
    <row r="2463" spans="1:3" x14ac:dyDescent="0.2">
      <c r="A2463" s="1">
        <v>45576</v>
      </c>
      <c r="B2463">
        <v>1.0300000000000001E-3</v>
      </c>
      <c r="C2463">
        <v>6.0520000000000001E-3</v>
      </c>
    </row>
    <row r="2464" spans="1:3" x14ac:dyDescent="0.2">
      <c r="A2464" s="1">
        <v>45579</v>
      </c>
      <c r="B2464">
        <v>8.574E-3</v>
      </c>
      <c r="C2464">
        <v>7.7079999999999996E-3</v>
      </c>
    </row>
    <row r="2465" spans="1:3" x14ac:dyDescent="0.2">
      <c r="A2465" s="1">
        <v>45580</v>
      </c>
      <c r="B2465">
        <v>-9.776E-3</v>
      </c>
      <c r="C2465">
        <v>-7.6090000000000003E-3</v>
      </c>
    </row>
    <row r="2466" spans="1:3" x14ac:dyDescent="0.2">
      <c r="A2466" s="1">
        <v>45581</v>
      </c>
      <c r="B2466">
        <v>3.0479999999999999E-3</v>
      </c>
      <c r="C2466">
        <v>4.679E-3</v>
      </c>
    </row>
    <row r="2467" spans="1:3" x14ac:dyDescent="0.2">
      <c r="A2467" s="1">
        <v>45582</v>
      </c>
      <c r="B2467">
        <v>-3.3809999999999999E-3</v>
      </c>
      <c r="C2467">
        <v>-1.7100000000000001E-4</v>
      </c>
    </row>
    <row r="2468" spans="1:3" x14ac:dyDescent="0.2">
      <c r="A2468" s="1">
        <v>45583</v>
      </c>
      <c r="B2468">
        <v>-2.9199999999999999E-3</v>
      </c>
      <c r="C2468">
        <v>3.9719999999999998E-3</v>
      </c>
    </row>
    <row r="2469" spans="1:3" x14ac:dyDescent="0.2">
      <c r="A2469" s="1">
        <v>45586</v>
      </c>
      <c r="B2469">
        <v>-1.9380000000000001E-3</v>
      </c>
      <c r="C2469">
        <v>-1.823E-3</v>
      </c>
    </row>
    <row r="2470" spans="1:3" x14ac:dyDescent="0.2">
      <c r="A2470" s="1">
        <v>45587</v>
      </c>
      <c r="B2470">
        <v>2.1570000000000001E-3</v>
      </c>
      <c r="C2470">
        <v>-4.75E-4</v>
      </c>
    </row>
    <row r="2471" spans="1:3" x14ac:dyDescent="0.2">
      <c r="A2471" s="1">
        <v>45588</v>
      </c>
      <c r="B2471">
        <v>2.153E-3</v>
      </c>
      <c r="C2471">
        <v>-9.1909999999999995E-3</v>
      </c>
    </row>
    <row r="2472" spans="1:3" x14ac:dyDescent="0.2">
      <c r="A2472" s="1">
        <v>45589</v>
      </c>
      <c r="B2472">
        <v>-6.1697000000000002E-2</v>
      </c>
      <c r="C2472">
        <v>2.1459999999999999E-3</v>
      </c>
    </row>
    <row r="2473" spans="1:3" x14ac:dyDescent="0.2">
      <c r="A2473" s="1">
        <v>45590</v>
      </c>
      <c r="B2473">
        <v>-1.7034000000000001E-2</v>
      </c>
      <c r="C2473">
        <v>-2.99E-4</v>
      </c>
    </row>
    <row r="2474" spans="1:3" x14ac:dyDescent="0.2">
      <c r="A2474" s="1">
        <v>45593</v>
      </c>
      <c r="B2474">
        <v>-8.1989999999999997E-3</v>
      </c>
      <c r="C2474">
        <v>2.6510000000000001E-3</v>
      </c>
    </row>
    <row r="2475" spans="1:3" x14ac:dyDescent="0.2">
      <c r="A2475" s="1">
        <v>45594</v>
      </c>
      <c r="B2475">
        <v>-1.1648E-2</v>
      </c>
      <c r="C2475">
        <v>1.614E-3</v>
      </c>
    </row>
    <row r="2476" spans="1:3" x14ac:dyDescent="0.2">
      <c r="A2476" s="1">
        <v>45595</v>
      </c>
      <c r="B2476">
        <v>-2.6280000000000001E-2</v>
      </c>
      <c r="C2476">
        <v>-3.3E-3</v>
      </c>
    </row>
    <row r="2477" spans="1:3" x14ac:dyDescent="0.2">
      <c r="A2477" s="1">
        <v>45596</v>
      </c>
      <c r="B2477">
        <v>8.8819999999999993E-3</v>
      </c>
      <c r="C2477">
        <v>-1.8615E-2</v>
      </c>
    </row>
    <row r="2478" spans="1:3" x14ac:dyDescent="0.2">
      <c r="A2478" s="1">
        <v>45597</v>
      </c>
      <c r="B2478">
        <v>7.4009999999999996E-3</v>
      </c>
      <c r="C2478">
        <v>4.0930000000000003E-3</v>
      </c>
    </row>
    <row r="2479" spans="1:3" x14ac:dyDescent="0.2">
      <c r="A2479" s="1">
        <v>45600</v>
      </c>
      <c r="B2479">
        <v>-9.2680000000000002E-3</v>
      </c>
      <c r="C2479">
        <v>-2.8119999999999998E-3</v>
      </c>
    </row>
    <row r="2480" spans="1:3" x14ac:dyDescent="0.2">
      <c r="A2480" s="1">
        <v>45601</v>
      </c>
      <c r="B2480">
        <v>6.0590000000000001E-3</v>
      </c>
      <c r="C2480">
        <v>1.2266000000000001E-2</v>
      </c>
    </row>
    <row r="2481" spans="1:3" x14ac:dyDescent="0.2">
      <c r="A2481" s="1">
        <v>45602</v>
      </c>
      <c r="B2481">
        <v>2.9049999999999999E-2</v>
      </c>
      <c r="C2481">
        <v>2.5295999999999999E-2</v>
      </c>
    </row>
    <row r="2482" spans="1:3" x14ac:dyDescent="0.2">
      <c r="A2482" s="1">
        <v>45603</v>
      </c>
      <c r="B2482">
        <v>4.2099999999999999E-4</v>
      </c>
      <c r="C2482">
        <v>7.4310000000000001E-3</v>
      </c>
    </row>
    <row r="2483" spans="1:3" x14ac:dyDescent="0.2">
      <c r="A2483" s="1">
        <v>45604</v>
      </c>
      <c r="B2483">
        <v>1.3999999999999999E-4</v>
      </c>
      <c r="C2483">
        <v>3.7569999999999999E-3</v>
      </c>
    </row>
    <row r="2484" spans="1:3" x14ac:dyDescent="0.2">
      <c r="A2484" s="1">
        <v>45607</v>
      </c>
      <c r="B2484">
        <v>-7.0200000000000004E-4</v>
      </c>
      <c r="C2484">
        <v>9.6900000000000003E-4</v>
      </c>
    </row>
    <row r="2485" spans="1:3" x14ac:dyDescent="0.2">
      <c r="A2485" s="1">
        <v>45608</v>
      </c>
      <c r="B2485">
        <v>-4.8700000000000002E-3</v>
      </c>
      <c r="C2485">
        <v>-2.8930000000000002E-3</v>
      </c>
    </row>
    <row r="2486" spans="1:3" x14ac:dyDescent="0.2">
      <c r="A2486" s="1">
        <v>45609</v>
      </c>
      <c r="B2486">
        <v>2.8499999999999999E-4</v>
      </c>
      <c r="C2486">
        <v>2.32E-4</v>
      </c>
    </row>
    <row r="2487" spans="1:3" x14ac:dyDescent="0.2">
      <c r="A2487" s="1">
        <v>45610</v>
      </c>
      <c r="B2487">
        <v>-9.1500000000000001E-3</v>
      </c>
      <c r="C2487">
        <v>-6.0499999999999998E-3</v>
      </c>
    </row>
    <row r="2488" spans="1:3" x14ac:dyDescent="0.2">
      <c r="A2488" s="1">
        <v>45611</v>
      </c>
      <c r="B2488">
        <v>-1.9140000000000001E-2</v>
      </c>
      <c r="C2488">
        <v>-1.3204E-2</v>
      </c>
    </row>
    <row r="2489" spans="1:3" x14ac:dyDescent="0.2">
      <c r="A2489" s="1">
        <v>45614</v>
      </c>
      <c r="B2489">
        <v>1.5122999999999999E-2</v>
      </c>
      <c r="C2489">
        <v>3.9179999999999996E-3</v>
      </c>
    </row>
    <row r="2490" spans="1:3" x14ac:dyDescent="0.2">
      <c r="A2490" s="1">
        <v>45615</v>
      </c>
      <c r="B2490">
        <v>1.038E-2</v>
      </c>
      <c r="C2490">
        <v>3.9639999999999996E-3</v>
      </c>
    </row>
    <row r="2491" spans="1:3" x14ac:dyDescent="0.2">
      <c r="A2491" s="1">
        <v>45616</v>
      </c>
      <c r="B2491">
        <v>2.069E-2</v>
      </c>
      <c r="C2491">
        <v>2.1999999999999999E-5</v>
      </c>
    </row>
    <row r="2492" spans="1:3" x14ac:dyDescent="0.2">
      <c r="A2492" s="1">
        <v>45617</v>
      </c>
      <c r="B2492">
        <v>3.6346999999999997E-2</v>
      </c>
      <c r="C2492">
        <v>5.3400000000000001E-3</v>
      </c>
    </row>
    <row r="2493" spans="1:3" x14ac:dyDescent="0.2">
      <c r="A2493" s="1">
        <v>45618</v>
      </c>
      <c r="B2493">
        <v>2.5630000000000002E-3</v>
      </c>
      <c r="C2493">
        <v>3.4680000000000002E-3</v>
      </c>
    </row>
    <row r="2494" spans="1:3" x14ac:dyDescent="0.2">
      <c r="A2494" s="1">
        <v>45621</v>
      </c>
      <c r="B2494">
        <v>1.4172000000000001E-2</v>
      </c>
      <c r="C2494">
        <v>3.0200000000000001E-3</v>
      </c>
    </row>
    <row r="2495" spans="1:3" x14ac:dyDescent="0.2">
      <c r="A2495" s="1">
        <v>45622</v>
      </c>
      <c r="B2495">
        <v>1.1939999999999999E-2</v>
      </c>
      <c r="C2495">
        <v>5.7219999999999997E-3</v>
      </c>
    </row>
    <row r="2496" spans="1:3" x14ac:dyDescent="0.2">
      <c r="A2496" s="1">
        <v>45623</v>
      </c>
      <c r="B2496">
        <v>-8.3470000000000003E-3</v>
      </c>
      <c r="C2496">
        <v>-3.8010000000000001E-3</v>
      </c>
    </row>
    <row r="2497" spans="1:3" x14ac:dyDescent="0.2">
      <c r="A2497" s="1">
        <v>45625</v>
      </c>
      <c r="B2497">
        <v>2.1589999999999999E-3</v>
      </c>
      <c r="C2497">
        <v>5.6080000000000001E-3</v>
      </c>
    </row>
    <row r="2498" spans="1:3" x14ac:dyDescent="0.2">
      <c r="A2498" s="1">
        <v>45628</v>
      </c>
      <c r="B2498">
        <v>-8.7999999999999998E-5</v>
      </c>
      <c r="C2498">
        <v>2.4480000000000001E-3</v>
      </c>
    </row>
    <row r="2499" spans="1:3" x14ac:dyDescent="0.2">
      <c r="A2499" s="1">
        <v>45629</v>
      </c>
      <c r="B2499">
        <v>7.0800000000000004E-3</v>
      </c>
      <c r="C2499">
        <v>4.5100000000000001E-4</v>
      </c>
    </row>
    <row r="2500" spans="1:3" x14ac:dyDescent="0.2">
      <c r="A2500" s="1">
        <v>45630</v>
      </c>
      <c r="B2500">
        <v>1.9606999999999999E-2</v>
      </c>
      <c r="C2500">
        <v>6.051E-3</v>
      </c>
    </row>
    <row r="2501" spans="1:3" x14ac:dyDescent="0.2">
      <c r="A2501" s="1">
        <v>45631</v>
      </c>
      <c r="B2501">
        <v>5.3959999999999998E-3</v>
      </c>
      <c r="C2501">
        <v>-1.8699999999999999E-3</v>
      </c>
    </row>
    <row r="2502" spans="1:3" x14ac:dyDescent="0.2">
      <c r="A2502" s="1">
        <v>45632</v>
      </c>
      <c r="B2502">
        <v>1.4015E-2</v>
      </c>
      <c r="C2502">
        <v>2.4949999999999998E-3</v>
      </c>
    </row>
    <row r="2503" spans="1:3" x14ac:dyDescent="0.2">
      <c r="A2503" s="1">
        <v>45635</v>
      </c>
      <c r="B2503">
        <v>-3.3776E-2</v>
      </c>
      <c r="C2503">
        <v>-6.1440000000000002E-3</v>
      </c>
    </row>
    <row r="2504" spans="1:3" x14ac:dyDescent="0.2">
      <c r="A2504" s="1">
        <v>45636</v>
      </c>
      <c r="B2504">
        <v>7.4780000000000003E-3</v>
      </c>
      <c r="C2504">
        <v>-2.9640000000000001E-3</v>
      </c>
    </row>
    <row r="2505" spans="1:3" x14ac:dyDescent="0.2">
      <c r="A2505" s="1">
        <v>45637</v>
      </c>
      <c r="B2505">
        <v>-6.9049999999999997E-3</v>
      </c>
      <c r="C2505">
        <v>8.1659999999999996E-3</v>
      </c>
    </row>
    <row r="2506" spans="1:3" x14ac:dyDescent="0.2">
      <c r="A2506" s="1">
        <v>45638</v>
      </c>
      <c r="B2506">
        <v>9.299E-3</v>
      </c>
      <c r="C2506">
        <v>-5.4140000000000004E-3</v>
      </c>
    </row>
    <row r="2507" spans="1:3" x14ac:dyDescent="0.2">
      <c r="A2507" s="1">
        <v>45639</v>
      </c>
      <c r="B2507">
        <v>-6.1999999999999998E-3</v>
      </c>
      <c r="C2507">
        <v>-2.5999999999999998E-5</v>
      </c>
    </row>
    <row r="2508" spans="1:3" x14ac:dyDescent="0.2">
      <c r="A2508" s="1">
        <v>45642</v>
      </c>
      <c r="B2508">
        <v>-6.4549999999999998E-3</v>
      </c>
      <c r="C2508">
        <v>3.7989999999999999E-3</v>
      </c>
    </row>
    <row r="2509" spans="1:3" x14ac:dyDescent="0.2">
      <c r="A2509" s="1">
        <v>45643</v>
      </c>
      <c r="B2509">
        <v>-1.57E-3</v>
      </c>
      <c r="C2509">
        <v>-3.8639999999999998E-3</v>
      </c>
    </row>
    <row r="2510" spans="1:3" x14ac:dyDescent="0.2">
      <c r="A2510" s="1">
        <v>45644</v>
      </c>
      <c r="B2510">
        <v>-3.8433000000000002E-2</v>
      </c>
      <c r="C2510">
        <v>-2.9492999999999998E-2</v>
      </c>
    </row>
    <row r="2511" spans="1:3" x14ac:dyDescent="0.2">
      <c r="A2511" s="1">
        <v>45645</v>
      </c>
      <c r="B2511">
        <v>1.7031999999999999E-2</v>
      </c>
      <c r="C2511">
        <v>-8.6499999999999999E-4</v>
      </c>
    </row>
    <row r="2512" spans="1:3" x14ac:dyDescent="0.2">
      <c r="A2512" s="1">
        <v>45646</v>
      </c>
      <c r="B2512">
        <v>-2.5010000000000002E-3</v>
      </c>
      <c r="C2512">
        <v>1.0869E-2</v>
      </c>
    </row>
    <row r="2513" spans="1:3" x14ac:dyDescent="0.2">
      <c r="A2513" s="1">
        <v>45649</v>
      </c>
      <c r="B2513">
        <v>-6.4019999999999997E-3</v>
      </c>
      <c r="C2513">
        <v>7.2870000000000001E-3</v>
      </c>
    </row>
    <row r="2514" spans="1:3" x14ac:dyDescent="0.2">
      <c r="A2514" s="1">
        <v>45650</v>
      </c>
      <c r="B2514">
        <v>1.1174999999999999E-2</v>
      </c>
      <c r="C2514">
        <v>1.1043000000000001E-2</v>
      </c>
    </row>
    <row r="2515" spans="1:3" x14ac:dyDescent="0.2">
      <c r="A2515" s="1">
        <v>45652</v>
      </c>
      <c r="B2515">
        <v>2.1389999999999998E-3</v>
      </c>
      <c r="C2515">
        <v>-4.06E-4</v>
      </c>
    </row>
    <row r="2516" spans="1:3" x14ac:dyDescent="0.2">
      <c r="A2516" s="1">
        <v>45653</v>
      </c>
      <c r="B2516">
        <v>-9.3819999999999997E-3</v>
      </c>
      <c r="C2516">
        <v>-1.1056E-2</v>
      </c>
    </row>
    <row r="2517" spans="1:3" x14ac:dyDescent="0.2">
      <c r="A2517" s="1">
        <v>45656</v>
      </c>
      <c r="B2517">
        <v>-1.1356E-2</v>
      </c>
      <c r="C2517">
        <v>-1.0702E-2</v>
      </c>
    </row>
    <row r="2518" spans="1:3" x14ac:dyDescent="0.2">
      <c r="A2518" s="1">
        <v>45657</v>
      </c>
      <c r="B2518">
        <v>-1.9070000000000001E-3</v>
      </c>
      <c r="C2518">
        <v>-4.2849999999999997E-3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ibm past 10 years</vt:lpstr>
      <vt:lpstr>Stock Model</vt:lpstr>
      <vt:lpstr>Index Model</vt:lpstr>
      <vt:lpstr>Market Model</vt:lpstr>
      <vt:lpstr>line plot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siddhanth narayanan</dc:creator>
  <cp:lastModifiedBy>siddhanth narayanan</cp:lastModifiedBy>
  <dcterms:created xsi:type="dcterms:W3CDTF">2025-09-30T17:51:40Z</dcterms:created>
  <dcterms:modified xsi:type="dcterms:W3CDTF">2025-10-07T02:44:12Z</dcterms:modified>
</cp:coreProperties>
</file>