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vironmentalSam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analysis_type</t>
        </is>
      </c>
      <c r="B1" t="inlineStr">
        <is>
          <t>latitude</t>
        </is>
      </c>
      <c r="C1" t="inlineStr">
        <is>
          <t>longitude</t>
        </is>
      </c>
    </row>
  </sheetData>
  <dataValidations count="1">
    <dataValidation sqref="A2:A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2025-03-25T18:13:27Z</dcterms:created>
  <dcterms:modified xsi:type="dcterms:W3CDTF">2025-03-25T18:13:27Z</dcterms:modified>
</cp:coreProperties>
</file>