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ierra\Desktop\Cart Balance\Cart_Balance-Code\Cart_Balance-Code\"/>
    </mc:Choice>
  </mc:AlternateContent>
  <bookViews>
    <workbookView xWindow="0" yWindow="0" windowWidth="11835" windowHeight="5880" activeTab="1"/>
  </bookViews>
  <sheets>
    <sheet name="0 degrees" sheetId="1" r:id="rId1"/>
    <sheet name="45 degrees" sheetId="2" r:id="rId2"/>
  </sheets>
  <externalReferences>
    <externalReference r:id="rId3"/>
  </externalReference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Theta =0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 degrees'!$A$1:$A$1000</c:f>
              <c:numCache>
                <c:formatCode>General</c:formatCode>
                <c:ptCount val="100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9.9999900000000004</c:v>
                </c:pt>
                <c:pt idx="4">
                  <c:v>9.9999800000000008</c:v>
                </c:pt>
                <c:pt idx="5">
                  <c:v>9.9999599999999997</c:v>
                </c:pt>
                <c:pt idx="6">
                  <c:v>9.9999199999999995</c:v>
                </c:pt>
                <c:pt idx="7">
                  <c:v>9.9998500000000003</c:v>
                </c:pt>
                <c:pt idx="8">
                  <c:v>9.9997500000000006</c:v>
                </c:pt>
                <c:pt idx="9">
                  <c:v>9.9996100000000006</c:v>
                </c:pt>
                <c:pt idx="10">
                  <c:v>9.9994200000000006</c:v>
                </c:pt>
                <c:pt idx="11">
                  <c:v>9.9991599999999998</c:v>
                </c:pt>
                <c:pt idx="12">
                  <c:v>9.9988299999999999</c:v>
                </c:pt>
                <c:pt idx="13">
                  <c:v>9.9984099999999998</c:v>
                </c:pt>
                <c:pt idx="14">
                  <c:v>9.9978800000000003</c:v>
                </c:pt>
                <c:pt idx="15">
                  <c:v>9.9972300000000001</c:v>
                </c:pt>
                <c:pt idx="16">
                  <c:v>9.9964399999999998</c:v>
                </c:pt>
                <c:pt idx="17">
                  <c:v>9.9954999999999998</c:v>
                </c:pt>
                <c:pt idx="18">
                  <c:v>9.99437</c:v>
                </c:pt>
                <c:pt idx="19">
                  <c:v>9.9930500000000002</c:v>
                </c:pt>
                <c:pt idx="20">
                  <c:v>9.9915099999999999</c:v>
                </c:pt>
                <c:pt idx="21">
                  <c:v>9.9897299999999998</c:v>
                </c:pt>
                <c:pt idx="22">
                  <c:v>9.9876799999999992</c:v>
                </c:pt>
                <c:pt idx="23">
                  <c:v>9.9853400000000008</c:v>
                </c:pt>
                <c:pt idx="24">
                  <c:v>9.9826899999999998</c:v>
                </c:pt>
                <c:pt idx="25">
                  <c:v>9.9796800000000001</c:v>
                </c:pt>
                <c:pt idx="26">
                  <c:v>9.9763000000000002</c:v>
                </c:pt>
                <c:pt idx="27">
                  <c:v>9.9725199999999994</c:v>
                </c:pt>
                <c:pt idx="28">
                  <c:v>9.9682999999999993</c:v>
                </c:pt>
                <c:pt idx="29">
                  <c:v>9.9636200000000006</c:v>
                </c:pt>
                <c:pt idx="30">
                  <c:v>9.9584299999999999</c:v>
                </c:pt>
                <c:pt idx="31">
                  <c:v>9.9527199999999993</c:v>
                </c:pt>
                <c:pt idx="32">
                  <c:v>9.9464299999999994</c:v>
                </c:pt>
                <c:pt idx="33">
                  <c:v>9.9395299999999995</c:v>
                </c:pt>
                <c:pt idx="34">
                  <c:v>9.9320000000000004</c:v>
                </c:pt>
                <c:pt idx="35">
                  <c:v>9.9237800000000007</c:v>
                </c:pt>
                <c:pt idx="36">
                  <c:v>9.9148499999999995</c:v>
                </c:pt>
                <c:pt idx="37">
                  <c:v>9.9051500000000008</c:v>
                </c:pt>
                <c:pt idx="38">
                  <c:v>9.8946500000000004</c:v>
                </c:pt>
                <c:pt idx="39">
                  <c:v>9.8833099999999998</c:v>
                </c:pt>
                <c:pt idx="40">
                  <c:v>9.8710799999999992</c:v>
                </c:pt>
                <c:pt idx="41">
                  <c:v>9.85792</c:v>
                </c:pt>
                <c:pt idx="42">
                  <c:v>9.8437900000000003</c:v>
                </c:pt>
                <c:pt idx="43">
                  <c:v>9.82864</c:v>
                </c:pt>
                <c:pt idx="44">
                  <c:v>9.8124199999999995</c:v>
                </c:pt>
                <c:pt idx="45">
                  <c:v>9.7950900000000001</c:v>
                </c:pt>
                <c:pt idx="46">
                  <c:v>9.7765900000000006</c:v>
                </c:pt>
                <c:pt idx="47">
                  <c:v>9.7568900000000003</c:v>
                </c:pt>
                <c:pt idx="48">
                  <c:v>9.7359299999999998</c:v>
                </c:pt>
                <c:pt idx="49">
                  <c:v>9.7136600000000008</c:v>
                </c:pt>
                <c:pt idx="50">
                  <c:v>9.6900300000000001</c:v>
                </c:pt>
                <c:pt idx="51">
                  <c:v>9.6649899999999995</c:v>
                </c:pt>
                <c:pt idx="52">
                  <c:v>9.6384899999999991</c:v>
                </c:pt>
                <c:pt idx="53">
                  <c:v>9.6104800000000008</c:v>
                </c:pt>
                <c:pt idx="54">
                  <c:v>9.5808999999999997</c:v>
                </c:pt>
                <c:pt idx="55">
                  <c:v>9.5497099999999993</c:v>
                </c:pt>
                <c:pt idx="56">
                  <c:v>9.5168499999999998</c:v>
                </c:pt>
                <c:pt idx="57">
                  <c:v>9.4822799999999994</c:v>
                </c:pt>
                <c:pt idx="58">
                  <c:v>9.4459300000000006</c:v>
                </c:pt>
                <c:pt idx="59">
                  <c:v>9.4077500000000001</c:v>
                </c:pt>
                <c:pt idx="60">
                  <c:v>9.3676999999999992</c:v>
                </c:pt>
                <c:pt idx="61">
                  <c:v>9.3257100000000008</c:v>
                </c:pt>
                <c:pt idx="62">
                  <c:v>9.2817500000000006</c:v>
                </c:pt>
                <c:pt idx="63">
                  <c:v>9.2357499999999995</c:v>
                </c:pt>
                <c:pt idx="64">
                  <c:v>9.1876700000000007</c:v>
                </c:pt>
                <c:pt idx="65">
                  <c:v>9.1374499999999994</c:v>
                </c:pt>
                <c:pt idx="66">
                  <c:v>9.0850500000000007</c:v>
                </c:pt>
                <c:pt idx="67">
                  <c:v>9.0304099999999998</c:v>
                </c:pt>
                <c:pt idx="68">
                  <c:v>8.97349</c:v>
                </c:pt>
                <c:pt idx="69">
                  <c:v>8.9142399999999995</c:v>
                </c:pt>
                <c:pt idx="70">
                  <c:v>8.8526100000000003</c:v>
                </c:pt>
                <c:pt idx="71">
                  <c:v>8.7885600000000004</c:v>
                </c:pt>
                <c:pt idx="72">
                  <c:v>8.7220399999999998</c:v>
                </c:pt>
                <c:pt idx="73">
                  <c:v>8.6530100000000001</c:v>
                </c:pt>
                <c:pt idx="74">
                  <c:v>8.5814199999999996</c:v>
                </c:pt>
                <c:pt idx="75">
                  <c:v>8.5072399999999995</c:v>
                </c:pt>
                <c:pt idx="76">
                  <c:v>8.4304299999999994</c:v>
                </c:pt>
                <c:pt idx="77">
                  <c:v>8.3509499999999992</c:v>
                </c:pt>
                <c:pt idx="78">
                  <c:v>8.26877</c:v>
                </c:pt>
                <c:pt idx="79">
                  <c:v>8.1838499999999996</c:v>
                </c:pt>
                <c:pt idx="80">
                  <c:v>8.0961599999999994</c:v>
                </c:pt>
                <c:pt idx="81">
                  <c:v>8.0056799999999999</c:v>
                </c:pt>
                <c:pt idx="82">
                  <c:v>7.9123700000000001</c:v>
                </c:pt>
                <c:pt idx="83">
                  <c:v>7.8162099999999999</c:v>
                </c:pt>
                <c:pt idx="84">
                  <c:v>7.7171900000000004</c:v>
                </c:pt>
                <c:pt idx="85">
                  <c:v>7.6152699999999998</c:v>
                </c:pt>
                <c:pt idx="86">
                  <c:v>7.5104499999999996</c:v>
                </c:pt>
                <c:pt idx="87">
                  <c:v>7.4027200000000004</c:v>
                </c:pt>
                <c:pt idx="88">
                  <c:v>7.2920499999999997</c:v>
                </c:pt>
                <c:pt idx="89">
                  <c:v>7.1784400000000002</c:v>
                </c:pt>
                <c:pt idx="90">
                  <c:v>7.0618999999999996</c:v>
                </c:pt>
                <c:pt idx="91">
                  <c:v>6.9424099999999997</c:v>
                </c:pt>
                <c:pt idx="92">
                  <c:v>6.8199800000000002</c:v>
                </c:pt>
                <c:pt idx="93">
                  <c:v>6.6946099999999999</c:v>
                </c:pt>
                <c:pt idx="94">
                  <c:v>6.5663200000000002</c:v>
                </c:pt>
                <c:pt idx="95">
                  <c:v>6.4351099999999999</c:v>
                </c:pt>
                <c:pt idx="96">
                  <c:v>6.3010099999999998</c:v>
                </c:pt>
                <c:pt idx="97">
                  <c:v>6.1640199999999998</c:v>
                </c:pt>
                <c:pt idx="98">
                  <c:v>6.0241800000000003</c:v>
                </c:pt>
                <c:pt idx="99">
                  <c:v>5.8815099999999996</c:v>
                </c:pt>
                <c:pt idx="100">
                  <c:v>5.7360300000000004</c:v>
                </c:pt>
                <c:pt idx="101">
                  <c:v>5.5877999999999997</c:v>
                </c:pt>
                <c:pt idx="102">
                  <c:v>5.4368299999999996</c:v>
                </c:pt>
                <c:pt idx="103">
                  <c:v>5.2831799999999998</c:v>
                </c:pt>
                <c:pt idx="104">
                  <c:v>5.1268900000000004</c:v>
                </c:pt>
                <c:pt idx="105">
                  <c:v>4.9680099999999996</c:v>
                </c:pt>
                <c:pt idx="106">
                  <c:v>4.8065899999999999</c:v>
                </c:pt>
                <c:pt idx="107">
                  <c:v>4.64269</c:v>
                </c:pt>
                <c:pt idx="108">
                  <c:v>4.4763700000000002</c:v>
                </c:pt>
                <c:pt idx="109">
                  <c:v>4.30769</c:v>
                </c:pt>
                <c:pt idx="110">
                  <c:v>4.13673</c:v>
                </c:pt>
                <c:pt idx="111">
                  <c:v>3.9635500000000001</c:v>
                </c:pt>
                <c:pt idx="112">
                  <c:v>3.7882199999999999</c:v>
                </c:pt>
                <c:pt idx="113">
                  <c:v>3.61084</c:v>
                </c:pt>
                <c:pt idx="114">
                  <c:v>3.43147</c:v>
                </c:pt>
                <c:pt idx="115">
                  <c:v>3.25021</c:v>
                </c:pt>
                <c:pt idx="116">
                  <c:v>3.0671300000000001</c:v>
                </c:pt>
                <c:pt idx="117">
                  <c:v>2.8823400000000001</c:v>
                </c:pt>
                <c:pt idx="118">
                  <c:v>2.6959200000000001</c:v>
                </c:pt>
                <c:pt idx="119">
                  <c:v>2.5079799999999999</c:v>
                </c:pt>
                <c:pt idx="120">
                  <c:v>2.3186100000000001</c:v>
                </c:pt>
                <c:pt idx="121">
                  <c:v>2.12791</c:v>
                </c:pt>
                <c:pt idx="122">
                  <c:v>1.93598</c:v>
                </c:pt>
                <c:pt idx="123">
                  <c:v>1.7429399999999999</c:v>
                </c:pt>
                <c:pt idx="124">
                  <c:v>1.5488900000000001</c:v>
                </c:pt>
                <c:pt idx="125">
                  <c:v>1.3539399999999999</c:v>
                </c:pt>
                <c:pt idx="126">
                  <c:v>1.1581900000000001</c:v>
                </c:pt>
                <c:pt idx="127">
                  <c:v>0.96177500000000005</c:v>
                </c:pt>
                <c:pt idx="128">
                  <c:v>0.76479299999999995</c:v>
                </c:pt>
                <c:pt idx="129">
                  <c:v>0.56736200000000003</c:v>
                </c:pt>
                <c:pt idx="130">
                  <c:v>0.36959700000000001</c:v>
                </c:pt>
                <c:pt idx="131">
                  <c:v>0.17161499999999999</c:v>
                </c:pt>
                <c:pt idx="132">
                  <c:v>-2.64683E-2</c:v>
                </c:pt>
                <c:pt idx="133">
                  <c:v>-0.22453600000000001</c:v>
                </c:pt>
                <c:pt idx="134">
                  <c:v>-0.42247099999999999</c:v>
                </c:pt>
                <c:pt idx="135">
                  <c:v>-0.62015799999999999</c:v>
                </c:pt>
                <c:pt idx="136">
                  <c:v>-0.81748100000000001</c:v>
                </c:pt>
                <c:pt idx="137">
                  <c:v>-1.0143200000000001</c:v>
                </c:pt>
                <c:pt idx="138">
                  <c:v>-1.2105699999999999</c:v>
                </c:pt>
                <c:pt idx="139">
                  <c:v>-1.40612</c:v>
                </c:pt>
                <c:pt idx="140">
                  <c:v>-1.60084</c:v>
                </c:pt>
                <c:pt idx="141">
                  <c:v>-1.7946299999999999</c:v>
                </c:pt>
                <c:pt idx="142">
                  <c:v>-1.9873799999999999</c:v>
                </c:pt>
                <c:pt idx="143">
                  <c:v>-2.1789900000000002</c:v>
                </c:pt>
                <c:pt idx="144">
                  <c:v>-2.3693499999999998</c:v>
                </c:pt>
                <c:pt idx="145">
                  <c:v>-2.5583499999999999</c:v>
                </c:pt>
                <c:pt idx="146">
                  <c:v>-2.7458900000000002</c:v>
                </c:pt>
                <c:pt idx="147">
                  <c:v>-2.93188</c:v>
                </c:pt>
                <c:pt idx="148">
                  <c:v>-3.1162299999999998</c:v>
                </c:pt>
                <c:pt idx="149">
                  <c:v>-3.2988300000000002</c:v>
                </c:pt>
                <c:pt idx="150">
                  <c:v>-3.47959</c:v>
                </c:pt>
                <c:pt idx="151">
                  <c:v>-3.6584400000000001</c:v>
                </c:pt>
                <c:pt idx="152">
                  <c:v>-3.83528</c:v>
                </c:pt>
                <c:pt idx="153">
                  <c:v>-4.01004</c:v>
                </c:pt>
                <c:pt idx="154">
                  <c:v>-4.1826299999999996</c:v>
                </c:pt>
                <c:pt idx="155">
                  <c:v>-4.3529900000000001</c:v>
                </c:pt>
                <c:pt idx="156">
                  <c:v>-4.5210499999999998</c:v>
                </c:pt>
                <c:pt idx="157">
                  <c:v>-4.6867200000000002</c:v>
                </c:pt>
                <c:pt idx="158">
                  <c:v>-4.8499699999999999</c:v>
                </c:pt>
                <c:pt idx="159">
                  <c:v>-5.0107100000000004</c:v>
                </c:pt>
                <c:pt idx="160">
                  <c:v>-5.1689100000000003</c:v>
                </c:pt>
                <c:pt idx="161">
                  <c:v>-5.3244999999999996</c:v>
                </c:pt>
                <c:pt idx="162">
                  <c:v>-5.4774399999999996</c:v>
                </c:pt>
                <c:pt idx="163">
                  <c:v>-5.6276799999999998</c:v>
                </c:pt>
                <c:pt idx="164">
                  <c:v>-5.7751799999999998</c:v>
                </c:pt>
                <c:pt idx="165">
                  <c:v>-5.9199099999999998</c:v>
                </c:pt>
                <c:pt idx="166">
                  <c:v>-6.0618299999999996</c:v>
                </c:pt>
                <c:pt idx="167">
                  <c:v>-6.2009100000000004</c:v>
                </c:pt>
                <c:pt idx="168">
                  <c:v>-6.3371300000000002</c:v>
                </c:pt>
                <c:pt idx="169">
                  <c:v>-6.4704600000000001</c:v>
                </c:pt>
                <c:pt idx="170">
                  <c:v>-6.6008899999999997</c:v>
                </c:pt>
                <c:pt idx="171">
                  <c:v>-6.7283999999999997</c:v>
                </c:pt>
                <c:pt idx="172">
                  <c:v>-6.8529799999999996</c:v>
                </c:pt>
                <c:pt idx="173">
                  <c:v>-6.9746300000000003</c:v>
                </c:pt>
                <c:pt idx="174">
                  <c:v>-7.0933299999999999</c:v>
                </c:pt>
                <c:pt idx="175">
                  <c:v>-7.2090899999999998</c:v>
                </c:pt>
                <c:pt idx="176">
                  <c:v>-7.3219099999999999</c:v>
                </c:pt>
                <c:pt idx="177">
                  <c:v>-7.4317900000000003</c:v>
                </c:pt>
                <c:pt idx="178">
                  <c:v>-7.5387500000000003</c:v>
                </c:pt>
                <c:pt idx="179">
                  <c:v>-7.6427899999999998</c:v>
                </c:pt>
                <c:pt idx="180">
                  <c:v>-7.7439299999999998</c:v>
                </c:pt>
                <c:pt idx="181">
                  <c:v>-7.8421900000000004</c:v>
                </c:pt>
                <c:pt idx="182">
                  <c:v>-7.9375799999999996</c:v>
                </c:pt>
                <c:pt idx="183">
                  <c:v>-8.0301399999999994</c:v>
                </c:pt>
                <c:pt idx="184">
                  <c:v>-8.1198700000000006</c:v>
                </c:pt>
                <c:pt idx="185">
                  <c:v>-8.2068200000000004</c:v>
                </c:pt>
                <c:pt idx="186">
                  <c:v>-8.2910000000000004</c:v>
                </c:pt>
                <c:pt idx="187">
                  <c:v>-8.3724600000000002</c:v>
                </c:pt>
                <c:pt idx="188">
                  <c:v>-8.4512199999999993</c:v>
                </c:pt>
                <c:pt idx="189">
                  <c:v>-8.5273199999999996</c:v>
                </c:pt>
                <c:pt idx="190">
                  <c:v>-8.6007999999999996</c:v>
                </c:pt>
                <c:pt idx="191">
                  <c:v>-8.6716999999999995</c:v>
                </c:pt>
                <c:pt idx="192">
                  <c:v>-8.7400599999999997</c:v>
                </c:pt>
                <c:pt idx="193">
                  <c:v>-8.8059100000000008</c:v>
                </c:pt>
                <c:pt idx="194">
                  <c:v>-8.8693200000000001</c:v>
                </c:pt>
                <c:pt idx="195">
                  <c:v>-8.9303000000000008</c:v>
                </c:pt>
                <c:pt idx="196">
                  <c:v>-8.9889299999999999</c:v>
                </c:pt>
                <c:pt idx="197">
                  <c:v>-9.0452300000000001</c:v>
                </c:pt>
                <c:pt idx="198">
                  <c:v>-9.0992700000000006</c:v>
                </c:pt>
                <c:pt idx="199">
                  <c:v>-9.1510800000000003</c:v>
                </c:pt>
                <c:pt idx="200">
                  <c:v>-9.2007200000000005</c:v>
                </c:pt>
                <c:pt idx="201">
                  <c:v>-9.2482399999999991</c:v>
                </c:pt>
                <c:pt idx="202">
                  <c:v>-9.2936899999999998</c:v>
                </c:pt>
                <c:pt idx="203">
                  <c:v>-9.3371200000000005</c:v>
                </c:pt>
                <c:pt idx="204">
                  <c:v>-9.3785900000000009</c:v>
                </c:pt>
                <c:pt idx="205">
                  <c:v>-9.4181299999999997</c:v>
                </c:pt>
                <c:pt idx="206">
                  <c:v>-9.4558199999999992</c:v>
                </c:pt>
                <c:pt idx="207">
                  <c:v>-9.4916900000000002</c:v>
                </c:pt>
                <c:pt idx="208">
                  <c:v>-9.5258000000000003</c:v>
                </c:pt>
                <c:pt idx="209">
                  <c:v>-9.5582100000000008</c:v>
                </c:pt>
                <c:pt idx="210">
                  <c:v>-9.5889600000000002</c:v>
                </c:pt>
                <c:pt idx="211">
                  <c:v>-9.6181099999999997</c:v>
                </c:pt>
                <c:pt idx="212">
                  <c:v>-9.6457099999999993</c:v>
                </c:pt>
                <c:pt idx="213">
                  <c:v>-9.6718200000000003</c:v>
                </c:pt>
                <c:pt idx="214">
                  <c:v>-9.6964799999999993</c:v>
                </c:pt>
                <c:pt idx="215">
                  <c:v>-9.7197399999999998</c:v>
                </c:pt>
                <c:pt idx="216">
                  <c:v>-9.7416499999999999</c:v>
                </c:pt>
                <c:pt idx="217">
                  <c:v>-9.7622800000000005</c:v>
                </c:pt>
                <c:pt idx="218">
                  <c:v>-9.7816500000000008</c:v>
                </c:pt>
                <c:pt idx="219">
                  <c:v>-9.79983</c:v>
                </c:pt>
                <c:pt idx="220">
                  <c:v>-9.8168600000000001</c:v>
                </c:pt>
                <c:pt idx="221">
                  <c:v>-9.8327899999999993</c:v>
                </c:pt>
                <c:pt idx="222">
                  <c:v>-9.8476700000000008</c:v>
                </c:pt>
                <c:pt idx="223">
                  <c:v>-9.8615300000000001</c:v>
                </c:pt>
                <c:pt idx="224">
                  <c:v>-9.8744399999999999</c:v>
                </c:pt>
                <c:pt idx="225">
                  <c:v>-9.8864300000000007</c:v>
                </c:pt>
                <c:pt idx="226">
                  <c:v>-9.8975399999999993</c:v>
                </c:pt>
                <c:pt idx="227">
                  <c:v>-9.9078199999999992</c:v>
                </c:pt>
                <c:pt idx="228">
                  <c:v>-9.9173100000000005</c:v>
                </c:pt>
                <c:pt idx="229">
                  <c:v>-9.92605</c:v>
                </c:pt>
                <c:pt idx="230">
                  <c:v>-9.9340799999999998</c:v>
                </c:pt>
                <c:pt idx="231">
                  <c:v>-9.9414400000000001</c:v>
                </c:pt>
                <c:pt idx="232">
                  <c:v>-9.9481699999999993</c:v>
                </c:pt>
                <c:pt idx="233">
                  <c:v>-9.9542999999999999</c:v>
                </c:pt>
                <c:pt idx="234">
                  <c:v>-9.9598700000000004</c:v>
                </c:pt>
                <c:pt idx="235">
                  <c:v>-9.9649199999999993</c:v>
                </c:pt>
                <c:pt idx="236">
                  <c:v>-9.9694800000000008</c:v>
                </c:pt>
                <c:pt idx="237">
                  <c:v>-9.9735700000000005</c:v>
                </c:pt>
                <c:pt idx="238">
                  <c:v>-9.9772499999999997</c:v>
                </c:pt>
                <c:pt idx="239">
                  <c:v>-9.9805200000000003</c:v>
                </c:pt>
                <c:pt idx="240">
                  <c:v>-9.9834300000000002</c:v>
                </c:pt>
                <c:pt idx="241">
                  <c:v>-9.9860000000000007</c:v>
                </c:pt>
                <c:pt idx="242">
                  <c:v>-9.9882600000000004</c:v>
                </c:pt>
                <c:pt idx="243">
                  <c:v>-9.9902300000000004</c:v>
                </c:pt>
                <c:pt idx="244">
                  <c:v>-9.9919499999999992</c:v>
                </c:pt>
                <c:pt idx="245">
                  <c:v>-9.99343</c:v>
                </c:pt>
                <c:pt idx="246">
                  <c:v>-9.9946900000000003</c:v>
                </c:pt>
                <c:pt idx="247">
                  <c:v>-9.9957600000000006</c:v>
                </c:pt>
                <c:pt idx="248">
                  <c:v>-9.9966699999999999</c:v>
                </c:pt>
                <c:pt idx="249">
                  <c:v>-9.99742</c:v>
                </c:pt>
                <c:pt idx="250">
                  <c:v>-9.99803</c:v>
                </c:pt>
                <c:pt idx="251">
                  <c:v>-9.9985300000000006</c:v>
                </c:pt>
                <c:pt idx="252">
                  <c:v>-9.9989299999999997</c:v>
                </c:pt>
                <c:pt idx="253">
                  <c:v>-9.9992400000000004</c:v>
                </c:pt>
                <c:pt idx="254">
                  <c:v>-9.9994700000000005</c:v>
                </c:pt>
                <c:pt idx="255">
                  <c:v>-9.9996500000000008</c:v>
                </c:pt>
                <c:pt idx="256">
                  <c:v>-9.9997799999999994</c:v>
                </c:pt>
                <c:pt idx="257">
                  <c:v>-9.9998699999999996</c:v>
                </c:pt>
                <c:pt idx="258">
                  <c:v>-9.9999300000000009</c:v>
                </c:pt>
                <c:pt idx="259">
                  <c:v>-9.9999599999999997</c:v>
                </c:pt>
                <c:pt idx="260">
                  <c:v>-9.9999800000000008</c:v>
                </c:pt>
                <c:pt idx="261">
                  <c:v>-9.9999900000000004</c:v>
                </c:pt>
                <c:pt idx="262">
                  <c:v>-10</c:v>
                </c:pt>
                <c:pt idx="263">
                  <c:v>-10</c:v>
                </c:pt>
                <c:pt idx="264">
                  <c:v>-10</c:v>
                </c:pt>
                <c:pt idx="265">
                  <c:v>-10</c:v>
                </c:pt>
                <c:pt idx="266">
                  <c:v>-10</c:v>
                </c:pt>
                <c:pt idx="267">
                  <c:v>-10</c:v>
                </c:pt>
                <c:pt idx="268">
                  <c:v>-9.9999900000000004</c:v>
                </c:pt>
                <c:pt idx="269">
                  <c:v>-9.9999800000000008</c:v>
                </c:pt>
                <c:pt idx="270">
                  <c:v>-9.9999500000000001</c:v>
                </c:pt>
                <c:pt idx="271">
                  <c:v>-9.9999000000000002</c:v>
                </c:pt>
                <c:pt idx="272">
                  <c:v>-9.9998299999999993</c:v>
                </c:pt>
                <c:pt idx="273">
                  <c:v>-9.9997199999999999</c:v>
                </c:pt>
                <c:pt idx="274">
                  <c:v>-9.9995600000000007</c:v>
                </c:pt>
                <c:pt idx="275">
                  <c:v>-9.9993599999999994</c:v>
                </c:pt>
                <c:pt idx="276">
                  <c:v>-9.9990799999999993</c:v>
                </c:pt>
                <c:pt idx="277">
                  <c:v>-9.9987300000000001</c:v>
                </c:pt>
                <c:pt idx="278">
                  <c:v>-9.9982799999999994</c:v>
                </c:pt>
                <c:pt idx="279">
                  <c:v>-9.9977199999999993</c:v>
                </c:pt>
                <c:pt idx="280">
                  <c:v>-9.9970300000000005</c:v>
                </c:pt>
                <c:pt idx="281">
                  <c:v>-9.9962</c:v>
                </c:pt>
                <c:pt idx="282">
                  <c:v>-9.9952100000000002</c:v>
                </c:pt>
                <c:pt idx="283">
                  <c:v>-9.99404</c:v>
                </c:pt>
                <c:pt idx="284">
                  <c:v>-9.9926600000000008</c:v>
                </c:pt>
                <c:pt idx="285">
                  <c:v>-9.9910599999999992</c:v>
                </c:pt>
                <c:pt idx="286">
                  <c:v>-9.9892099999999999</c:v>
                </c:pt>
                <c:pt idx="287">
                  <c:v>-9.9870900000000002</c:v>
                </c:pt>
                <c:pt idx="288">
                  <c:v>-9.9846699999999995</c:v>
                </c:pt>
                <c:pt idx="289">
                  <c:v>-9.9819200000000006</c:v>
                </c:pt>
                <c:pt idx="290">
                  <c:v>-9.9788200000000007</c:v>
                </c:pt>
                <c:pt idx="291">
                  <c:v>-9.9753299999999996</c:v>
                </c:pt>
                <c:pt idx="292">
                  <c:v>-9.9714399999999994</c:v>
                </c:pt>
                <c:pt idx="293">
                  <c:v>-9.9671000000000003</c:v>
                </c:pt>
                <c:pt idx="294">
                  <c:v>-9.9622799999999998</c:v>
                </c:pt>
                <c:pt idx="295">
                  <c:v>-9.9569600000000005</c:v>
                </c:pt>
                <c:pt idx="296">
                  <c:v>-9.9510900000000007</c:v>
                </c:pt>
                <c:pt idx="297">
                  <c:v>-9.9446499999999993</c:v>
                </c:pt>
                <c:pt idx="298">
                  <c:v>-9.9375900000000001</c:v>
                </c:pt>
                <c:pt idx="299">
                  <c:v>-9.9298699999999993</c:v>
                </c:pt>
                <c:pt idx="300">
                  <c:v>-9.9214699999999993</c:v>
                </c:pt>
                <c:pt idx="301">
                  <c:v>-9.9123300000000008</c:v>
                </c:pt>
                <c:pt idx="302">
                  <c:v>-9.9024199999999993</c:v>
                </c:pt>
                <c:pt idx="303">
                  <c:v>-9.8917000000000002</c:v>
                </c:pt>
                <c:pt idx="304">
                  <c:v>-9.8801299999999994</c:v>
                </c:pt>
                <c:pt idx="305">
                  <c:v>-9.8676600000000008</c:v>
                </c:pt>
                <c:pt idx="306">
                  <c:v>-9.8542500000000004</c:v>
                </c:pt>
                <c:pt idx="307">
                  <c:v>-9.8398400000000006</c:v>
                </c:pt>
                <c:pt idx="308">
                  <c:v>-9.8244100000000003</c:v>
                </c:pt>
                <c:pt idx="309">
                  <c:v>-9.8079000000000001</c:v>
                </c:pt>
                <c:pt idx="310">
                  <c:v>-9.79026</c:v>
                </c:pt>
                <c:pt idx="311">
                  <c:v>-9.7714499999999997</c:v>
                </c:pt>
                <c:pt idx="312">
                  <c:v>-9.7514099999999999</c:v>
                </c:pt>
                <c:pt idx="313">
                  <c:v>-9.7301000000000002</c:v>
                </c:pt>
                <c:pt idx="314">
                  <c:v>-9.7074800000000003</c:v>
                </c:pt>
                <c:pt idx="315">
                  <c:v>-9.6834699999999998</c:v>
                </c:pt>
                <c:pt idx="316">
                  <c:v>-9.6580499999999994</c:v>
                </c:pt>
                <c:pt idx="317">
                  <c:v>-9.6311499999999999</c:v>
                </c:pt>
                <c:pt idx="318">
                  <c:v>-9.6027299999999993</c:v>
                </c:pt>
                <c:pt idx="319">
                  <c:v>-9.57273</c:v>
                </c:pt>
                <c:pt idx="320">
                  <c:v>-9.5411000000000001</c:v>
                </c:pt>
                <c:pt idx="321">
                  <c:v>-9.5077800000000003</c:v>
                </c:pt>
                <c:pt idx="322">
                  <c:v>-9.4727399999999999</c:v>
                </c:pt>
                <c:pt idx="323">
                  <c:v>-9.4359000000000002</c:v>
                </c:pt>
                <c:pt idx="324">
                  <c:v>-9.3972300000000004</c:v>
                </c:pt>
                <c:pt idx="325">
                  <c:v>-9.3566699999999994</c:v>
                </c:pt>
                <c:pt idx="326">
                  <c:v>-9.3141599999999993</c:v>
                </c:pt>
                <c:pt idx="327">
                  <c:v>-9.26966</c:v>
                </c:pt>
                <c:pt idx="328">
                  <c:v>-9.2231100000000001</c:v>
                </c:pt>
                <c:pt idx="329">
                  <c:v>-9.1744599999999998</c:v>
                </c:pt>
                <c:pt idx="330">
                  <c:v>-9.1236599999999992</c:v>
                </c:pt>
                <c:pt idx="331">
                  <c:v>-9.0706699999999998</c:v>
                </c:pt>
                <c:pt idx="332">
                  <c:v>-9.0154300000000003</c:v>
                </c:pt>
                <c:pt idx="333">
                  <c:v>-8.9578900000000008</c:v>
                </c:pt>
                <c:pt idx="334">
                  <c:v>-8.8980099999999993</c:v>
                </c:pt>
                <c:pt idx="335">
                  <c:v>-8.8357299999999999</c:v>
                </c:pt>
                <c:pt idx="336">
                  <c:v>-8.7710299999999997</c:v>
                </c:pt>
                <c:pt idx="337">
                  <c:v>-8.7038399999999996</c:v>
                </c:pt>
                <c:pt idx="338">
                  <c:v>-8.6341300000000007</c:v>
                </c:pt>
                <c:pt idx="339">
                  <c:v>-8.5618499999999997</c:v>
                </c:pt>
                <c:pt idx="340">
                  <c:v>-8.4869800000000009</c:v>
                </c:pt>
                <c:pt idx="341">
                  <c:v>-8.4094599999999993</c:v>
                </c:pt>
                <c:pt idx="342">
                  <c:v>-8.3292599999999997</c:v>
                </c:pt>
                <c:pt idx="343">
                  <c:v>-8.2463499999999996</c:v>
                </c:pt>
                <c:pt idx="344">
                  <c:v>-8.1606900000000007</c:v>
                </c:pt>
                <c:pt idx="345">
                  <c:v>-8.07226</c:v>
                </c:pt>
                <c:pt idx="346">
                  <c:v>-7.98102</c:v>
                </c:pt>
                <c:pt idx="347">
                  <c:v>-7.8869600000000002</c:v>
                </c:pt>
                <c:pt idx="348">
                  <c:v>-7.7900299999999998</c:v>
                </c:pt>
                <c:pt idx="349">
                  <c:v>-7.6902400000000002</c:v>
                </c:pt>
                <c:pt idx="350">
                  <c:v>-7.5875500000000002</c:v>
                </c:pt>
                <c:pt idx="351">
                  <c:v>-7.4819500000000003</c:v>
                </c:pt>
                <c:pt idx="352">
                  <c:v>-7.3734299999999999</c:v>
                </c:pt>
                <c:pt idx="353">
                  <c:v>-7.2619800000000003</c:v>
                </c:pt>
                <c:pt idx="354">
                  <c:v>-7.1475900000000001</c:v>
                </c:pt>
                <c:pt idx="355">
                  <c:v>-7.0302600000000002</c:v>
                </c:pt>
                <c:pt idx="356">
                  <c:v>-6.90998</c:v>
                </c:pt>
                <c:pt idx="357">
                  <c:v>-6.7867699999999997</c:v>
                </c:pt>
                <c:pt idx="358">
                  <c:v>-6.6606199999999998</c:v>
                </c:pt>
                <c:pt idx="359">
                  <c:v>-6.5315399999999997</c:v>
                </c:pt>
                <c:pt idx="360">
                  <c:v>-6.3995600000000001</c:v>
                </c:pt>
                <c:pt idx="361">
                  <c:v>-6.2646800000000002</c:v>
                </c:pt>
                <c:pt idx="362">
                  <c:v>-6.1269299999999998</c:v>
                </c:pt>
                <c:pt idx="363">
                  <c:v>-5.9863299999999997</c:v>
                </c:pt>
                <c:pt idx="364">
                  <c:v>-5.8429000000000002</c:v>
                </c:pt>
                <c:pt idx="365">
                  <c:v>-5.6966900000000003</c:v>
                </c:pt>
                <c:pt idx="366">
                  <c:v>-5.54772</c:v>
                </c:pt>
                <c:pt idx="367">
                  <c:v>-5.3960299999999997</c:v>
                </c:pt>
                <c:pt idx="368">
                  <c:v>-5.2416700000000001</c:v>
                </c:pt>
                <c:pt idx="369">
                  <c:v>-5.0846799999999996</c:v>
                </c:pt>
                <c:pt idx="370">
                  <c:v>-4.9251199999999997</c:v>
                </c:pt>
                <c:pt idx="371">
                  <c:v>-4.7630299999999997</c:v>
                </c:pt>
                <c:pt idx="372">
                  <c:v>-4.5984800000000003</c:v>
                </c:pt>
                <c:pt idx="373">
                  <c:v>-4.4315199999999999</c:v>
                </c:pt>
                <c:pt idx="374">
                  <c:v>-4.2622299999999997</c:v>
                </c:pt>
                <c:pt idx="375">
                  <c:v>-4.0906599999999997</c:v>
                </c:pt>
                <c:pt idx="376">
                  <c:v>-3.9169</c:v>
                </c:pt>
                <c:pt idx="377">
                  <c:v>-3.7410199999999998</c:v>
                </c:pt>
                <c:pt idx="378">
                  <c:v>-3.5630999999999999</c:v>
                </c:pt>
                <c:pt idx="379">
                  <c:v>-3.3832100000000001</c:v>
                </c:pt>
                <c:pt idx="380">
                  <c:v>-3.20146</c:v>
                </c:pt>
                <c:pt idx="381">
                  <c:v>-3.0179100000000001</c:v>
                </c:pt>
                <c:pt idx="382">
                  <c:v>-2.8326799999999999</c:v>
                </c:pt>
                <c:pt idx="383">
                  <c:v>-2.6458499999999998</c:v>
                </c:pt>
                <c:pt idx="384">
                  <c:v>-2.4575100000000001</c:v>
                </c:pt>
                <c:pt idx="385">
                  <c:v>-2.2677700000000001</c:v>
                </c:pt>
                <c:pt idx="386">
                  <c:v>-2.07673</c:v>
                </c:pt>
                <c:pt idx="387">
                  <c:v>-1.8845000000000001</c:v>
                </c:pt>
                <c:pt idx="388">
                  <c:v>-1.6911799999999999</c:v>
                </c:pt>
                <c:pt idx="389">
                  <c:v>-1.49688</c:v>
                </c:pt>
                <c:pt idx="390">
                  <c:v>-1.3017000000000001</c:v>
                </c:pt>
                <c:pt idx="391">
                  <c:v>-1.1057699999999999</c:v>
                </c:pt>
                <c:pt idx="392">
                  <c:v>-0.90918699999999997</c:v>
                </c:pt>
                <c:pt idx="393">
                  <c:v>-0.71207299999999996</c:v>
                </c:pt>
                <c:pt idx="394">
                  <c:v>-0.51454100000000003</c:v>
                </c:pt>
                <c:pt idx="395">
                  <c:v>-0.31670700000000002</c:v>
                </c:pt>
                <c:pt idx="396">
                  <c:v>-0.118687</c:v>
                </c:pt>
                <c:pt idx="397">
                  <c:v>7.9403799999999997E-2</c:v>
                </c:pt>
                <c:pt idx="398">
                  <c:v>0.277447</c:v>
                </c:pt>
                <c:pt idx="399">
                  <c:v>0.47532799999999997</c:v>
                </c:pt>
                <c:pt idx="400">
                  <c:v>0.672929</c:v>
                </c:pt>
                <c:pt idx="401">
                  <c:v>0.87013399999999996</c:v>
                </c:pt>
                <c:pt idx="402">
                  <c:v>1.0668299999999999</c:v>
                </c:pt>
                <c:pt idx="403">
                  <c:v>1.2628999999999999</c:v>
                </c:pt>
                <c:pt idx="404">
                  <c:v>1.45824</c:v>
                </c:pt>
                <c:pt idx="405">
                  <c:v>1.65272</c:v>
                </c:pt>
                <c:pt idx="406">
                  <c:v>1.8462499999999999</c:v>
                </c:pt>
                <c:pt idx="407">
                  <c:v>2.0387</c:v>
                </c:pt>
                <c:pt idx="408">
                  <c:v>2.2299899999999999</c:v>
                </c:pt>
                <c:pt idx="409">
                  <c:v>2.4199899999999999</c:v>
                </c:pt>
                <c:pt idx="410">
                  <c:v>2.6086100000000001</c:v>
                </c:pt>
                <c:pt idx="411">
                  <c:v>2.79575</c:v>
                </c:pt>
                <c:pt idx="412">
                  <c:v>2.9813100000000001</c:v>
                </c:pt>
                <c:pt idx="413">
                  <c:v>3.1652</c:v>
                </c:pt>
                <c:pt idx="414">
                  <c:v>3.3473099999999998</c:v>
                </c:pt>
                <c:pt idx="415">
                  <c:v>3.5275799999999999</c:v>
                </c:pt>
                <c:pt idx="416">
                  <c:v>3.7058900000000001</c:v>
                </c:pt>
                <c:pt idx="417">
                  <c:v>3.88219</c:v>
                </c:pt>
                <c:pt idx="418">
                  <c:v>4.0563700000000003</c:v>
                </c:pt>
                <c:pt idx="419">
                  <c:v>4.2283799999999996</c:v>
                </c:pt>
                <c:pt idx="420">
                  <c:v>4.3981300000000001</c:v>
                </c:pt>
                <c:pt idx="421">
                  <c:v>4.56555</c:v>
                </c:pt>
                <c:pt idx="422">
                  <c:v>4.7305900000000003</c:v>
                </c:pt>
                <c:pt idx="423">
                  <c:v>4.8931699999999996</c:v>
                </c:pt>
                <c:pt idx="424">
                  <c:v>5.0532399999999997</c:v>
                </c:pt>
                <c:pt idx="425">
                  <c:v>5.2107400000000004</c:v>
                </c:pt>
                <c:pt idx="426">
                  <c:v>5.3656300000000003</c:v>
                </c:pt>
                <c:pt idx="427">
                  <c:v>5.5178500000000001</c:v>
                </c:pt>
                <c:pt idx="428">
                  <c:v>5.6673600000000004</c:v>
                </c:pt>
                <c:pt idx="429">
                  <c:v>5.8141299999999996</c:v>
                </c:pt>
                <c:pt idx="430">
                  <c:v>5.9581099999999996</c:v>
                </c:pt>
                <c:pt idx="431">
                  <c:v>6.0992699999999997</c:v>
                </c:pt>
                <c:pt idx="432">
                  <c:v>6.23759</c:v>
                </c:pt>
                <c:pt idx="433">
                  <c:v>6.3730399999999996</c:v>
                </c:pt>
                <c:pt idx="434">
                  <c:v>6.5056000000000003</c:v>
                </c:pt>
                <c:pt idx="435">
                  <c:v>6.6352500000000001</c:v>
                </c:pt>
                <c:pt idx="436">
                  <c:v>6.7619800000000003</c:v>
                </c:pt>
                <c:pt idx="437">
                  <c:v>6.8857799999999996</c:v>
                </c:pt>
                <c:pt idx="438">
                  <c:v>7.00664</c:v>
                </c:pt>
                <c:pt idx="439">
                  <c:v>7.1245500000000002</c:v>
                </c:pt>
                <c:pt idx="440">
                  <c:v>7.2395300000000002</c:v>
                </c:pt>
                <c:pt idx="441">
                  <c:v>7.3515600000000001</c:v>
                </c:pt>
                <c:pt idx="442">
                  <c:v>7.4606599999999998</c:v>
                </c:pt>
                <c:pt idx="443">
                  <c:v>7.56684</c:v>
                </c:pt>
                <c:pt idx="444">
                  <c:v>7.6700999999999997</c:v>
                </c:pt>
                <c:pt idx="445">
                  <c:v>7.7704700000000004</c:v>
                </c:pt>
                <c:pt idx="446">
                  <c:v>7.8679600000000001</c:v>
                </c:pt>
                <c:pt idx="447">
                  <c:v>7.9625899999999996</c:v>
                </c:pt>
                <c:pt idx="448">
                  <c:v>8.0543899999999997</c:v>
                </c:pt>
                <c:pt idx="449">
                  <c:v>8.1433800000000005</c:v>
                </c:pt>
                <c:pt idx="450">
                  <c:v>8.2295800000000003</c:v>
                </c:pt>
                <c:pt idx="451">
                  <c:v>8.3130299999999995</c:v>
                </c:pt>
                <c:pt idx="452">
                  <c:v>8.39377</c:v>
                </c:pt>
                <c:pt idx="453">
                  <c:v>8.4718099999999996</c:v>
                </c:pt>
                <c:pt idx="454">
                  <c:v>8.5472099999999998</c:v>
                </c:pt>
                <c:pt idx="455">
                  <c:v>8.6199999999999992</c:v>
                </c:pt>
                <c:pt idx="456">
                  <c:v>8.6902200000000001</c:v>
                </c:pt>
                <c:pt idx="457">
                  <c:v>8.7578999999999994</c:v>
                </c:pt>
                <c:pt idx="458">
                  <c:v>8.8231000000000002</c:v>
                </c:pt>
                <c:pt idx="459">
                  <c:v>8.8858499999999996</c:v>
                </c:pt>
                <c:pt idx="460">
                  <c:v>8.9461999999999993</c:v>
                </c:pt>
                <c:pt idx="461">
                  <c:v>9.0042000000000009</c:v>
                </c:pt>
                <c:pt idx="462">
                  <c:v>9.0598899999999993</c:v>
                </c:pt>
                <c:pt idx="463">
                  <c:v>9.1133299999999995</c:v>
                </c:pt>
                <c:pt idx="464">
                  <c:v>9.1645599999999998</c:v>
                </c:pt>
                <c:pt idx="465">
                  <c:v>9.2136300000000002</c:v>
                </c:pt>
                <c:pt idx="466">
                  <c:v>9.2605900000000005</c:v>
                </c:pt>
                <c:pt idx="467">
                  <c:v>9.3055000000000003</c:v>
                </c:pt>
                <c:pt idx="468">
                  <c:v>9.3483900000000002</c:v>
                </c:pt>
                <c:pt idx="469">
                  <c:v>9.3893400000000007</c:v>
                </c:pt>
                <c:pt idx="470">
                  <c:v>9.4283800000000006</c:v>
                </c:pt>
                <c:pt idx="471">
                  <c:v>9.4655799999999992</c:v>
                </c:pt>
                <c:pt idx="472">
                  <c:v>9.5009700000000006</c:v>
                </c:pt>
                <c:pt idx="473">
                  <c:v>9.5346299999999999</c:v>
                </c:pt>
                <c:pt idx="474">
                  <c:v>9.5665899999999997</c:v>
                </c:pt>
                <c:pt idx="475">
                  <c:v>9.5969099999999994</c:v>
                </c:pt>
                <c:pt idx="476">
                  <c:v>9.6256400000000006</c:v>
                </c:pt>
                <c:pt idx="477">
                  <c:v>9.6528299999999998</c:v>
                </c:pt>
                <c:pt idx="478">
                  <c:v>9.6785499999999995</c:v>
                </c:pt>
                <c:pt idx="479">
                  <c:v>9.7028300000000005</c:v>
                </c:pt>
                <c:pt idx="480">
                  <c:v>9.7257200000000008</c:v>
                </c:pt>
                <c:pt idx="481">
                  <c:v>9.7472899999999996</c:v>
                </c:pt>
                <c:pt idx="482">
                  <c:v>9.7675699999999992</c:v>
                </c:pt>
                <c:pt idx="483">
                  <c:v>9.7866199999999992</c:v>
                </c:pt>
                <c:pt idx="484">
                  <c:v>9.8044899999999995</c:v>
                </c:pt>
                <c:pt idx="485">
                  <c:v>9.8212200000000003</c:v>
                </c:pt>
                <c:pt idx="486">
                  <c:v>9.8368699999999993</c:v>
                </c:pt>
                <c:pt idx="487">
                  <c:v>9.8514700000000008</c:v>
                </c:pt>
                <c:pt idx="488">
                  <c:v>9.8650800000000007</c:v>
                </c:pt>
                <c:pt idx="489">
                  <c:v>9.8777299999999997</c:v>
                </c:pt>
                <c:pt idx="490">
                  <c:v>9.8894800000000007</c:v>
                </c:pt>
                <c:pt idx="491">
                  <c:v>9.9003599999999992</c:v>
                </c:pt>
                <c:pt idx="492">
                  <c:v>9.9104299999999999</c:v>
                </c:pt>
                <c:pt idx="493">
                  <c:v>9.9197100000000002</c:v>
                </c:pt>
                <c:pt idx="494">
                  <c:v>9.9282599999999999</c:v>
                </c:pt>
                <c:pt idx="495">
                  <c:v>9.9361099999999993</c:v>
                </c:pt>
                <c:pt idx="496">
                  <c:v>9.9433000000000007</c:v>
                </c:pt>
                <c:pt idx="497">
                  <c:v>9.9498599999999993</c:v>
                </c:pt>
                <c:pt idx="498">
                  <c:v>9.9558400000000002</c:v>
                </c:pt>
                <c:pt idx="499">
                  <c:v>9.9612700000000007</c:v>
                </c:pt>
                <c:pt idx="500">
                  <c:v>9.9661799999999996</c:v>
                </c:pt>
                <c:pt idx="501">
                  <c:v>9.9706100000000006</c:v>
                </c:pt>
                <c:pt idx="502">
                  <c:v>9.9746000000000006</c:v>
                </c:pt>
                <c:pt idx="503">
                  <c:v>9.9781600000000008</c:v>
                </c:pt>
                <c:pt idx="504">
                  <c:v>9.9813299999999998</c:v>
                </c:pt>
                <c:pt idx="505">
                  <c:v>9.9841499999999996</c:v>
                </c:pt>
                <c:pt idx="506">
                  <c:v>9.9866299999999999</c:v>
                </c:pt>
                <c:pt idx="507">
                  <c:v>9.9888100000000009</c:v>
                </c:pt>
                <c:pt idx="508">
                  <c:v>9.9907199999999996</c:v>
                </c:pt>
                <c:pt idx="509">
                  <c:v>9.9923699999999993</c:v>
                </c:pt>
                <c:pt idx="510">
                  <c:v>9.9937799999999992</c:v>
                </c:pt>
                <c:pt idx="511">
                  <c:v>9.9949999999999992</c:v>
                </c:pt>
                <c:pt idx="512">
                  <c:v>9.9960199999999997</c:v>
                </c:pt>
                <c:pt idx="513">
                  <c:v>9.9968800000000009</c:v>
                </c:pt>
                <c:pt idx="514">
                  <c:v>9.9975900000000006</c:v>
                </c:pt>
                <c:pt idx="515">
                  <c:v>9.99817</c:v>
                </c:pt>
                <c:pt idx="516">
                  <c:v>9.99864</c:v>
                </c:pt>
                <c:pt idx="517">
                  <c:v>9.9990199999999998</c:v>
                </c:pt>
                <c:pt idx="518">
                  <c:v>9.9993099999999995</c:v>
                </c:pt>
                <c:pt idx="519">
                  <c:v>9.99953</c:v>
                </c:pt>
                <c:pt idx="520">
                  <c:v>9.9996899999999993</c:v>
                </c:pt>
                <c:pt idx="521">
                  <c:v>9.9998100000000001</c:v>
                </c:pt>
                <c:pt idx="522">
                  <c:v>9.9998900000000006</c:v>
                </c:pt>
                <c:pt idx="523">
                  <c:v>9.9999400000000005</c:v>
                </c:pt>
                <c:pt idx="524">
                  <c:v>9.9999699999999994</c:v>
                </c:pt>
                <c:pt idx="525">
                  <c:v>9.9999900000000004</c:v>
                </c:pt>
                <c:pt idx="526">
                  <c:v>10</c:v>
                </c:pt>
                <c:pt idx="527">
                  <c:v>10</c:v>
                </c:pt>
                <c:pt idx="528">
                  <c:v>10</c:v>
                </c:pt>
                <c:pt idx="529">
                  <c:v>10</c:v>
                </c:pt>
                <c:pt idx="530">
                  <c:v>10</c:v>
                </c:pt>
                <c:pt idx="531">
                  <c:v>10</c:v>
                </c:pt>
                <c:pt idx="532">
                  <c:v>10</c:v>
                </c:pt>
                <c:pt idx="533">
                  <c:v>9.9999900000000004</c:v>
                </c:pt>
                <c:pt idx="534">
                  <c:v>9.9999699999999994</c:v>
                </c:pt>
                <c:pt idx="535">
                  <c:v>9.9999400000000005</c:v>
                </c:pt>
                <c:pt idx="536">
                  <c:v>9.9998799999999992</c:v>
                </c:pt>
                <c:pt idx="537">
                  <c:v>9.9998000000000005</c:v>
                </c:pt>
                <c:pt idx="538">
                  <c:v>9.9996799999999997</c:v>
                </c:pt>
                <c:pt idx="539">
                  <c:v>9.9995100000000008</c:v>
                </c:pt>
                <c:pt idx="540">
                  <c:v>9.9992900000000002</c:v>
                </c:pt>
                <c:pt idx="541">
                  <c:v>9.9989899999999992</c:v>
                </c:pt>
                <c:pt idx="542">
                  <c:v>9.9986200000000007</c:v>
                </c:pt>
                <c:pt idx="543">
                  <c:v>9.9981399999999994</c:v>
                </c:pt>
                <c:pt idx="544">
                  <c:v>9.9975500000000004</c:v>
                </c:pt>
                <c:pt idx="545">
                  <c:v>9.9968299999999992</c:v>
                </c:pt>
                <c:pt idx="546">
                  <c:v>9.9959600000000002</c:v>
                </c:pt>
                <c:pt idx="547">
                  <c:v>9.9949200000000005</c:v>
                </c:pt>
                <c:pt idx="548">
                  <c:v>9.9936900000000009</c:v>
                </c:pt>
                <c:pt idx="549">
                  <c:v>9.9922599999999999</c:v>
                </c:pt>
                <c:pt idx="550">
                  <c:v>9.9905899999999992</c:v>
                </c:pt>
                <c:pt idx="551">
                  <c:v>9.9886700000000008</c:v>
                </c:pt>
                <c:pt idx="552">
                  <c:v>9.9864700000000006</c:v>
                </c:pt>
                <c:pt idx="553">
                  <c:v>9.9839699999999993</c:v>
                </c:pt>
                <c:pt idx="554">
                  <c:v>9.9811300000000003</c:v>
                </c:pt>
                <c:pt idx="555">
                  <c:v>9.9779300000000006</c:v>
                </c:pt>
                <c:pt idx="556">
                  <c:v>9.9743300000000001</c:v>
                </c:pt>
                <c:pt idx="557">
                  <c:v>9.9703199999999992</c:v>
                </c:pt>
                <c:pt idx="558">
                  <c:v>9.9658599999999993</c:v>
                </c:pt>
                <c:pt idx="559">
                  <c:v>9.9609100000000002</c:v>
                </c:pt>
                <c:pt idx="560">
                  <c:v>9.9554500000000008</c:v>
                </c:pt>
                <c:pt idx="561">
                  <c:v>9.9494299999999996</c:v>
                </c:pt>
                <c:pt idx="562">
                  <c:v>9.9428199999999993</c:v>
                </c:pt>
                <c:pt idx="563">
                  <c:v>9.9355899999999995</c:v>
                </c:pt>
                <c:pt idx="564">
                  <c:v>9.9276900000000001</c:v>
                </c:pt>
                <c:pt idx="565">
                  <c:v>9.9191000000000003</c:v>
                </c:pt>
                <c:pt idx="566">
                  <c:v>9.9097600000000003</c:v>
                </c:pt>
                <c:pt idx="567">
                  <c:v>9.8996399999999998</c:v>
                </c:pt>
                <c:pt idx="568">
                  <c:v>9.8887</c:v>
                </c:pt>
                <c:pt idx="569">
                  <c:v>9.8768899999999995</c:v>
                </c:pt>
                <c:pt idx="570">
                  <c:v>9.8641699999999997</c:v>
                </c:pt>
                <c:pt idx="571">
                  <c:v>9.8505000000000003</c:v>
                </c:pt>
                <c:pt idx="572">
                  <c:v>9.83582</c:v>
                </c:pt>
                <c:pt idx="573">
                  <c:v>9.8201099999999997</c:v>
                </c:pt>
                <c:pt idx="574">
                  <c:v>9.8033000000000001</c:v>
                </c:pt>
                <c:pt idx="575">
                  <c:v>9.7853499999999993</c:v>
                </c:pt>
                <c:pt idx="576">
                  <c:v>9.7662200000000006</c:v>
                </c:pt>
                <c:pt idx="577">
                  <c:v>9.7458500000000008</c:v>
                </c:pt>
                <c:pt idx="578">
                  <c:v>9.7241900000000001</c:v>
                </c:pt>
                <c:pt idx="579">
                  <c:v>9.7012</c:v>
                </c:pt>
                <c:pt idx="580">
                  <c:v>9.6768199999999993</c:v>
                </c:pt>
                <c:pt idx="581">
                  <c:v>9.6510099999999994</c:v>
                </c:pt>
                <c:pt idx="582">
                  <c:v>9.6237100000000009</c:v>
                </c:pt>
                <c:pt idx="583">
                  <c:v>9.5948700000000002</c:v>
                </c:pt>
                <c:pt idx="584">
                  <c:v>9.5644399999999994</c:v>
                </c:pt>
                <c:pt idx="585">
                  <c:v>9.5323600000000006</c:v>
                </c:pt>
                <c:pt idx="586">
                  <c:v>9.4985900000000001</c:v>
                </c:pt>
                <c:pt idx="587">
                  <c:v>9.4630700000000001</c:v>
                </c:pt>
                <c:pt idx="588">
                  <c:v>9.4257500000000007</c:v>
                </c:pt>
                <c:pt idx="589">
                  <c:v>9.3865800000000004</c:v>
                </c:pt>
                <c:pt idx="590">
                  <c:v>9.3454999999999995</c:v>
                </c:pt>
                <c:pt idx="591">
                  <c:v>9.3024699999999996</c:v>
                </c:pt>
                <c:pt idx="592">
                  <c:v>9.2574199999999998</c:v>
                </c:pt>
                <c:pt idx="593">
                  <c:v>9.2103199999999994</c:v>
                </c:pt>
                <c:pt idx="594">
                  <c:v>9.1610999999999994</c:v>
                </c:pt>
                <c:pt idx="595">
                  <c:v>9.1097199999999994</c:v>
                </c:pt>
                <c:pt idx="596">
                  <c:v>9.0561299999999996</c:v>
                </c:pt>
                <c:pt idx="597">
                  <c:v>9.0002800000000001</c:v>
                </c:pt>
                <c:pt idx="598">
                  <c:v>8.9421199999999992</c:v>
                </c:pt>
                <c:pt idx="599">
                  <c:v>8.8816000000000006</c:v>
                </c:pt>
                <c:pt idx="600">
                  <c:v>8.8186800000000005</c:v>
                </c:pt>
                <c:pt idx="601">
                  <c:v>8.7533200000000004</c:v>
                </c:pt>
                <c:pt idx="602">
                  <c:v>8.6854600000000008</c:v>
                </c:pt>
                <c:pt idx="603">
                  <c:v>8.6150699999999993</c:v>
                </c:pt>
                <c:pt idx="604">
                  <c:v>8.5420999999999996</c:v>
                </c:pt>
                <c:pt idx="605">
                  <c:v>8.4665199999999992</c:v>
                </c:pt>
                <c:pt idx="606">
                  <c:v>8.3882899999999996</c:v>
                </c:pt>
                <c:pt idx="607">
                  <c:v>8.3073700000000006</c:v>
                </c:pt>
                <c:pt idx="608">
                  <c:v>8.2237299999999998</c:v>
                </c:pt>
                <c:pt idx="609">
                  <c:v>8.1373300000000004</c:v>
                </c:pt>
                <c:pt idx="610">
                  <c:v>8.0481499999999997</c:v>
                </c:pt>
                <c:pt idx="611">
                  <c:v>7.9561599999999997</c:v>
                </c:pt>
                <c:pt idx="612">
                  <c:v>7.8613400000000002</c:v>
                </c:pt>
                <c:pt idx="613">
                  <c:v>7.7636500000000002</c:v>
                </c:pt>
                <c:pt idx="614">
                  <c:v>7.6630799999999999</c:v>
                </c:pt>
                <c:pt idx="615">
                  <c:v>7.5596199999999998</c:v>
                </c:pt>
                <c:pt idx="616">
                  <c:v>7.4532400000000001</c:v>
                </c:pt>
                <c:pt idx="617">
                  <c:v>7.3439300000000003</c:v>
                </c:pt>
                <c:pt idx="618">
                  <c:v>7.2317</c:v>
                </c:pt>
                <c:pt idx="619">
                  <c:v>7.1165200000000004</c:v>
                </c:pt>
                <c:pt idx="620">
                  <c:v>6.9984000000000002</c:v>
                </c:pt>
                <c:pt idx="621">
                  <c:v>6.8773400000000002</c:v>
                </c:pt>
                <c:pt idx="622">
                  <c:v>6.7533399999999997</c:v>
                </c:pt>
                <c:pt idx="623">
                  <c:v>6.6264099999999999</c:v>
                </c:pt>
                <c:pt idx="624">
                  <c:v>6.4965599999999997</c:v>
                </c:pt>
                <c:pt idx="625">
                  <c:v>6.3638000000000003</c:v>
                </c:pt>
                <c:pt idx="626">
                  <c:v>6.2281500000000003</c:v>
                </c:pt>
                <c:pt idx="627">
                  <c:v>6.0896400000000002</c:v>
                </c:pt>
                <c:pt idx="628">
                  <c:v>5.9482799999999996</c:v>
                </c:pt>
                <c:pt idx="629">
                  <c:v>5.8041</c:v>
                </c:pt>
                <c:pt idx="630">
                  <c:v>5.6571499999999997</c:v>
                </c:pt>
                <c:pt idx="631">
                  <c:v>5.5074500000000004</c:v>
                </c:pt>
                <c:pt idx="632">
                  <c:v>5.3550399999999998</c:v>
                </c:pt>
                <c:pt idx="633">
                  <c:v>5.1999700000000004</c:v>
                </c:pt>
                <c:pt idx="634">
                  <c:v>5.0422900000000004</c:v>
                </c:pt>
                <c:pt idx="635">
                  <c:v>4.8820499999999996</c:v>
                </c:pt>
                <c:pt idx="636">
                  <c:v>4.71929</c:v>
                </c:pt>
                <c:pt idx="637">
                  <c:v>4.5540900000000004</c:v>
                </c:pt>
                <c:pt idx="638">
                  <c:v>4.3865100000000004</c:v>
                </c:pt>
                <c:pt idx="639">
                  <c:v>4.2165999999999997</c:v>
                </c:pt>
                <c:pt idx="640">
                  <c:v>4.0444399999999998</c:v>
                </c:pt>
                <c:pt idx="641">
                  <c:v>3.8701099999999999</c:v>
                </c:pt>
                <c:pt idx="642">
                  <c:v>3.69367</c:v>
                </c:pt>
                <c:pt idx="643">
                  <c:v>3.5152100000000002</c:v>
                </c:pt>
                <c:pt idx="644">
                  <c:v>3.3348200000000001</c:v>
                </c:pt>
                <c:pt idx="645">
                  <c:v>3.1525799999999999</c:v>
                </c:pt>
                <c:pt idx="646">
                  <c:v>2.9685800000000002</c:v>
                </c:pt>
                <c:pt idx="647">
                  <c:v>2.7829100000000002</c:v>
                </c:pt>
                <c:pt idx="648">
                  <c:v>2.5956600000000001</c:v>
                </c:pt>
                <c:pt idx="649">
                  <c:v>2.4069400000000001</c:v>
                </c:pt>
                <c:pt idx="650">
                  <c:v>2.2168399999999999</c:v>
                </c:pt>
                <c:pt idx="651">
                  <c:v>2.0254799999999999</c:v>
                </c:pt>
                <c:pt idx="652">
                  <c:v>1.83294</c:v>
                </c:pt>
                <c:pt idx="653">
                  <c:v>1.6393500000000001</c:v>
                </c:pt>
                <c:pt idx="654">
                  <c:v>1.4448000000000001</c:v>
                </c:pt>
                <c:pt idx="655">
                  <c:v>1.2494099999999999</c:v>
                </c:pt>
                <c:pt idx="656">
                  <c:v>1.0532900000000001</c:v>
                </c:pt>
                <c:pt idx="657">
                  <c:v>0.85655999999999999</c:v>
                </c:pt>
                <c:pt idx="658">
                  <c:v>0.65932299999999999</c:v>
                </c:pt>
                <c:pt idx="659">
                  <c:v>0.46169900000000003</c:v>
                </c:pt>
                <c:pt idx="660">
                  <c:v>0.26380399999999998</c:v>
                </c:pt>
                <c:pt idx="661">
                  <c:v>6.5753300000000001E-2</c:v>
                </c:pt>
                <c:pt idx="662">
                  <c:v>-0.13233600000000001</c:v>
                </c:pt>
                <c:pt idx="663">
                  <c:v>-0.330347</c:v>
                </c:pt>
                <c:pt idx="664">
                  <c:v>-0.52816399999999997</c:v>
                </c:pt>
                <c:pt idx="665">
                  <c:v>-0.72567099999999995</c:v>
                </c:pt>
                <c:pt idx="666">
                  <c:v>-0.92275200000000002</c:v>
                </c:pt>
                <c:pt idx="667">
                  <c:v>-1.1192899999999999</c:v>
                </c:pt>
                <c:pt idx="668">
                  <c:v>-1.31518</c:v>
                </c:pt>
                <c:pt idx="669">
                  <c:v>-1.5102899999999999</c:v>
                </c:pt>
                <c:pt idx="670">
                  <c:v>-1.7045300000000001</c:v>
                </c:pt>
                <c:pt idx="671">
                  <c:v>-1.8977900000000001</c:v>
                </c:pt>
                <c:pt idx="672">
                  <c:v>-2.0899399999999999</c:v>
                </c:pt>
                <c:pt idx="673">
                  <c:v>-2.2808899999999999</c:v>
                </c:pt>
                <c:pt idx="674">
                  <c:v>-2.4705300000000001</c:v>
                </c:pt>
                <c:pt idx="675">
                  <c:v>-2.6587700000000001</c:v>
                </c:pt>
                <c:pt idx="676">
                  <c:v>-2.8454999999999999</c:v>
                </c:pt>
                <c:pt idx="677">
                  <c:v>-3.0306199999999999</c:v>
                </c:pt>
                <c:pt idx="678">
                  <c:v>-3.2140399999999998</c:v>
                </c:pt>
                <c:pt idx="679">
                  <c:v>-3.39567</c:v>
                </c:pt>
                <c:pt idx="680">
                  <c:v>-3.5754199999999998</c:v>
                </c:pt>
                <c:pt idx="681">
                  <c:v>-3.7532100000000002</c:v>
                </c:pt>
                <c:pt idx="682">
                  <c:v>-3.9289399999999999</c:v>
                </c:pt>
                <c:pt idx="683">
                  <c:v>-4.1025600000000004</c:v>
                </c:pt>
                <c:pt idx="684">
                  <c:v>-4.2739700000000003</c:v>
                </c:pt>
                <c:pt idx="685">
                  <c:v>-4.4431000000000003</c:v>
                </c:pt>
                <c:pt idx="686">
                  <c:v>-4.60989</c:v>
                </c:pt>
                <c:pt idx="687">
                  <c:v>-4.7742800000000001</c:v>
                </c:pt>
                <c:pt idx="688">
                  <c:v>-4.9361899999999999</c:v>
                </c:pt>
                <c:pt idx="689">
                  <c:v>-5.09558</c:v>
                </c:pt>
                <c:pt idx="690">
                  <c:v>-5.2523900000000001</c:v>
                </c:pt>
                <c:pt idx="691">
                  <c:v>-5.4065700000000003</c:v>
                </c:pt>
                <c:pt idx="692">
                  <c:v>-5.5580699999999998</c:v>
                </c:pt>
                <c:pt idx="693">
                  <c:v>-5.7068500000000002</c:v>
                </c:pt>
                <c:pt idx="694">
                  <c:v>-5.8528799999999999</c:v>
                </c:pt>
                <c:pt idx="695">
                  <c:v>-5.9961099999999998</c:v>
                </c:pt>
                <c:pt idx="696">
                  <c:v>-6.1365100000000004</c:v>
                </c:pt>
                <c:pt idx="697">
                  <c:v>-6.27407</c:v>
                </c:pt>
                <c:pt idx="698">
                  <c:v>-6.4087500000000004</c:v>
                </c:pt>
                <c:pt idx="699">
                  <c:v>-6.5405300000000004</c:v>
                </c:pt>
                <c:pt idx="700">
                  <c:v>-6.6694000000000004</c:v>
                </c:pt>
                <c:pt idx="701">
                  <c:v>-6.79535</c:v>
                </c:pt>
                <c:pt idx="702">
                  <c:v>-6.9183599999999998</c:v>
                </c:pt>
                <c:pt idx="703">
                  <c:v>-7.0384399999999996</c:v>
                </c:pt>
                <c:pt idx="704">
                  <c:v>-7.15557</c:v>
                </c:pt>
                <c:pt idx="705">
                  <c:v>-7.2697500000000002</c:v>
                </c:pt>
                <c:pt idx="706">
                  <c:v>-7.3810000000000002</c:v>
                </c:pt>
                <c:pt idx="707">
                  <c:v>-7.4893200000000002</c:v>
                </c:pt>
                <c:pt idx="708">
                  <c:v>-7.5947199999999997</c:v>
                </c:pt>
                <c:pt idx="709">
                  <c:v>-7.6972100000000001</c:v>
                </c:pt>
                <c:pt idx="710">
                  <c:v>-7.7968099999999998</c:v>
                </c:pt>
                <c:pt idx="711">
                  <c:v>-7.8935300000000002</c:v>
                </c:pt>
                <c:pt idx="712">
                  <c:v>-7.9874000000000001</c:v>
                </c:pt>
                <c:pt idx="713">
                  <c:v>-8.0784400000000005</c:v>
                </c:pt>
                <c:pt idx="714">
                  <c:v>-8.1666799999999995</c:v>
                </c:pt>
                <c:pt idx="715">
                  <c:v>-8.2521500000000003</c:v>
                </c:pt>
                <c:pt idx="716">
                  <c:v>-8.3348700000000004</c:v>
                </c:pt>
                <c:pt idx="717">
                  <c:v>-8.4148800000000001</c:v>
                </c:pt>
                <c:pt idx="718">
                  <c:v>-8.4922199999999997</c:v>
                </c:pt>
                <c:pt idx="719">
                  <c:v>-8.5669199999999996</c:v>
                </c:pt>
                <c:pt idx="720">
                  <c:v>-8.6390100000000007</c:v>
                </c:pt>
                <c:pt idx="721">
                  <c:v>-8.7085500000000007</c:v>
                </c:pt>
                <c:pt idx="722">
                  <c:v>-8.7755600000000005</c:v>
                </c:pt>
                <c:pt idx="723">
                  <c:v>-8.8400999999999996</c:v>
                </c:pt>
                <c:pt idx="724">
                  <c:v>-8.9022100000000002</c:v>
                </c:pt>
                <c:pt idx="725">
                  <c:v>-8.9619300000000006</c:v>
                </c:pt>
                <c:pt idx="726">
                  <c:v>-9.0193100000000008</c:v>
                </c:pt>
                <c:pt idx="727">
                  <c:v>-9.0743899999999993</c:v>
                </c:pt>
                <c:pt idx="728">
                  <c:v>-9.1272300000000008</c:v>
                </c:pt>
                <c:pt idx="729">
                  <c:v>-9.17788</c:v>
                </c:pt>
                <c:pt idx="730">
                  <c:v>-9.2263800000000007</c:v>
                </c:pt>
                <c:pt idx="731">
                  <c:v>-9.2727900000000005</c:v>
                </c:pt>
                <c:pt idx="732">
                  <c:v>-9.3171499999999998</c:v>
                </c:pt>
                <c:pt idx="733">
                  <c:v>-9.3595299999999995</c:v>
                </c:pt>
                <c:pt idx="734">
                  <c:v>-9.3999600000000001</c:v>
                </c:pt>
                <c:pt idx="735">
                  <c:v>-9.4384999999999994</c:v>
                </c:pt>
                <c:pt idx="736">
                  <c:v>-9.4752100000000006</c:v>
                </c:pt>
                <c:pt idx="737">
                  <c:v>-9.5101399999999998</c:v>
                </c:pt>
                <c:pt idx="738">
                  <c:v>-9.5433299999999992</c:v>
                </c:pt>
                <c:pt idx="739">
                  <c:v>-9.5748499999999996</c:v>
                </c:pt>
                <c:pt idx="740">
                  <c:v>-9.6047399999999996</c:v>
                </c:pt>
                <c:pt idx="741">
                  <c:v>-9.6330500000000008</c:v>
                </c:pt>
                <c:pt idx="742">
                  <c:v>-9.6598500000000005</c:v>
                </c:pt>
                <c:pt idx="743">
                  <c:v>-9.6851699999999994</c:v>
                </c:pt>
                <c:pt idx="744">
                  <c:v>-9.7090800000000002</c:v>
                </c:pt>
                <c:pt idx="745">
                  <c:v>-9.7316199999999995</c:v>
                </c:pt>
                <c:pt idx="746">
                  <c:v>-9.7528299999999994</c:v>
                </c:pt>
                <c:pt idx="747">
                  <c:v>-9.7727799999999991</c:v>
                </c:pt>
                <c:pt idx="748">
                  <c:v>-9.7915100000000006</c:v>
                </c:pt>
                <c:pt idx="749">
                  <c:v>-9.8090700000000002</c:v>
                </c:pt>
                <c:pt idx="750">
                  <c:v>-9.8255099999999995</c:v>
                </c:pt>
                <c:pt idx="751">
                  <c:v>-9.8408700000000007</c:v>
                </c:pt>
                <c:pt idx="752">
                  <c:v>-9.8552</c:v>
                </c:pt>
                <c:pt idx="753">
                  <c:v>-9.8685500000000008</c:v>
                </c:pt>
                <c:pt idx="754">
                  <c:v>-9.88096</c:v>
                </c:pt>
                <c:pt idx="755">
                  <c:v>-9.8924699999999994</c:v>
                </c:pt>
                <c:pt idx="756">
                  <c:v>-9.9031300000000009</c:v>
                </c:pt>
                <c:pt idx="757">
                  <c:v>-9.9129799999999992</c:v>
                </c:pt>
                <c:pt idx="758">
                  <c:v>-9.9220699999999997</c:v>
                </c:pt>
                <c:pt idx="759">
                  <c:v>-9.9304199999999998</c:v>
                </c:pt>
                <c:pt idx="760">
                  <c:v>-9.9380900000000008</c:v>
                </c:pt>
                <c:pt idx="761">
                  <c:v>-9.9451099999999997</c:v>
                </c:pt>
                <c:pt idx="762">
                  <c:v>-9.9515200000000004</c:v>
                </c:pt>
                <c:pt idx="763">
                  <c:v>-9.9573400000000003</c:v>
                </c:pt>
                <c:pt idx="764">
                  <c:v>-9.9626300000000008</c:v>
                </c:pt>
                <c:pt idx="765">
                  <c:v>-9.9674099999999992</c:v>
                </c:pt>
                <c:pt idx="766">
                  <c:v>-9.9717199999999995</c:v>
                </c:pt>
                <c:pt idx="767">
                  <c:v>-9.9755900000000004</c:v>
                </c:pt>
                <c:pt idx="768">
                  <c:v>-9.9790399999999995</c:v>
                </c:pt>
                <c:pt idx="769">
                  <c:v>-9.9821200000000001</c:v>
                </c:pt>
                <c:pt idx="770">
                  <c:v>-9.9848400000000002</c:v>
                </c:pt>
                <c:pt idx="771">
                  <c:v>-9.9872399999999999</c:v>
                </c:pt>
                <c:pt idx="772">
                  <c:v>-9.98935</c:v>
                </c:pt>
                <c:pt idx="773">
                  <c:v>-9.9911799999999999</c:v>
                </c:pt>
                <c:pt idx="774">
                  <c:v>-9.9927700000000002</c:v>
                </c:pt>
                <c:pt idx="775">
                  <c:v>-9.9941300000000002</c:v>
                </c:pt>
                <c:pt idx="776">
                  <c:v>-9.9952900000000007</c:v>
                </c:pt>
                <c:pt idx="777">
                  <c:v>-9.9962700000000009</c:v>
                </c:pt>
                <c:pt idx="778">
                  <c:v>-9.9970800000000004</c:v>
                </c:pt>
                <c:pt idx="779">
                  <c:v>-9.9977599999999995</c:v>
                </c:pt>
                <c:pt idx="780">
                  <c:v>-9.99831</c:v>
                </c:pt>
                <c:pt idx="781">
                  <c:v>-9.9987499999999994</c:v>
                </c:pt>
                <c:pt idx="782">
                  <c:v>-9.9991000000000003</c:v>
                </c:pt>
                <c:pt idx="783">
                  <c:v>-9.9993700000000008</c:v>
                </c:pt>
                <c:pt idx="784">
                  <c:v>-9.9995799999999999</c:v>
                </c:pt>
                <c:pt idx="785">
                  <c:v>-9.9997299999999996</c:v>
                </c:pt>
                <c:pt idx="786">
                  <c:v>-9.9998299999999993</c:v>
                </c:pt>
                <c:pt idx="787">
                  <c:v>-9.9999000000000002</c:v>
                </c:pt>
                <c:pt idx="788">
                  <c:v>-9.9999500000000001</c:v>
                </c:pt>
                <c:pt idx="789">
                  <c:v>-9.9999800000000008</c:v>
                </c:pt>
                <c:pt idx="790">
                  <c:v>-9.9999900000000004</c:v>
                </c:pt>
                <c:pt idx="791">
                  <c:v>-10</c:v>
                </c:pt>
                <c:pt idx="792">
                  <c:v>-10</c:v>
                </c:pt>
                <c:pt idx="793">
                  <c:v>-10</c:v>
                </c:pt>
                <c:pt idx="794">
                  <c:v>-10</c:v>
                </c:pt>
                <c:pt idx="795">
                  <c:v>-10</c:v>
                </c:pt>
                <c:pt idx="796">
                  <c:v>-10</c:v>
                </c:pt>
                <c:pt idx="797">
                  <c:v>-9.9999900000000004</c:v>
                </c:pt>
                <c:pt idx="798">
                  <c:v>-9.9999800000000008</c:v>
                </c:pt>
                <c:pt idx="799">
                  <c:v>-9.9999599999999997</c:v>
                </c:pt>
                <c:pt idx="800">
                  <c:v>-9.9999300000000009</c:v>
                </c:pt>
                <c:pt idx="801">
                  <c:v>-9.99986</c:v>
                </c:pt>
                <c:pt idx="802">
                  <c:v>-9.9997699999999998</c:v>
                </c:pt>
                <c:pt idx="803">
                  <c:v>-9.9996399999999994</c:v>
                </c:pt>
                <c:pt idx="804">
                  <c:v>-9.9994599999999991</c:v>
                </c:pt>
                <c:pt idx="805">
                  <c:v>-9.9992199999999993</c:v>
                </c:pt>
                <c:pt idx="806">
                  <c:v>-9.9989000000000008</c:v>
                </c:pt>
                <c:pt idx="807">
                  <c:v>-9.9984999999999999</c:v>
                </c:pt>
                <c:pt idx="808">
                  <c:v>-9.9979899999999997</c:v>
                </c:pt>
                <c:pt idx="809">
                  <c:v>-9.9973700000000001</c:v>
                </c:pt>
                <c:pt idx="810">
                  <c:v>-9.9966100000000004</c:v>
                </c:pt>
                <c:pt idx="811">
                  <c:v>-9.9956999999999994</c:v>
                </c:pt>
                <c:pt idx="812">
                  <c:v>-9.9946099999999998</c:v>
                </c:pt>
                <c:pt idx="813">
                  <c:v>-9.9933300000000003</c:v>
                </c:pt>
                <c:pt idx="814">
                  <c:v>-9.9918399999999998</c:v>
                </c:pt>
                <c:pt idx="815">
                  <c:v>-9.9901099999999996</c:v>
                </c:pt>
                <c:pt idx="816">
                  <c:v>-9.9881100000000007</c:v>
                </c:pt>
                <c:pt idx="817">
                  <c:v>-9.98583</c:v>
                </c:pt>
                <c:pt idx="818">
                  <c:v>-9.9832400000000003</c:v>
                </c:pt>
                <c:pt idx="819">
                  <c:v>-9.9803099999999993</c:v>
                </c:pt>
                <c:pt idx="820">
                  <c:v>-9.9770099999999999</c:v>
                </c:pt>
                <c:pt idx="821">
                  <c:v>-9.9733099999999997</c:v>
                </c:pt>
                <c:pt idx="822">
                  <c:v>-9.9691799999999997</c:v>
                </c:pt>
                <c:pt idx="823">
                  <c:v>-9.9645899999999994</c:v>
                </c:pt>
                <c:pt idx="824">
                  <c:v>-9.9595000000000002</c:v>
                </c:pt>
                <c:pt idx="825">
                  <c:v>-9.9538899999999995</c:v>
                </c:pt>
                <c:pt idx="826">
                  <c:v>-9.9477200000000003</c:v>
                </c:pt>
                <c:pt idx="827">
                  <c:v>-9.9409500000000008</c:v>
                </c:pt>
                <c:pt idx="828">
                  <c:v>-9.9335500000000003</c:v>
                </c:pt>
                <c:pt idx="829">
                  <c:v>-9.9254700000000007</c:v>
                </c:pt>
                <c:pt idx="830">
                  <c:v>-9.9166799999999995</c:v>
                </c:pt>
                <c:pt idx="831">
                  <c:v>-9.9071300000000004</c:v>
                </c:pt>
                <c:pt idx="832">
                  <c:v>-9.8968000000000007</c:v>
                </c:pt>
                <c:pt idx="833">
                  <c:v>-9.8856300000000008</c:v>
                </c:pt>
                <c:pt idx="834">
                  <c:v>-9.8735800000000005</c:v>
                </c:pt>
                <c:pt idx="835">
                  <c:v>-9.8606099999999994</c:v>
                </c:pt>
                <c:pt idx="836">
                  <c:v>-9.8466699999999996</c:v>
                </c:pt>
                <c:pt idx="837">
                  <c:v>-9.8317300000000003</c:v>
                </c:pt>
                <c:pt idx="838">
                  <c:v>-9.8157200000000007</c:v>
                </c:pt>
                <c:pt idx="839">
                  <c:v>-9.7986199999999997</c:v>
                </c:pt>
                <c:pt idx="840">
                  <c:v>-9.7803599999999999</c:v>
                </c:pt>
                <c:pt idx="841">
                  <c:v>-9.7608999999999995</c:v>
                </c:pt>
                <c:pt idx="842">
                  <c:v>-9.7401900000000001</c:v>
                </c:pt>
                <c:pt idx="843">
                  <c:v>-9.7181800000000003</c:v>
                </c:pt>
                <c:pt idx="844">
                  <c:v>-9.69482</c:v>
                </c:pt>
                <c:pt idx="845">
                  <c:v>-9.6700700000000008</c:v>
                </c:pt>
                <c:pt idx="846">
                  <c:v>-9.6438600000000001</c:v>
                </c:pt>
                <c:pt idx="847">
                  <c:v>-9.6161499999999993</c:v>
                </c:pt>
                <c:pt idx="848">
                  <c:v>-9.5868900000000004</c:v>
                </c:pt>
                <c:pt idx="849">
                  <c:v>-9.5560299999999998</c:v>
                </c:pt>
                <c:pt idx="850">
                  <c:v>-9.5235099999999999</c:v>
                </c:pt>
                <c:pt idx="851">
                  <c:v>-9.4892699999999994</c:v>
                </c:pt>
                <c:pt idx="852">
                  <c:v>-9.4532799999999995</c:v>
                </c:pt>
                <c:pt idx="853">
                  <c:v>-9.4154699999999991</c:v>
                </c:pt>
                <c:pt idx="854">
                  <c:v>-9.3757900000000003</c:v>
                </c:pt>
                <c:pt idx="855">
                  <c:v>-9.3341899999999995</c:v>
                </c:pt>
                <c:pt idx="856">
                  <c:v>-9.2906300000000002</c:v>
                </c:pt>
                <c:pt idx="857">
                  <c:v>-9.2450399999999995</c:v>
                </c:pt>
                <c:pt idx="858">
                  <c:v>-9.1973699999999994</c:v>
                </c:pt>
                <c:pt idx="859">
                  <c:v>-9.1475799999999996</c:v>
                </c:pt>
                <c:pt idx="860">
                  <c:v>-9.0956200000000003</c:v>
                </c:pt>
                <c:pt idx="861">
                  <c:v>-9.0414300000000001</c:v>
                </c:pt>
                <c:pt idx="862">
                  <c:v>-8.9849599999999992</c:v>
                </c:pt>
                <c:pt idx="863">
                  <c:v>-8.9261800000000004</c:v>
                </c:pt>
                <c:pt idx="864">
                  <c:v>-8.8650199999999995</c:v>
                </c:pt>
                <c:pt idx="865">
                  <c:v>-8.8014600000000005</c:v>
                </c:pt>
                <c:pt idx="866">
                  <c:v>-8.7354299999999991</c:v>
                </c:pt>
                <c:pt idx="867">
                  <c:v>-8.6669</c:v>
                </c:pt>
                <c:pt idx="868">
                  <c:v>-8.5958199999999998</c:v>
                </c:pt>
                <c:pt idx="869">
                  <c:v>-8.5221599999999995</c:v>
                </c:pt>
                <c:pt idx="870">
                  <c:v>-8.4458800000000007</c:v>
                </c:pt>
                <c:pt idx="871">
                  <c:v>-8.36693</c:v>
                </c:pt>
                <c:pt idx="872">
                  <c:v>-8.2852899999999998</c:v>
                </c:pt>
                <c:pt idx="873">
                  <c:v>-8.2009100000000004</c:v>
                </c:pt>
                <c:pt idx="874">
                  <c:v>-8.1137800000000002</c:v>
                </c:pt>
                <c:pt idx="875">
                  <c:v>-8.0238499999999995</c:v>
                </c:pt>
                <c:pt idx="876">
                  <c:v>-7.9310999999999998</c:v>
                </c:pt>
                <c:pt idx="877">
                  <c:v>-7.8355100000000002</c:v>
                </c:pt>
                <c:pt idx="878">
                  <c:v>-7.7370599999999996</c:v>
                </c:pt>
                <c:pt idx="879">
                  <c:v>-7.6357200000000001</c:v>
                </c:pt>
                <c:pt idx="880">
                  <c:v>-7.5314699999999997</c:v>
                </c:pt>
                <c:pt idx="881">
                  <c:v>-7.4243199999999998</c:v>
                </c:pt>
                <c:pt idx="882">
                  <c:v>-7.3142300000000002</c:v>
                </c:pt>
                <c:pt idx="883">
                  <c:v>-7.2012099999999997</c:v>
                </c:pt>
                <c:pt idx="884">
                  <c:v>-7.0852500000000003</c:v>
                </c:pt>
                <c:pt idx="885">
                  <c:v>-6.9663399999999998</c:v>
                </c:pt>
                <c:pt idx="886">
                  <c:v>-6.8444900000000004</c:v>
                </c:pt>
                <c:pt idx="887">
                  <c:v>-6.7197100000000001</c:v>
                </c:pt>
                <c:pt idx="888">
                  <c:v>-6.5919999999999996</c:v>
                </c:pt>
                <c:pt idx="889">
                  <c:v>-6.4613699999999996</c:v>
                </c:pt>
                <c:pt idx="890">
                  <c:v>-6.3278299999999996</c:v>
                </c:pt>
                <c:pt idx="891">
                  <c:v>-6.1914199999999999</c:v>
                </c:pt>
                <c:pt idx="892">
                  <c:v>-6.0521399999999996</c:v>
                </c:pt>
                <c:pt idx="893">
                  <c:v>-5.9100200000000003</c:v>
                </c:pt>
                <c:pt idx="894">
                  <c:v>-5.7651000000000003</c:v>
                </c:pt>
                <c:pt idx="895">
                  <c:v>-5.6174099999999996</c:v>
                </c:pt>
                <c:pt idx="896">
                  <c:v>-5.4669800000000004</c:v>
                </c:pt>
                <c:pt idx="897">
                  <c:v>-5.31386</c:v>
                </c:pt>
                <c:pt idx="898">
                  <c:v>-5.1580899999999996</c:v>
                </c:pt>
                <c:pt idx="899">
                  <c:v>-4.9997199999999999</c:v>
                </c:pt>
                <c:pt idx="900">
                  <c:v>-4.8388</c:v>
                </c:pt>
                <c:pt idx="901">
                  <c:v>-4.6753900000000002</c:v>
                </c:pt>
                <c:pt idx="902">
                  <c:v>-4.5095400000000003</c:v>
                </c:pt>
                <c:pt idx="903">
                  <c:v>-4.3413300000000001</c:v>
                </c:pt>
                <c:pt idx="904">
                  <c:v>-4.1708100000000004</c:v>
                </c:pt>
                <c:pt idx="905">
                  <c:v>-3.9980600000000002</c:v>
                </c:pt>
                <c:pt idx="906">
                  <c:v>-3.8231600000000001</c:v>
                </c:pt>
                <c:pt idx="907">
                  <c:v>-3.6461800000000002</c:v>
                </c:pt>
                <c:pt idx="908">
                  <c:v>-3.46719</c:v>
                </c:pt>
                <c:pt idx="909">
                  <c:v>-3.2863000000000002</c:v>
                </c:pt>
                <c:pt idx="910">
                  <c:v>-3.10358</c:v>
                </c:pt>
                <c:pt idx="911">
                  <c:v>-2.9191199999999999</c:v>
                </c:pt>
                <c:pt idx="912">
                  <c:v>-2.7330199999999998</c:v>
                </c:pt>
                <c:pt idx="913">
                  <c:v>-2.5453700000000001</c:v>
                </c:pt>
                <c:pt idx="914">
                  <c:v>-2.3562699999999999</c:v>
                </c:pt>
                <c:pt idx="915">
                  <c:v>-2.1658300000000001</c:v>
                </c:pt>
                <c:pt idx="916">
                  <c:v>-1.97414</c:v>
                </c:pt>
                <c:pt idx="917">
                  <c:v>-1.7813099999999999</c:v>
                </c:pt>
                <c:pt idx="918">
                  <c:v>-1.58745</c:v>
                </c:pt>
                <c:pt idx="919">
                  <c:v>-1.3926700000000001</c:v>
                </c:pt>
                <c:pt idx="920">
                  <c:v>-1.1970700000000001</c:v>
                </c:pt>
                <c:pt idx="921">
                  <c:v>-1.00078</c:v>
                </c:pt>
                <c:pt idx="922">
                  <c:v>-0.80389699999999997</c:v>
                </c:pt>
                <c:pt idx="923">
                  <c:v>-0.60654600000000003</c:v>
                </c:pt>
                <c:pt idx="924">
                  <c:v>-0.40883799999999998</c:v>
                </c:pt>
                <c:pt idx="925">
                  <c:v>-0.21088999999999999</c:v>
                </c:pt>
                <c:pt idx="926">
                  <c:v>-1.28173E-2</c:v>
                </c:pt>
                <c:pt idx="927">
                  <c:v>0.18526300000000001</c:v>
                </c:pt>
                <c:pt idx="928">
                  <c:v>0.38323299999999999</c:v>
                </c:pt>
                <c:pt idx="929">
                  <c:v>0.58097900000000002</c:v>
                </c:pt>
                <c:pt idx="930">
                  <c:v>0.77838300000000005</c:v>
                </c:pt>
                <c:pt idx="931">
                  <c:v>0.97533000000000003</c:v>
                </c:pt>
                <c:pt idx="932">
                  <c:v>1.17171</c:v>
                </c:pt>
                <c:pt idx="933">
                  <c:v>1.3673999999999999</c:v>
                </c:pt>
                <c:pt idx="934">
                  <c:v>1.56229</c:v>
                </c:pt>
                <c:pt idx="935">
                  <c:v>1.7562800000000001</c:v>
                </c:pt>
                <c:pt idx="936">
                  <c:v>1.9492499999999999</c:v>
                </c:pt>
                <c:pt idx="937">
                  <c:v>2.1410900000000002</c:v>
                </c:pt>
                <c:pt idx="938">
                  <c:v>2.3317000000000001</c:v>
                </c:pt>
                <c:pt idx="939">
                  <c:v>2.5209800000000002</c:v>
                </c:pt>
                <c:pt idx="940">
                  <c:v>2.7088199999999998</c:v>
                </c:pt>
                <c:pt idx="941">
                  <c:v>2.89513</c:v>
                </c:pt>
                <c:pt idx="942">
                  <c:v>3.0798000000000001</c:v>
                </c:pt>
                <c:pt idx="943">
                  <c:v>3.2627600000000001</c:v>
                </c:pt>
                <c:pt idx="944">
                  <c:v>3.4438900000000001</c:v>
                </c:pt>
                <c:pt idx="945">
                  <c:v>3.6231300000000002</c:v>
                </c:pt>
                <c:pt idx="946">
                  <c:v>3.80037</c:v>
                </c:pt>
                <c:pt idx="947">
                  <c:v>3.9755500000000001</c:v>
                </c:pt>
                <c:pt idx="948">
                  <c:v>4.1485799999999999</c:v>
                </c:pt>
                <c:pt idx="949">
                  <c:v>4.3193900000000003</c:v>
                </c:pt>
                <c:pt idx="950">
                  <c:v>4.4878999999999998</c:v>
                </c:pt>
                <c:pt idx="951">
                  <c:v>4.6540600000000003</c:v>
                </c:pt>
                <c:pt idx="952">
                  <c:v>4.8177899999999996</c:v>
                </c:pt>
                <c:pt idx="953">
                  <c:v>4.9790400000000004</c:v>
                </c:pt>
                <c:pt idx="954">
                  <c:v>5.13774</c:v>
                </c:pt>
                <c:pt idx="955">
                  <c:v>5.2938499999999999</c:v>
                </c:pt>
                <c:pt idx="956">
                  <c:v>5.4473200000000004</c:v>
                </c:pt>
                <c:pt idx="957">
                  <c:v>5.5980999999999996</c:v>
                </c:pt>
                <c:pt idx="958">
                  <c:v>5.7461500000000001</c:v>
                </c:pt>
                <c:pt idx="959">
                  <c:v>5.8914299999999997</c:v>
                </c:pt>
                <c:pt idx="960">
                  <c:v>6.0339099999999997</c:v>
                </c:pt>
                <c:pt idx="961">
                  <c:v>6.1735499999999996</c:v>
                </c:pt>
                <c:pt idx="962">
                  <c:v>6.3103400000000001</c:v>
                </c:pt>
                <c:pt idx="963">
                  <c:v>6.4442500000000003</c:v>
                </c:pt>
                <c:pt idx="964">
                  <c:v>6.5752600000000001</c:v>
                </c:pt>
                <c:pt idx="965">
                  <c:v>6.7033500000000004</c:v>
                </c:pt>
                <c:pt idx="966">
                  <c:v>6.8285099999999996</c:v>
                </c:pt>
                <c:pt idx="967">
                  <c:v>6.9507399999999997</c:v>
                </c:pt>
                <c:pt idx="968">
                  <c:v>7.0700200000000004</c:v>
                </c:pt>
                <c:pt idx="969">
                  <c:v>7.1863700000000001</c:v>
                </c:pt>
                <c:pt idx="970">
                  <c:v>7.2997699999999996</c:v>
                </c:pt>
                <c:pt idx="971">
                  <c:v>7.4102300000000003</c:v>
                </c:pt>
                <c:pt idx="972">
                  <c:v>7.5177699999999996</c:v>
                </c:pt>
                <c:pt idx="973">
                  <c:v>7.6223900000000002</c:v>
                </c:pt>
                <c:pt idx="974">
                  <c:v>7.7241099999999996</c:v>
                </c:pt>
                <c:pt idx="975">
                  <c:v>7.8229300000000004</c:v>
                </c:pt>
                <c:pt idx="976">
                  <c:v>7.9188900000000002</c:v>
                </c:pt>
                <c:pt idx="977">
                  <c:v>8.0120100000000001</c:v>
                </c:pt>
                <c:pt idx="978">
                  <c:v>8.1022999999999996</c:v>
                </c:pt>
                <c:pt idx="979">
                  <c:v>8.1897900000000003</c:v>
                </c:pt>
                <c:pt idx="980">
                  <c:v>8.2745200000000008</c:v>
                </c:pt>
                <c:pt idx="981">
                  <c:v>8.3565199999999997</c:v>
                </c:pt>
                <c:pt idx="982">
                  <c:v>8.43581</c:v>
                </c:pt>
                <c:pt idx="983">
                  <c:v>8.5124399999999998</c:v>
                </c:pt>
                <c:pt idx="984">
                  <c:v>8.5864399999999996</c:v>
                </c:pt>
                <c:pt idx="985">
                  <c:v>8.6578400000000002</c:v>
                </c:pt>
                <c:pt idx="986">
                  <c:v>8.7266999999999992</c:v>
                </c:pt>
                <c:pt idx="987">
                  <c:v>8.7930499999999991</c:v>
                </c:pt>
                <c:pt idx="988">
                  <c:v>8.8569399999999998</c:v>
                </c:pt>
                <c:pt idx="989">
                  <c:v>8.9184000000000001</c:v>
                </c:pt>
                <c:pt idx="990">
                  <c:v>8.9774899999999995</c:v>
                </c:pt>
                <c:pt idx="991">
                  <c:v>9.0342500000000001</c:v>
                </c:pt>
                <c:pt idx="992">
                  <c:v>9.08873</c:v>
                </c:pt>
                <c:pt idx="993">
                  <c:v>9.1409800000000008</c:v>
                </c:pt>
                <c:pt idx="994">
                  <c:v>9.1910500000000006</c:v>
                </c:pt>
                <c:pt idx="995">
                  <c:v>9.2389899999999994</c:v>
                </c:pt>
                <c:pt idx="996">
                  <c:v>9.2848400000000009</c:v>
                </c:pt>
                <c:pt idx="997">
                  <c:v>9.3286700000000007</c:v>
                </c:pt>
                <c:pt idx="998">
                  <c:v>9.3705200000000008</c:v>
                </c:pt>
                <c:pt idx="999">
                  <c:v>9.4104399999999995</c:v>
                </c:pt>
              </c:numCache>
            </c:numRef>
          </c:xVal>
          <c:yVal>
            <c:numRef>
              <c:f>'0 degrees'!$B$1:$B$1000</c:f>
              <c:numCache>
                <c:formatCode>General</c:formatCode>
                <c:ptCount val="1000"/>
                <c:pt idx="0">
                  <c:v>0</c:v>
                </c:pt>
                <c:pt idx="1">
                  <c:v>-1.9620000000000002E-3</c:v>
                </c:pt>
                <c:pt idx="2">
                  <c:v>-5.8859999999999997E-3</c:v>
                </c:pt>
                <c:pt idx="3">
                  <c:v>-1.1771999999999999E-2</c:v>
                </c:pt>
                <c:pt idx="4">
                  <c:v>-1.9619999999999999E-2</c:v>
                </c:pt>
                <c:pt idx="5">
                  <c:v>-2.9430000000000001E-2</c:v>
                </c:pt>
                <c:pt idx="6">
                  <c:v>-4.12019E-2</c:v>
                </c:pt>
                <c:pt idx="7">
                  <c:v>-5.4935699999999997E-2</c:v>
                </c:pt>
                <c:pt idx="8">
                  <c:v>-7.0631299999999994E-2</c:v>
                </c:pt>
                <c:pt idx="9">
                  <c:v>-8.8288599999999995E-2</c:v>
                </c:pt>
                <c:pt idx="10">
                  <c:v>-0.107908</c:v>
                </c:pt>
                <c:pt idx="11">
                  <c:v>-0.12948799999999999</c:v>
                </c:pt>
                <c:pt idx="12">
                  <c:v>-0.153029</c:v>
                </c:pt>
                <c:pt idx="13">
                  <c:v>-0.178531</c:v>
                </c:pt>
                <c:pt idx="14">
                  <c:v>-0.20599300000000001</c:v>
                </c:pt>
                <c:pt idx="15">
                  <c:v>-0.23541400000000001</c:v>
                </c:pt>
                <c:pt idx="16">
                  <c:v>-0.26679399999999998</c:v>
                </c:pt>
                <c:pt idx="17">
                  <c:v>-0.30013200000000001</c:v>
                </c:pt>
                <c:pt idx="18">
                  <c:v>-0.33542699999999998</c:v>
                </c:pt>
                <c:pt idx="19">
                  <c:v>-0.37267699999999998</c:v>
                </c:pt>
                <c:pt idx="20">
                  <c:v>-0.41188000000000002</c:v>
                </c:pt>
                <c:pt idx="21">
                  <c:v>-0.45303599999999999</c:v>
                </c:pt>
                <c:pt idx="22">
                  <c:v>-0.49614200000000003</c:v>
                </c:pt>
                <c:pt idx="23">
                  <c:v>-0.54119499999999998</c:v>
                </c:pt>
                <c:pt idx="24">
                  <c:v>-0.58819299999999997</c:v>
                </c:pt>
                <c:pt idx="25">
                  <c:v>-0.63713200000000003</c:v>
                </c:pt>
                <c:pt idx="26">
                  <c:v>-0.68801000000000001</c:v>
                </c:pt>
                <c:pt idx="27">
                  <c:v>-0.74082099999999995</c:v>
                </c:pt>
                <c:pt idx="28">
                  <c:v>-0.79556300000000002</c:v>
                </c:pt>
                <c:pt idx="29">
                  <c:v>-0.85222900000000001</c:v>
                </c:pt>
                <c:pt idx="30">
                  <c:v>-0.91081400000000001</c:v>
                </c:pt>
                <c:pt idx="31">
                  <c:v>-0.97131199999999995</c:v>
                </c:pt>
                <c:pt idx="32">
                  <c:v>-1.03372</c:v>
                </c:pt>
                <c:pt idx="33">
                  <c:v>-1.09802</c:v>
                </c:pt>
                <c:pt idx="34">
                  <c:v>-1.16422</c:v>
                </c:pt>
                <c:pt idx="35">
                  <c:v>-1.2322900000000001</c:v>
                </c:pt>
                <c:pt idx="36">
                  <c:v>-1.3022400000000001</c:v>
                </c:pt>
                <c:pt idx="37">
                  <c:v>-1.37405</c:v>
                </c:pt>
                <c:pt idx="38">
                  <c:v>-1.4477199999999999</c:v>
                </c:pt>
                <c:pt idx="39">
                  <c:v>-1.52322</c:v>
                </c:pt>
                <c:pt idx="40">
                  <c:v>-1.6005400000000001</c:v>
                </c:pt>
                <c:pt idx="41">
                  <c:v>-1.6796800000000001</c:v>
                </c:pt>
                <c:pt idx="42">
                  <c:v>-1.76061</c:v>
                </c:pt>
                <c:pt idx="43">
                  <c:v>-1.8433299999999999</c:v>
                </c:pt>
                <c:pt idx="44">
                  <c:v>-1.9278</c:v>
                </c:pt>
                <c:pt idx="45">
                  <c:v>-2.0140199999999999</c:v>
                </c:pt>
                <c:pt idx="46">
                  <c:v>-2.1019600000000001</c:v>
                </c:pt>
                <c:pt idx="47">
                  <c:v>-2.1916000000000002</c:v>
                </c:pt>
                <c:pt idx="48">
                  <c:v>-2.2829199999999998</c:v>
                </c:pt>
                <c:pt idx="49">
                  <c:v>-2.3759000000000001</c:v>
                </c:pt>
                <c:pt idx="50">
                  <c:v>-2.47051</c:v>
                </c:pt>
                <c:pt idx="51">
                  <c:v>-2.5667200000000001</c:v>
                </c:pt>
                <c:pt idx="52">
                  <c:v>-2.6644999999999999</c:v>
                </c:pt>
                <c:pt idx="53">
                  <c:v>-2.76383</c:v>
                </c:pt>
                <c:pt idx="54">
                  <c:v>-2.8646699999999998</c:v>
                </c:pt>
                <c:pt idx="55">
                  <c:v>-2.96698</c:v>
                </c:pt>
                <c:pt idx="56">
                  <c:v>-3.0707499999999999</c:v>
                </c:pt>
                <c:pt idx="57">
                  <c:v>-3.1759200000000001</c:v>
                </c:pt>
                <c:pt idx="58">
                  <c:v>-3.2824499999999999</c:v>
                </c:pt>
                <c:pt idx="59">
                  <c:v>-3.39032</c:v>
                </c:pt>
                <c:pt idx="60">
                  <c:v>-3.4994700000000001</c:v>
                </c:pt>
                <c:pt idx="61">
                  <c:v>-3.6098599999999998</c:v>
                </c:pt>
                <c:pt idx="62">
                  <c:v>-3.7214399999999999</c:v>
                </c:pt>
                <c:pt idx="63">
                  <c:v>-3.8341799999999999</c:v>
                </c:pt>
                <c:pt idx="64">
                  <c:v>-3.94801</c:v>
                </c:pt>
                <c:pt idx="65">
                  <c:v>-4.0628799999999998</c:v>
                </c:pt>
                <c:pt idx="66">
                  <c:v>-4.1787400000000003</c:v>
                </c:pt>
                <c:pt idx="67">
                  <c:v>-4.2955399999999999</c:v>
                </c:pt>
                <c:pt idx="68">
                  <c:v>-4.4132100000000003</c:v>
                </c:pt>
                <c:pt idx="69">
                  <c:v>-4.5316999999999998</c:v>
                </c:pt>
                <c:pt idx="70">
                  <c:v>-4.6509400000000003</c:v>
                </c:pt>
                <c:pt idx="71">
                  <c:v>-4.7708700000000004</c:v>
                </c:pt>
                <c:pt idx="72">
                  <c:v>-4.8914299999999997</c:v>
                </c:pt>
                <c:pt idx="73">
                  <c:v>-5.0125299999999999</c:v>
                </c:pt>
                <c:pt idx="74">
                  <c:v>-5.1341200000000002</c:v>
                </c:pt>
                <c:pt idx="75">
                  <c:v>-5.2561200000000001</c:v>
                </c:pt>
                <c:pt idx="76">
                  <c:v>-5.3784599999999996</c:v>
                </c:pt>
                <c:pt idx="77">
                  <c:v>-5.5010500000000002</c:v>
                </c:pt>
                <c:pt idx="78">
                  <c:v>-5.6238200000000003</c:v>
                </c:pt>
                <c:pt idx="79">
                  <c:v>-5.7466999999999997</c:v>
                </c:pt>
                <c:pt idx="80">
                  <c:v>-5.8695899999999996</c:v>
                </c:pt>
                <c:pt idx="81">
                  <c:v>-5.9924200000000001</c:v>
                </c:pt>
                <c:pt idx="82">
                  <c:v>-6.1150900000000004</c:v>
                </c:pt>
                <c:pt idx="83">
                  <c:v>-6.2375299999999996</c:v>
                </c:pt>
                <c:pt idx="84">
                  <c:v>-6.3596399999999997</c:v>
                </c:pt>
                <c:pt idx="85">
                  <c:v>-6.4813299999999998</c:v>
                </c:pt>
                <c:pt idx="86">
                  <c:v>-6.6025</c:v>
                </c:pt>
                <c:pt idx="87">
                  <c:v>-6.7230800000000004</c:v>
                </c:pt>
                <c:pt idx="88">
                  <c:v>-6.8429500000000001</c:v>
                </c:pt>
                <c:pt idx="89">
                  <c:v>-6.96204</c:v>
                </c:pt>
                <c:pt idx="90">
                  <c:v>-7.0802300000000002</c:v>
                </c:pt>
                <c:pt idx="91">
                  <c:v>-7.1974299999999998</c:v>
                </c:pt>
                <c:pt idx="92">
                  <c:v>-7.3135399999999997</c:v>
                </c:pt>
                <c:pt idx="93">
                  <c:v>-7.4284699999999999</c:v>
                </c:pt>
                <c:pt idx="94">
                  <c:v>-7.5421100000000001</c:v>
                </c:pt>
                <c:pt idx="95">
                  <c:v>-7.6543700000000001</c:v>
                </c:pt>
                <c:pt idx="96">
                  <c:v>-7.7651300000000001</c:v>
                </c:pt>
                <c:pt idx="97">
                  <c:v>-7.87432</c:v>
                </c:pt>
                <c:pt idx="98">
                  <c:v>-7.9818100000000003</c:v>
                </c:pt>
                <c:pt idx="99">
                  <c:v>-8.08751</c:v>
                </c:pt>
                <c:pt idx="100">
                  <c:v>-8.1913300000000007</c:v>
                </c:pt>
                <c:pt idx="101">
                  <c:v>-8.2931600000000003</c:v>
                </c:pt>
                <c:pt idx="102">
                  <c:v>-8.3929100000000005</c:v>
                </c:pt>
                <c:pt idx="103">
                  <c:v>-8.4904700000000002</c:v>
                </c:pt>
                <c:pt idx="104">
                  <c:v>-8.5857500000000009</c:v>
                </c:pt>
                <c:pt idx="105">
                  <c:v>-8.6786499999999993</c:v>
                </c:pt>
                <c:pt idx="106">
                  <c:v>-8.7690800000000007</c:v>
                </c:pt>
                <c:pt idx="107">
                  <c:v>-8.8569399999999998</c:v>
                </c:pt>
                <c:pt idx="108">
                  <c:v>-8.9421599999999994</c:v>
                </c:pt>
                <c:pt idx="109">
                  <c:v>-9.0246200000000005</c:v>
                </c:pt>
                <c:pt idx="110">
                  <c:v>-9.10426</c:v>
                </c:pt>
                <c:pt idx="111">
                  <c:v>-9.1809799999999999</c:v>
                </c:pt>
                <c:pt idx="112">
                  <c:v>-9.2546900000000001</c:v>
                </c:pt>
                <c:pt idx="113">
                  <c:v>-9.3253299999999992</c:v>
                </c:pt>
                <c:pt idx="114">
                  <c:v>-9.3928200000000004</c:v>
                </c:pt>
                <c:pt idx="115">
                  <c:v>-9.4570699999999999</c:v>
                </c:pt>
                <c:pt idx="116">
                  <c:v>-9.5180199999999999</c:v>
                </c:pt>
                <c:pt idx="117">
                  <c:v>-9.5755999999999997</c:v>
                </c:pt>
                <c:pt idx="118">
                  <c:v>-9.6297499999999996</c:v>
                </c:pt>
                <c:pt idx="119">
                  <c:v>-9.6803899999999992</c:v>
                </c:pt>
                <c:pt idx="120">
                  <c:v>-9.7274899999999995</c:v>
                </c:pt>
                <c:pt idx="121">
                  <c:v>-9.7709799999999998</c:v>
                </c:pt>
                <c:pt idx="122">
                  <c:v>-9.81081</c:v>
                </c:pt>
                <c:pt idx="123">
                  <c:v>-9.84694</c:v>
                </c:pt>
                <c:pt idx="124">
                  <c:v>-9.8793199999999999</c:v>
                </c:pt>
                <c:pt idx="125">
                  <c:v>-9.9079200000000007</c:v>
                </c:pt>
                <c:pt idx="126">
                  <c:v>-9.9327000000000005</c:v>
                </c:pt>
                <c:pt idx="127">
                  <c:v>-9.95364</c:v>
                </c:pt>
                <c:pt idx="128">
                  <c:v>-9.9707100000000004</c:v>
                </c:pt>
                <c:pt idx="129">
                  <c:v>-9.9838900000000006</c:v>
                </c:pt>
                <c:pt idx="130">
                  <c:v>-9.9931699999999992</c:v>
                </c:pt>
                <c:pt idx="131">
                  <c:v>-9.9985300000000006</c:v>
                </c:pt>
                <c:pt idx="132">
                  <c:v>-9.9999599999999997</c:v>
                </c:pt>
                <c:pt idx="133">
                  <c:v>-9.9974799999999995</c:v>
                </c:pt>
                <c:pt idx="134">
                  <c:v>-9.9910700000000006</c:v>
                </c:pt>
                <c:pt idx="135">
                  <c:v>-9.9807500000000005</c:v>
                </c:pt>
                <c:pt idx="136">
                  <c:v>-9.9665300000000006</c:v>
                </c:pt>
                <c:pt idx="137">
                  <c:v>-9.9484200000000005</c:v>
                </c:pt>
                <c:pt idx="138">
                  <c:v>-9.9264600000000005</c:v>
                </c:pt>
                <c:pt idx="139">
                  <c:v>-9.9006500000000006</c:v>
                </c:pt>
                <c:pt idx="140">
                  <c:v>-9.8710299999999993</c:v>
                </c:pt>
                <c:pt idx="141">
                  <c:v>-9.83765</c:v>
                </c:pt>
                <c:pt idx="142">
                  <c:v>-9.8005300000000002</c:v>
                </c:pt>
                <c:pt idx="143">
                  <c:v>-9.7597100000000001</c:v>
                </c:pt>
                <c:pt idx="144">
                  <c:v>-9.7152600000000007</c:v>
                </c:pt>
                <c:pt idx="145">
                  <c:v>-9.6672100000000007</c:v>
                </c:pt>
                <c:pt idx="146">
                  <c:v>-9.6156199999999998</c:v>
                </c:pt>
                <c:pt idx="147">
                  <c:v>-9.5605499999999992</c:v>
                </c:pt>
                <c:pt idx="148">
                  <c:v>-9.5020600000000002</c:v>
                </c:pt>
                <c:pt idx="149">
                  <c:v>-9.4402200000000001</c:v>
                </c:pt>
                <c:pt idx="150">
                  <c:v>-9.3750999999999998</c:v>
                </c:pt>
                <c:pt idx="151">
                  <c:v>-9.3067600000000006</c:v>
                </c:pt>
                <c:pt idx="152">
                  <c:v>-9.2352900000000009</c:v>
                </c:pt>
                <c:pt idx="153">
                  <c:v>-9.1607599999999998</c:v>
                </c:pt>
                <c:pt idx="154">
                  <c:v>-9.0832599999999992</c:v>
                </c:pt>
                <c:pt idx="155">
                  <c:v>-9.0028600000000001</c:v>
                </c:pt>
                <c:pt idx="156">
                  <c:v>-8.9196500000000007</c:v>
                </c:pt>
                <c:pt idx="157">
                  <c:v>-8.8337199999999996</c:v>
                </c:pt>
                <c:pt idx="158">
                  <c:v>-8.7451600000000003</c:v>
                </c:pt>
                <c:pt idx="159">
                  <c:v>-8.6540599999999994</c:v>
                </c:pt>
                <c:pt idx="160">
                  <c:v>-8.5605100000000007</c:v>
                </c:pt>
                <c:pt idx="161">
                  <c:v>-8.46462</c:v>
                </c:pt>
                <c:pt idx="162">
                  <c:v>-8.36646</c:v>
                </c:pt>
                <c:pt idx="163">
                  <c:v>-8.2661499999999997</c:v>
                </c:pt>
                <c:pt idx="164">
                  <c:v>-8.1637799999999991</c:v>
                </c:pt>
                <c:pt idx="165">
                  <c:v>-8.05945</c:v>
                </c:pt>
                <c:pt idx="166">
                  <c:v>-7.9532499999999997</c:v>
                </c:pt>
                <c:pt idx="167">
                  <c:v>-7.8452999999999999</c:v>
                </c:pt>
                <c:pt idx="168">
                  <c:v>-7.7356800000000003</c:v>
                </c:pt>
                <c:pt idx="169">
                  <c:v>-7.6245099999999999</c:v>
                </c:pt>
                <c:pt idx="170">
                  <c:v>-7.51187</c:v>
                </c:pt>
                <c:pt idx="171">
                  <c:v>-7.3978799999999998</c:v>
                </c:pt>
                <c:pt idx="172">
                  <c:v>-7.2826199999999996</c:v>
                </c:pt>
                <c:pt idx="173">
                  <c:v>-7.1662100000000004</c:v>
                </c:pt>
                <c:pt idx="174">
                  <c:v>-7.0487299999999999</c:v>
                </c:pt>
                <c:pt idx="175">
                  <c:v>-6.9302999999999999</c:v>
                </c:pt>
                <c:pt idx="176">
                  <c:v>-6.8109900000000003</c:v>
                </c:pt>
                <c:pt idx="177">
                  <c:v>-6.6909200000000002</c:v>
                </c:pt>
                <c:pt idx="178">
                  <c:v>-6.5701799999999997</c:v>
                </c:pt>
                <c:pt idx="179">
                  <c:v>-6.4488500000000002</c:v>
                </c:pt>
                <c:pt idx="180">
                  <c:v>-6.3270400000000002</c:v>
                </c:pt>
                <c:pt idx="181">
                  <c:v>-6.2048399999999999</c:v>
                </c:pt>
                <c:pt idx="182">
                  <c:v>-6.0823299999999998</c:v>
                </c:pt>
                <c:pt idx="183">
                  <c:v>-5.9596099999999996</c:v>
                </c:pt>
                <c:pt idx="184">
                  <c:v>-5.8367599999999999</c:v>
                </c:pt>
                <c:pt idx="185">
                  <c:v>-5.7138600000000004</c:v>
                </c:pt>
                <c:pt idx="186">
                  <c:v>-5.5910000000000002</c:v>
                </c:pt>
                <c:pt idx="187">
                  <c:v>-5.4682700000000004</c:v>
                </c:pt>
                <c:pt idx="188">
                  <c:v>-5.3457400000000002</c:v>
                </c:pt>
                <c:pt idx="189">
                  <c:v>-5.2234800000000003</c:v>
                </c:pt>
                <c:pt idx="190">
                  <c:v>-5.1015899999999998</c:v>
                </c:pt>
                <c:pt idx="191">
                  <c:v>-4.9801200000000003</c:v>
                </c:pt>
                <c:pt idx="192">
                  <c:v>-4.8591499999999996</c:v>
                </c:pt>
                <c:pt idx="193">
                  <c:v>-4.7387600000000001</c:v>
                </c:pt>
                <c:pt idx="194">
                  <c:v>-4.6190100000000003</c:v>
                </c:pt>
                <c:pt idx="195">
                  <c:v>-4.4999599999999997</c:v>
                </c:pt>
                <c:pt idx="196">
                  <c:v>-4.3816899999999999</c:v>
                </c:pt>
                <c:pt idx="197">
                  <c:v>-4.26424</c:v>
                </c:pt>
                <c:pt idx="198">
                  <c:v>-4.1476899999999999</c:v>
                </c:pt>
                <c:pt idx="199">
                  <c:v>-4.0320799999999997</c:v>
                </c:pt>
                <c:pt idx="200">
                  <c:v>-3.9174799999999999</c:v>
                </c:pt>
                <c:pt idx="201">
                  <c:v>-3.8039399999999999</c:v>
                </c:pt>
                <c:pt idx="202">
                  <c:v>-3.6915100000000001</c:v>
                </c:pt>
                <c:pt idx="203">
                  <c:v>-3.5802399999999999</c:v>
                </c:pt>
                <c:pt idx="204">
                  <c:v>-3.47018</c:v>
                </c:pt>
                <c:pt idx="205">
                  <c:v>-3.36137</c:v>
                </c:pt>
                <c:pt idx="206">
                  <c:v>-3.2538499999999999</c:v>
                </c:pt>
                <c:pt idx="207">
                  <c:v>-3.1476799999999998</c:v>
                </c:pt>
                <c:pt idx="208">
                  <c:v>-3.0428799999999998</c:v>
                </c:pt>
                <c:pt idx="209">
                  <c:v>-2.9394999999999998</c:v>
                </c:pt>
                <c:pt idx="210">
                  <c:v>-2.8375699999999999</c:v>
                </c:pt>
                <c:pt idx="211">
                  <c:v>-2.7371300000000001</c:v>
                </c:pt>
                <c:pt idx="212">
                  <c:v>-2.63822</c:v>
                </c:pt>
                <c:pt idx="213">
                  <c:v>-2.5408499999999998</c:v>
                </c:pt>
                <c:pt idx="214">
                  <c:v>-2.4450699999999999</c:v>
                </c:pt>
                <c:pt idx="215">
                  <c:v>-2.3508900000000001</c:v>
                </c:pt>
                <c:pt idx="216">
                  <c:v>-2.2583600000000001</c:v>
                </c:pt>
                <c:pt idx="217">
                  <c:v>-2.1674799999999999</c:v>
                </c:pt>
                <c:pt idx="218">
                  <c:v>-2.07829</c:v>
                </c:pt>
                <c:pt idx="219">
                  <c:v>-1.99081</c:v>
                </c:pt>
                <c:pt idx="220">
                  <c:v>-1.90506</c:v>
                </c:pt>
                <c:pt idx="221">
                  <c:v>-1.8210500000000001</c:v>
                </c:pt>
                <c:pt idx="222">
                  <c:v>-1.73881</c:v>
                </c:pt>
                <c:pt idx="223">
                  <c:v>-1.6583600000000001</c:v>
                </c:pt>
                <c:pt idx="224">
                  <c:v>-1.5797000000000001</c:v>
                </c:pt>
                <c:pt idx="225">
                  <c:v>-1.5028600000000001</c:v>
                </c:pt>
                <c:pt idx="226">
                  <c:v>-1.4278500000000001</c:v>
                </c:pt>
                <c:pt idx="227">
                  <c:v>-1.3546800000000001</c:v>
                </c:pt>
                <c:pt idx="228">
                  <c:v>-1.2833699999999999</c:v>
                </c:pt>
                <c:pt idx="229">
                  <c:v>-1.2139200000000001</c:v>
                </c:pt>
                <c:pt idx="230">
                  <c:v>-1.1463399999999999</c:v>
                </c:pt>
                <c:pt idx="231">
                  <c:v>-1.0806500000000001</c:v>
                </c:pt>
                <c:pt idx="232">
                  <c:v>-1.01685</c:v>
                </c:pt>
                <c:pt idx="233">
                  <c:v>-0.95495799999999997</c:v>
                </c:pt>
                <c:pt idx="234">
                  <c:v>-0.89497099999999996</c:v>
                </c:pt>
                <c:pt idx="235">
                  <c:v>-0.83689800000000003</c:v>
                </c:pt>
                <c:pt idx="236">
                  <c:v>-0.78074600000000005</c:v>
                </c:pt>
                <c:pt idx="237">
                  <c:v>-0.72651900000000003</c:v>
                </c:pt>
                <c:pt idx="238">
                  <c:v>-0.67422400000000005</c:v>
                </c:pt>
                <c:pt idx="239">
                  <c:v>-0.62386399999999997</c:v>
                </c:pt>
                <c:pt idx="240">
                  <c:v>-0.57544300000000004</c:v>
                </c:pt>
                <c:pt idx="241">
                  <c:v>-0.52896500000000002</c:v>
                </c:pt>
                <c:pt idx="242">
                  <c:v>-0.48443199999999997</c:v>
                </c:pt>
                <c:pt idx="243">
                  <c:v>-0.44184699999999999</c:v>
                </c:pt>
                <c:pt idx="244">
                  <c:v>-0.40121299999999999</c:v>
                </c:pt>
                <c:pt idx="245">
                  <c:v>-0.36253099999999999</c:v>
                </c:pt>
                <c:pt idx="246">
                  <c:v>-0.32580300000000001</c:v>
                </c:pt>
                <c:pt idx="247">
                  <c:v>-0.29103200000000001</c:v>
                </c:pt>
                <c:pt idx="248">
                  <c:v>-0.25821699999999997</c:v>
                </c:pt>
                <c:pt idx="249">
                  <c:v>-0.22736000000000001</c:v>
                </c:pt>
                <c:pt idx="250">
                  <c:v>-0.198462</c:v>
                </c:pt>
                <c:pt idx="251">
                  <c:v>-0.17152400000000001</c:v>
                </c:pt>
                <c:pt idx="252">
                  <c:v>-0.14654600000000001</c:v>
                </c:pt>
                <c:pt idx="253">
                  <c:v>-0.123529</c:v>
                </c:pt>
                <c:pt idx="254">
                  <c:v>-0.10247299999999999</c:v>
                </c:pt>
                <c:pt idx="255">
                  <c:v>-8.3377999999999994E-2</c:v>
                </c:pt>
                <c:pt idx="256">
                  <c:v>-6.6244899999999995E-2</c:v>
                </c:pt>
                <c:pt idx="257">
                  <c:v>-5.1073500000000001E-2</c:v>
                </c:pt>
                <c:pt idx="258">
                  <c:v>-3.7864000000000002E-2</c:v>
                </c:pt>
                <c:pt idx="259">
                  <c:v>-2.6616399999999998E-2</c:v>
                </c:pt>
                <c:pt idx="260">
                  <c:v>-1.7330700000000001E-2</c:v>
                </c:pt>
                <c:pt idx="261">
                  <c:v>-1.0007E-2</c:v>
                </c:pt>
                <c:pt idx="262">
                  <c:v>-4.6452999999999998E-3</c:v>
                </c:pt>
                <c:pt idx="263">
                  <c:v>-1.2455999999999999E-3</c:v>
                </c:pt>
                <c:pt idx="264">
                  <c:v>1.9209699999999999E-4</c:v>
                </c:pt>
                <c:pt idx="265">
                  <c:v>-3.3220500000000002E-4</c:v>
                </c:pt>
                <c:pt idx="266">
                  <c:v>-2.8185100000000002E-3</c:v>
                </c:pt>
                <c:pt idx="267">
                  <c:v>-7.2668100000000003E-3</c:v>
                </c:pt>
                <c:pt idx="268">
                  <c:v>-1.3677099999999999E-2</c:v>
                </c:pt>
                <c:pt idx="269">
                  <c:v>-2.20494E-2</c:v>
                </c:pt>
                <c:pt idx="270">
                  <c:v>-3.2383599999999998E-2</c:v>
                </c:pt>
                <c:pt idx="271">
                  <c:v>-4.4679799999999999E-2</c:v>
                </c:pt>
                <c:pt idx="272">
                  <c:v>-5.8937900000000001E-2</c:v>
                </c:pt>
                <c:pt idx="273">
                  <c:v>-7.5157799999999997E-2</c:v>
                </c:pt>
                <c:pt idx="274">
                  <c:v>-9.33393E-2</c:v>
                </c:pt>
                <c:pt idx="275">
                  <c:v>-0.113482</c:v>
                </c:pt>
                <c:pt idx="276">
                  <c:v>-0.13558700000000001</c:v>
                </c:pt>
                <c:pt idx="277">
                  <c:v>-0.15965199999999999</c:v>
                </c:pt>
                <c:pt idx="278">
                  <c:v>-0.18567700000000001</c:v>
                </c:pt>
                <c:pt idx="279">
                  <c:v>-0.21366299999999999</c:v>
                </c:pt>
                <c:pt idx="280">
                  <c:v>-0.24360799999999999</c:v>
                </c:pt>
                <c:pt idx="281">
                  <c:v>-0.27551100000000001</c:v>
                </c:pt>
                <c:pt idx="282">
                  <c:v>-0.30937199999999998</c:v>
                </c:pt>
                <c:pt idx="283">
                  <c:v>-0.34518900000000002</c:v>
                </c:pt>
                <c:pt idx="284">
                  <c:v>-0.38296200000000002</c:v>
                </c:pt>
                <c:pt idx="285">
                  <c:v>-0.42268699999999998</c:v>
                </c:pt>
                <c:pt idx="286">
                  <c:v>-0.464364</c:v>
                </c:pt>
                <c:pt idx="287">
                  <c:v>-0.50799099999999997</c:v>
                </c:pt>
                <c:pt idx="288">
                  <c:v>-0.55356399999999994</c:v>
                </c:pt>
                <c:pt idx="289">
                  <c:v>-0.60108099999999998</c:v>
                </c:pt>
                <c:pt idx="290">
                  <c:v>-0.65053799999999995</c:v>
                </c:pt>
                <c:pt idx="291">
                  <c:v>-0.70193300000000003</c:v>
                </c:pt>
                <c:pt idx="292">
                  <c:v>-0.75526099999999996</c:v>
                </c:pt>
                <c:pt idx="293">
                  <c:v>-0.81051700000000004</c:v>
                </c:pt>
                <c:pt idx="294">
                  <c:v>-0.86769700000000005</c:v>
                </c:pt>
                <c:pt idx="295">
                  <c:v>-0.92679400000000001</c:v>
                </c:pt>
                <c:pt idx="296">
                  <c:v>-0.98780199999999996</c:v>
                </c:pt>
                <c:pt idx="297">
                  <c:v>-1.05071</c:v>
                </c:pt>
                <c:pt idx="298">
                  <c:v>-1.1155200000000001</c:v>
                </c:pt>
                <c:pt idx="299">
                  <c:v>-1.18222</c:v>
                </c:pt>
                <c:pt idx="300">
                  <c:v>-1.2507999999999999</c:v>
                </c:pt>
                <c:pt idx="301">
                  <c:v>-1.32125</c:v>
                </c:pt>
                <c:pt idx="302">
                  <c:v>-1.3935599999999999</c:v>
                </c:pt>
                <c:pt idx="303">
                  <c:v>-1.4677100000000001</c:v>
                </c:pt>
                <c:pt idx="304">
                  <c:v>-1.5437000000000001</c:v>
                </c:pt>
                <c:pt idx="305">
                  <c:v>-1.62151</c:v>
                </c:pt>
                <c:pt idx="306">
                  <c:v>-1.70113</c:v>
                </c:pt>
                <c:pt idx="307">
                  <c:v>-1.78254</c:v>
                </c:pt>
                <c:pt idx="308">
                  <c:v>-1.8657300000000001</c:v>
                </c:pt>
                <c:pt idx="309">
                  <c:v>-1.9506699999999999</c:v>
                </c:pt>
                <c:pt idx="310">
                  <c:v>-2.03735</c:v>
                </c:pt>
                <c:pt idx="311">
                  <c:v>-2.12575</c:v>
                </c:pt>
                <c:pt idx="312">
                  <c:v>-2.21584</c:v>
                </c:pt>
                <c:pt idx="313">
                  <c:v>-2.3076099999999999</c:v>
                </c:pt>
                <c:pt idx="314">
                  <c:v>-2.4010199999999999</c:v>
                </c:pt>
                <c:pt idx="315">
                  <c:v>-2.4960599999999999</c:v>
                </c:pt>
                <c:pt idx="316">
                  <c:v>-2.5926900000000002</c:v>
                </c:pt>
                <c:pt idx="317">
                  <c:v>-2.69089</c:v>
                </c:pt>
                <c:pt idx="318">
                  <c:v>-2.7906300000000002</c:v>
                </c:pt>
                <c:pt idx="319">
                  <c:v>-2.8918699999999999</c:v>
                </c:pt>
                <c:pt idx="320">
                  <c:v>-2.99457</c:v>
                </c:pt>
                <c:pt idx="321">
                  <c:v>-3.0987100000000001</c:v>
                </c:pt>
                <c:pt idx="322">
                  <c:v>-3.20425</c:v>
                </c:pt>
                <c:pt idx="323">
                  <c:v>-3.31115</c:v>
                </c:pt>
                <c:pt idx="324">
                  <c:v>-3.4193600000000002</c:v>
                </c:pt>
                <c:pt idx="325">
                  <c:v>-3.5288499999999998</c:v>
                </c:pt>
                <c:pt idx="326">
                  <c:v>-3.6395599999999999</c:v>
                </c:pt>
                <c:pt idx="327">
                  <c:v>-3.7514599999999998</c:v>
                </c:pt>
                <c:pt idx="328">
                  <c:v>-3.86449</c:v>
                </c:pt>
                <c:pt idx="329">
                  <c:v>-3.9786000000000001</c:v>
                </c:pt>
                <c:pt idx="330">
                  <c:v>-4.09375</c:v>
                </c:pt>
                <c:pt idx="331">
                  <c:v>-4.2098699999999996</c:v>
                </c:pt>
                <c:pt idx="332">
                  <c:v>-4.3269000000000002</c:v>
                </c:pt>
                <c:pt idx="333">
                  <c:v>-4.4447999999999999</c:v>
                </c:pt>
                <c:pt idx="334">
                  <c:v>-4.5635000000000003</c:v>
                </c:pt>
                <c:pt idx="335">
                  <c:v>-4.6829299999999998</c:v>
                </c:pt>
                <c:pt idx="336">
                  <c:v>-4.8030299999999997</c:v>
                </c:pt>
                <c:pt idx="337">
                  <c:v>-4.9237399999999996</c:v>
                </c:pt>
                <c:pt idx="338">
                  <c:v>-5.0449799999999998</c:v>
                </c:pt>
                <c:pt idx="339">
                  <c:v>-5.16669</c:v>
                </c:pt>
                <c:pt idx="340">
                  <c:v>-5.28878</c:v>
                </c:pt>
                <c:pt idx="341">
                  <c:v>-5.4111900000000004</c:v>
                </c:pt>
                <c:pt idx="342">
                  <c:v>-5.5338399999999996</c:v>
                </c:pt>
                <c:pt idx="343">
                  <c:v>-5.65665</c:v>
                </c:pt>
                <c:pt idx="344">
                  <c:v>-5.7795399999999999</c:v>
                </c:pt>
                <c:pt idx="345">
                  <c:v>-5.9024299999999998</c:v>
                </c:pt>
                <c:pt idx="346">
                  <c:v>-6.02522</c:v>
                </c:pt>
                <c:pt idx="347">
                  <c:v>-6.1478400000000004</c:v>
                </c:pt>
                <c:pt idx="348">
                  <c:v>-6.2702</c:v>
                </c:pt>
                <c:pt idx="349">
                  <c:v>-6.3921999999999999</c:v>
                </c:pt>
                <c:pt idx="350">
                  <c:v>-6.5137600000000004</c:v>
                </c:pt>
                <c:pt idx="351">
                  <c:v>-6.6347899999999997</c:v>
                </c:pt>
                <c:pt idx="352">
                  <c:v>-6.7551899999999998</c:v>
                </c:pt>
                <c:pt idx="353">
                  <c:v>-6.87486</c:v>
                </c:pt>
                <c:pt idx="354">
                  <c:v>-6.9937100000000001</c:v>
                </c:pt>
                <c:pt idx="355">
                  <c:v>-7.11165</c:v>
                </c:pt>
                <c:pt idx="356">
                  <c:v>-7.2285700000000004</c:v>
                </c:pt>
                <c:pt idx="357">
                  <c:v>-7.3443699999999996</c:v>
                </c:pt>
                <c:pt idx="358">
                  <c:v>-7.4589699999999999</c:v>
                </c:pt>
                <c:pt idx="359">
                  <c:v>-7.5722500000000004</c:v>
                </c:pt>
                <c:pt idx="360">
                  <c:v>-7.6841200000000001</c:v>
                </c:pt>
                <c:pt idx="361">
                  <c:v>-7.7944699999999996</c:v>
                </c:pt>
                <c:pt idx="362">
                  <c:v>-7.9032099999999996</c:v>
                </c:pt>
                <c:pt idx="363">
                  <c:v>-8.0102399999999996</c:v>
                </c:pt>
                <c:pt idx="364">
                  <c:v>-8.1154499999999992</c:v>
                </c:pt>
                <c:pt idx="365">
                  <c:v>-8.2187400000000004</c:v>
                </c:pt>
                <c:pt idx="366">
                  <c:v>-8.3200299999999991</c:v>
                </c:pt>
                <c:pt idx="367">
                  <c:v>-8.4192</c:v>
                </c:pt>
                <c:pt idx="368">
                  <c:v>-8.5161499999999997</c:v>
                </c:pt>
                <c:pt idx="369">
                  <c:v>-8.6108100000000007</c:v>
                </c:pt>
                <c:pt idx="370">
                  <c:v>-8.7030600000000007</c:v>
                </c:pt>
                <c:pt idx="371">
                  <c:v>-8.7928099999999993</c:v>
                </c:pt>
                <c:pt idx="372">
                  <c:v>-8.8799799999999998</c:v>
                </c:pt>
                <c:pt idx="373">
                  <c:v>-8.9644700000000004</c:v>
                </c:pt>
                <c:pt idx="374">
                  <c:v>-9.0461799999999997</c:v>
                </c:pt>
                <c:pt idx="375">
                  <c:v>-9.1250499999999999</c:v>
                </c:pt>
                <c:pt idx="376">
                  <c:v>-9.2009699999999999</c:v>
                </c:pt>
                <c:pt idx="377">
                  <c:v>-9.2738800000000001</c:v>
                </c:pt>
                <c:pt idx="378">
                  <c:v>-9.3436800000000009</c:v>
                </c:pt>
                <c:pt idx="379">
                  <c:v>-9.4103100000000008</c:v>
                </c:pt>
                <c:pt idx="380">
                  <c:v>-9.4736799999999999</c:v>
                </c:pt>
                <c:pt idx="381">
                  <c:v>-9.5337399999999999</c:v>
                </c:pt>
                <c:pt idx="382">
                  <c:v>-9.5904100000000003</c:v>
                </c:pt>
                <c:pt idx="383">
                  <c:v>-9.6436200000000003</c:v>
                </c:pt>
                <c:pt idx="384">
                  <c:v>-9.6933299999999996</c:v>
                </c:pt>
                <c:pt idx="385">
                  <c:v>-9.7394700000000007</c:v>
                </c:pt>
                <c:pt idx="386">
                  <c:v>-9.7819800000000008</c:v>
                </c:pt>
                <c:pt idx="387">
                  <c:v>-9.8208300000000008</c:v>
                </c:pt>
                <c:pt idx="388">
                  <c:v>-9.8559599999999996</c:v>
                </c:pt>
                <c:pt idx="389">
                  <c:v>-9.8873300000000004</c:v>
                </c:pt>
                <c:pt idx="390">
                  <c:v>-9.9149200000000004</c:v>
                </c:pt>
                <c:pt idx="391">
                  <c:v>-9.9386799999999997</c:v>
                </c:pt>
                <c:pt idx="392">
                  <c:v>-9.9585799999999995</c:v>
                </c:pt>
                <c:pt idx="393">
                  <c:v>-9.9746199999999998</c:v>
                </c:pt>
                <c:pt idx="394">
                  <c:v>-9.9867500000000007</c:v>
                </c:pt>
                <c:pt idx="395">
                  <c:v>-9.99498</c:v>
                </c:pt>
                <c:pt idx="396">
                  <c:v>-9.9992999999999999</c:v>
                </c:pt>
                <c:pt idx="397">
                  <c:v>-9.9996799999999997</c:v>
                </c:pt>
                <c:pt idx="398">
                  <c:v>-9.9961500000000001</c:v>
                </c:pt>
                <c:pt idx="399">
                  <c:v>-9.9886999999999997</c:v>
                </c:pt>
                <c:pt idx="400">
                  <c:v>-9.9773300000000003</c:v>
                </c:pt>
                <c:pt idx="401">
                  <c:v>-9.9620700000000006</c:v>
                </c:pt>
                <c:pt idx="402">
                  <c:v>-9.9429300000000005</c:v>
                </c:pt>
                <c:pt idx="403">
                  <c:v>-9.9199300000000008</c:v>
                </c:pt>
                <c:pt idx="404">
                  <c:v>-9.8931100000000001</c:v>
                </c:pt>
                <c:pt idx="405">
                  <c:v>-9.8624799999999997</c:v>
                </c:pt>
                <c:pt idx="406">
                  <c:v>-9.8280899999999995</c:v>
                </c:pt>
                <c:pt idx="407">
                  <c:v>-9.7899799999999999</c:v>
                </c:pt>
                <c:pt idx="408">
                  <c:v>-9.7481899999999992</c:v>
                </c:pt>
                <c:pt idx="409">
                  <c:v>-9.7027599999999996</c:v>
                </c:pt>
                <c:pt idx="410">
                  <c:v>-9.6537600000000001</c:v>
                </c:pt>
                <c:pt idx="411">
                  <c:v>-9.6012400000000007</c:v>
                </c:pt>
                <c:pt idx="412">
                  <c:v>-9.5452499999999993</c:v>
                </c:pt>
                <c:pt idx="413">
                  <c:v>-9.4858600000000006</c:v>
                </c:pt>
                <c:pt idx="414">
                  <c:v>-9.4231400000000001</c:v>
                </c:pt>
                <c:pt idx="415">
                  <c:v>-9.3571500000000007</c:v>
                </c:pt>
                <c:pt idx="416">
                  <c:v>-9.2879699999999996</c:v>
                </c:pt>
                <c:pt idx="417">
                  <c:v>-9.2156699999999994</c:v>
                </c:pt>
                <c:pt idx="418">
                  <c:v>-9.1403400000000001</c:v>
                </c:pt>
                <c:pt idx="419">
                  <c:v>-9.0620499999999993</c:v>
                </c:pt>
                <c:pt idx="420">
                  <c:v>-8.9808900000000005</c:v>
                </c:pt>
                <c:pt idx="421">
                  <c:v>-8.8969500000000004</c:v>
                </c:pt>
                <c:pt idx="422">
                  <c:v>-8.8103099999999994</c:v>
                </c:pt>
                <c:pt idx="423">
                  <c:v>-8.7210599999999996</c:v>
                </c:pt>
                <c:pt idx="424">
                  <c:v>-8.6293000000000006</c:v>
                </c:pt>
                <c:pt idx="425">
                  <c:v>-8.5351099999999995</c:v>
                </c:pt>
                <c:pt idx="426">
                  <c:v>-8.4385999999999992</c:v>
                </c:pt>
                <c:pt idx="427">
                  <c:v>-8.3398599999999998</c:v>
                </c:pt>
                <c:pt idx="428">
                  <c:v>-8.2389899999999994</c:v>
                </c:pt>
                <c:pt idx="429">
                  <c:v>-8.1360899999999994</c:v>
                </c:pt>
                <c:pt idx="430">
                  <c:v>-8.03125</c:v>
                </c:pt>
                <c:pt idx="431">
                  <c:v>-7.9245700000000001</c:v>
                </c:pt>
                <c:pt idx="432">
                  <c:v>-7.8161699999999996</c:v>
                </c:pt>
                <c:pt idx="433">
                  <c:v>-7.7061200000000003</c:v>
                </c:pt>
                <c:pt idx="434">
                  <c:v>-7.5945499999999999</c:v>
                </c:pt>
                <c:pt idx="435">
                  <c:v>-7.4815399999999999</c:v>
                </c:pt>
                <c:pt idx="436">
                  <c:v>-7.3672000000000004</c:v>
                </c:pt>
                <c:pt idx="437">
                  <c:v>-7.25162</c:v>
                </c:pt>
                <c:pt idx="438">
                  <c:v>-7.1349200000000002</c:v>
                </c:pt>
                <c:pt idx="439">
                  <c:v>-7.0171799999999998</c:v>
                </c:pt>
                <c:pt idx="440">
                  <c:v>-6.8985000000000003</c:v>
                </c:pt>
                <c:pt idx="441">
                  <c:v>-6.7789799999999998</c:v>
                </c:pt>
                <c:pt idx="442">
                  <c:v>-6.6587199999999998</c:v>
                </c:pt>
                <c:pt idx="443">
                  <c:v>-6.5378100000000003</c:v>
                </c:pt>
                <c:pt idx="444">
                  <c:v>-6.4163500000000004</c:v>
                </c:pt>
                <c:pt idx="445">
                  <c:v>-6.2944199999999997</c:v>
                </c:pt>
                <c:pt idx="446">
                  <c:v>-6.1721300000000001</c:v>
                </c:pt>
                <c:pt idx="447">
                  <c:v>-6.04955</c:v>
                </c:pt>
                <c:pt idx="448">
                  <c:v>-5.9267899999999996</c:v>
                </c:pt>
                <c:pt idx="449">
                  <c:v>-5.8039100000000001</c:v>
                </c:pt>
                <c:pt idx="450">
                  <c:v>-5.6810200000000002</c:v>
                </c:pt>
                <c:pt idx="451">
                  <c:v>-5.5581899999999997</c:v>
                </c:pt>
                <c:pt idx="452">
                  <c:v>-5.4355000000000002</c:v>
                </c:pt>
                <c:pt idx="453">
                  <c:v>-5.31304</c:v>
                </c:pt>
                <c:pt idx="454">
                  <c:v>-5.1908700000000003</c:v>
                </c:pt>
                <c:pt idx="455">
                  <c:v>-5.0690799999999996</c:v>
                </c:pt>
                <c:pt idx="456">
                  <c:v>-4.9477399999999996</c:v>
                </c:pt>
                <c:pt idx="457">
                  <c:v>-4.8269200000000003</c:v>
                </c:pt>
                <c:pt idx="458">
                  <c:v>-4.7066999999999997</c:v>
                </c:pt>
                <c:pt idx="459">
                  <c:v>-4.5871199999999996</c:v>
                </c:pt>
                <c:pt idx="460">
                  <c:v>-4.46828</c:v>
                </c:pt>
                <c:pt idx="461">
                  <c:v>-4.3502200000000002</c:v>
                </c:pt>
                <c:pt idx="462">
                  <c:v>-4.2329999999999997</c:v>
                </c:pt>
                <c:pt idx="463">
                  <c:v>-4.1166999999999998</c:v>
                </c:pt>
                <c:pt idx="464">
                  <c:v>-4.00136</c:v>
                </c:pt>
                <c:pt idx="465">
                  <c:v>-3.8870399999999998</c:v>
                </c:pt>
                <c:pt idx="466">
                  <c:v>-3.77379</c:v>
                </c:pt>
                <c:pt idx="467">
                  <c:v>-3.6616599999999999</c:v>
                </c:pt>
                <c:pt idx="468">
                  <c:v>-3.55071</c:v>
                </c:pt>
                <c:pt idx="469">
                  <c:v>-3.4409700000000001</c:v>
                </c:pt>
                <c:pt idx="470">
                  <c:v>-3.3325100000000001</c:v>
                </c:pt>
                <c:pt idx="471">
                  <c:v>-3.2253500000000002</c:v>
                </c:pt>
                <c:pt idx="472">
                  <c:v>-3.1195300000000001</c:v>
                </c:pt>
                <c:pt idx="473">
                  <c:v>-3.01511</c:v>
                </c:pt>
                <c:pt idx="474">
                  <c:v>-2.9121199999999998</c:v>
                </c:pt>
                <c:pt idx="475">
                  <c:v>-2.8105899999999999</c:v>
                </c:pt>
                <c:pt idx="476">
                  <c:v>-2.71055</c:v>
                </c:pt>
                <c:pt idx="477">
                  <c:v>-2.6120399999999999</c:v>
                </c:pt>
                <c:pt idx="478">
                  <c:v>-2.5150999999999999</c:v>
                </c:pt>
                <c:pt idx="479">
                  <c:v>-2.41974</c:v>
                </c:pt>
                <c:pt idx="480">
                  <c:v>-2.3260000000000001</c:v>
                </c:pt>
                <c:pt idx="481">
                  <c:v>-2.2339099999999998</c:v>
                </c:pt>
                <c:pt idx="482">
                  <c:v>-2.1434799999999998</c:v>
                </c:pt>
                <c:pt idx="483">
                  <c:v>-2.0547499999999999</c:v>
                </c:pt>
                <c:pt idx="484">
                  <c:v>-1.9677199999999999</c:v>
                </c:pt>
                <c:pt idx="485">
                  <c:v>-1.88243</c:v>
                </c:pt>
                <c:pt idx="486">
                  <c:v>-1.7988999999999999</c:v>
                </c:pt>
                <c:pt idx="487">
                  <c:v>-1.7171400000000001</c:v>
                </c:pt>
                <c:pt idx="488">
                  <c:v>-1.6371599999999999</c:v>
                </c:pt>
                <c:pt idx="489">
                  <c:v>-1.5589900000000001</c:v>
                </c:pt>
                <c:pt idx="490">
                  <c:v>-1.48264</c:v>
                </c:pt>
                <c:pt idx="491">
                  <c:v>-1.40812</c:v>
                </c:pt>
                <c:pt idx="492">
                  <c:v>-1.33544</c:v>
                </c:pt>
                <c:pt idx="493">
                  <c:v>-1.2646200000000001</c:v>
                </c:pt>
                <c:pt idx="494">
                  <c:v>-1.19567</c:v>
                </c:pt>
                <c:pt idx="495">
                  <c:v>-1.1286</c:v>
                </c:pt>
                <c:pt idx="496">
                  <c:v>-1.06342</c:v>
                </c:pt>
                <c:pt idx="497">
                  <c:v>-1.00013</c:v>
                </c:pt>
                <c:pt idx="498">
                  <c:v>-0.93874100000000005</c:v>
                </c:pt>
                <c:pt idx="499">
                  <c:v>-0.87926400000000005</c:v>
                </c:pt>
                <c:pt idx="500">
                  <c:v>-0.82170399999999999</c:v>
                </c:pt>
                <c:pt idx="501">
                  <c:v>-0.76606600000000002</c:v>
                </c:pt>
                <c:pt idx="502">
                  <c:v>-0.71235499999999996</c:v>
                </c:pt>
                <c:pt idx="503">
                  <c:v>-0.66057699999999997</c:v>
                </c:pt>
                <c:pt idx="504">
                  <c:v>-0.61073500000000003</c:v>
                </c:pt>
                <c:pt idx="505">
                  <c:v>-0.56283300000000003</c:v>
                </c:pt>
                <c:pt idx="506">
                  <c:v>-0.51687399999999994</c:v>
                </c:pt>
                <c:pt idx="507">
                  <c:v>-0.47286099999999998</c:v>
                </c:pt>
                <c:pt idx="508">
                  <c:v>-0.43079699999999999</c:v>
                </c:pt>
                <c:pt idx="509">
                  <c:v>-0.390685</c:v>
                </c:pt>
                <c:pt idx="510">
                  <c:v>-0.35252499999999998</c:v>
                </c:pt>
                <c:pt idx="511">
                  <c:v>-0.31631999999999999</c:v>
                </c:pt>
                <c:pt idx="512">
                  <c:v>-0.28207100000000002</c:v>
                </c:pt>
                <c:pt idx="513">
                  <c:v>-0.249779</c:v>
                </c:pt>
                <c:pt idx="514">
                  <c:v>-0.219446</c:v>
                </c:pt>
                <c:pt idx="515">
                  <c:v>-0.19107199999999999</c:v>
                </c:pt>
                <c:pt idx="516">
                  <c:v>-0.164657</c:v>
                </c:pt>
                <c:pt idx="517">
                  <c:v>-0.14020299999999999</c:v>
                </c:pt>
                <c:pt idx="518">
                  <c:v>-0.11771</c:v>
                </c:pt>
                <c:pt idx="519">
                  <c:v>-9.7178100000000003E-2</c:v>
                </c:pt>
                <c:pt idx="520">
                  <c:v>-7.8607499999999997E-2</c:v>
                </c:pt>
                <c:pt idx="521">
                  <c:v>-6.1998600000000001E-2</c:v>
                </c:pt>
                <c:pt idx="522">
                  <c:v>-4.7351499999999998E-2</c:v>
                </c:pt>
                <c:pt idx="523">
                  <c:v>-3.4666200000000001E-2</c:v>
                </c:pt>
                <c:pt idx="524">
                  <c:v>-2.39429E-2</c:v>
                </c:pt>
                <c:pt idx="525">
                  <c:v>-1.5181500000000001E-2</c:v>
                </c:pt>
                <c:pt idx="526">
                  <c:v>-8.3821099999999999E-3</c:v>
                </c:pt>
                <c:pt idx="527">
                  <c:v>-3.54471E-3</c:v>
                </c:pt>
                <c:pt idx="528">
                  <c:v>-6.6931200000000003E-4</c:v>
                </c:pt>
                <c:pt idx="529">
                  <c:v>2.4408500000000001E-4</c:v>
                </c:pt>
                <c:pt idx="530">
                  <c:v>-8.0451700000000004E-4</c:v>
                </c:pt>
                <c:pt idx="531">
                  <c:v>-3.81512E-3</c:v>
                </c:pt>
                <c:pt idx="532">
                  <c:v>-8.7877200000000006E-3</c:v>
                </c:pt>
                <c:pt idx="533">
                  <c:v>-1.5722300000000002E-2</c:v>
                </c:pt>
                <c:pt idx="534">
                  <c:v>-2.4618899999999999E-2</c:v>
                </c:pt>
                <c:pt idx="535">
                  <c:v>-3.5477399999999999E-2</c:v>
                </c:pt>
                <c:pt idx="536">
                  <c:v>-4.8297899999999998E-2</c:v>
                </c:pt>
                <c:pt idx="537">
                  <c:v>-6.3080200000000003E-2</c:v>
                </c:pt>
                <c:pt idx="538">
                  <c:v>-7.9824300000000001E-2</c:v>
                </c:pt>
                <c:pt idx="539">
                  <c:v>-9.8530000000000006E-2</c:v>
                </c:pt>
                <c:pt idx="540">
                  <c:v>-0.119197</c:v>
                </c:pt>
                <c:pt idx="541">
                  <c:v>-0.14182500000000001</c:v>
                </c:pt>
                <c:pt idx="542">
                  <c:v>-0.16641500000000001</c:v>
                </c:pt>
                <c:pt idx="543">
                  <c:v>-0.192964</c:v>
                </c:pt>
                <c:pt idx="544">
                  <c:v>-0.221473</c:v>
                </c:pt>
                <c:pt idx="545">
                  <c:v>-0.251942</c:v>
                </c:pt>
                <c:pt idx="546">
                  <c:v>-0.28436800000000001</c:v>
                </c:pt>
                <c:pt idx="547">
                  <c:v>-0.31875199999999998</c:v>
                </c:pt>
                <c:pt idx="548">
                  <c:v>-0.35509200000000002</c:v>
                </c:pt>
                <c:pt idx="549">
                  <c:v>-0.39338600000000001</c:v>
                </c:pt>
                <c:pt idx="550">
                  <c:v>-0.43363400000000002</c:v>
                </c:pt>
                <c:pt idx="551">
                  <c:v>-0.47583199999999998</c:v>
                </c:pt>
                <c:pt idx="552">
                  <c:v>-0.51997899999999997</c:v>
                </c:pt>
                <c:pt idx="553">
                  <c:v>-0.56607099999999999</c:v>
                </c:pt>
                <c:pt idx="554">
                  <c:v>-0.61410699999999996</c:v>
                </c:pt>
                <c:pt idx="555">
                  <c:v>-0.66408299999999998</c:v>
                </c:pt>
                <c:pt idx="556">
                  <c:v>-0.71599500000000005</c:v>
                </c:pt>
                <c:pt idx="557">
                  <c:v>-0.76983800000000002</c:v>
                </c:pt>
                <c:pt idx="558">
                  <c:v>-0.82560900000000004</c:v>
                </c:pt>
                <c:pt idx="559">
                  <c:v>-0.883301</c:v>
                </c:pt>
                <c:pt idx="560">
                  <c:v>-0.94291000000000003</c:v>
                </c:pt>
                <c:pt idx="561">
                  <c:v>-1.0044299999999999</c:v>
                </c:pt>
                <c:pt idx="562">
                  <c:v>-1.06785</c:v>
                </c:pt>
                <c:pt idx="563">
                  <c:v>-1.1331599999999999</c:v>
                </c:pt>
                <c:pt idx="564">
                  <c:v>-1.2003699999999999</c:v>
                </c:pt>
                <c:pt idx="565">
                  <c:v>-1.2694399999999999</c:v>
                </c:pt>
                <c:pt idx="566">
                  <c:v>-1.34039</c:v>
                </c:pt>
                <c:pt idx="567">
                  <c:v>-1.4131899999999999</c:v>
                </c:pt>
                <c:pt idx="568">
                  <c:v>-1.4878400000000001</c:v>
                </c:pt>
                <c:pt idx="569">
                  <c:v>-1.5643199999999999</c:v>
                </c:pt>
                <c:pt idx="570">
                  <c:v>-1.6426099999999999</c:v>
                </c:pt>
                <c:pt idx="571">
                  <c:v>-1.72271</c:v>
                </c:pt>
                <c:pt idx="572">
                  <c:v>-1.8046</c:v>
                </c:pt>
                <c:pt idx="573">
                  <c:v>-1.88826</c:v>
                </c:pt>
                <c:pt idx="574">
                  <c:v>-1.97366</c:v>
                </c:pt>
                <c:pt idx="575">
                  <c:v>-2.06081</c:v>
                </c:pt>
                <c:pt idx="576">
                  <c:v>-2.1496599999999999</c:v>
                </c:pt>
                <c:pt idx="577">
                  <c:v>-2.2402000000000002</c:v>
                </c:pt>
                <c:pt idx="578">
                  <c:v>-2.3324099999999999</c:v>
                </c:pt>
                <c:pt idx="579">
                  <c:v>-2.4262600000000001</c:v>
                </c:pt>
                <c:pt idx="580">
                  <c:v>-2.5217299999999998</c:v>
                </c:pt>
                <c:pt idx="581">
                  <c:v>-2.6187800000000001</c:v>
                </c:pt>
                <c:pt idx="582">
                  <c:v>-2.7174</c:v>
                </c:pt>
                <c:pt idx="583">
                  <c:v>-2.8175400000000002</c:v>
                </c:pt>
                <c:pt idx="584">
                  <c:v>-2.9191699999999998</c:v>
                </c:pt>
                <c:pt idx="585">
                  <c:v>-3.0222600000000002</c:v>
                </c:pt>
                <c:pt idx="586">
                  <c:v>-3.1267800000000001</c:v>
                </c:pt>
                <c:pt idx="587">
                  <c:v>-3.2326899999999998</c:v>
                </c:pt>
                <c:pt idx="588">
                  <c:v>-3.3399399999999999</c:v>
                </c:pt>
                <c:pt idx="589">
                  <c:v>-3.4485000000000001</c:v>
                </c:pt>
                <c:pt idx="590">
                  <c:v>-3.5583200000000001</c:v>
                </c:pt>
                <c:pt idx="591">
                  <c:v>-3.6693500000000001</c:v>
                </c:pt>
                <c:pt idx="592">
                  <c:v>-3.7815599999999998</c:v>
                </c:pt>
                <c:pt idx="593">
                  <c:v>-3.8948800000000001</c:v>
                </c:pt>
                <c:pt idx="594">
                  <c:v>-4.0092699999999999</c:v>
                </c:pt>
                <c:pt idx="595">
                  <c:v>-4.1246799999999997</c:v>
                </c:pt>
                <c:pt idx="596">
                  <c:v>-4.2410500000000004</c:v>
                </c:pt>
                <c:pt idx="597">
                  <c:v>-4.3583299999999996</c:v>
                </c:pt>
                <c:pt idx="598">
                  <c:v>-4.4764400000000002</c:v>
                </c:pt>
                <c:pt idx="599">
                  <c:v>-4.5953400000000002</c:v>
                </c:pt>
                <c:pt idx="600">
                  <c:v>-4.7149599999999996</c:v>
                </c:pt>
                <c:pt idx="601">
                  <c:v>-4.8352300000000001</c:v>
                </c:pt>
                <c:pt idx="602">
                  <c:v>-4.9560899999999997</c:v>
                </c:pt>
                <c:pt idx="603">
                  <c:v>-5.0774600000000003</c:v>
                </c:pt>
                <c:pt idx="604">
                  <c:v>-5.1992799999999999</c:v>
                </c:pt>
                <c:pt idx="605">
                  <c:v>-5.3214699999999997</c:v>
                </c:pt>
                <c:pt idx="606">
                  <c:v>-5.4439500000000001</c:v>
                </c:pt>
                <c:pt idx="607">
                  <c:v>-5.5666500000000001</c:v>
                </c:pt>
                <c:pt idx="608">
                  <c:v>-5.6894900000000002</c:v>
                </c:pt>
                <c:pt idx="609">
                  <c:v>-5.8123800000000001</c:v>
                </c:pt>
                <c:pt idx="610">
                  <c:v>-5.9352499999999999</c:v>
                </c:pt>
                <c:pt idx="611">
                  <c:v>-6.0580100000000003</c:v>
                </c:pt>
                <c:pt idx="612">
                  <c:v>-6.1805700000000003</c:v>
                </c:pt>
                <c:pt idx="613">
                  <c:v>-6.3028399999999998</c:v>
                </c:pt>
                <c:pt idx="614">
                  <c:v>-6.4247300000000003</c:v>
                </c:pt>
                <c:pt idx="615">
                  <c:v>-6.5461600000000004</c:v>
                </c:pt>
                <c:pt idx="616">
                  <c:v>-6.6670299999999996</c:v>
                </c:pt>
                <c:pt idx="617">
                  <c:v>-6.7872399999999997</c:v>
                </c:pt>
                <c:pt idx="618">
                  <c:v>-6.9066999999999998</c:v>
                </c:pt>
                <c:pt idx="619">
                  <c:v>-7.0253199999999998</c:v>
                </c:pt>
                <c:pt idx="620">
                  <c:v>-7.1429900000000002</c:v>
                </c:pt>
                <c:pt idx="621">
                  <c:v>-7.2596299999999996</c:v>
                </c:pt>
                <c:pt idx="622">
                  <c:v>-7.3751199999999999</c:v>
                </c:pt>
                <c:pt idx="623">
                  <c:v>-7.4893700000000001</c:v>
                </c:pt>
                <c:pt idx="624">
                  <c:v>-7.6022800000000004</c:v>
                </c:pt>
                <c:pt idx="625">
                  <c:v>-7.7137599999999997</c:v>
                </c:pt>
                <c:pt idx="626">
                  <c:v>-7.82369</c:v>
                </c:pt>
                <c:pt idx="627">
                  <c:v>-7.9319800000000003</c:v>
                </c:pt>
                <c:pt idx="628">
                  <c:v>-8.0385299999999997</c:v>
                </c:pt>
                <c:pt idx="629">
                  <c:v>-8.1432400000000005</c:v>
                </c:pt>
                <c:pt idx="630">
                  <c:v>-8.2460100000000001</c:v>
                </c:pt>
                <c:pt idx="631">
                  <c:v>-8.3467400000000005</c:v>
                </c:pt>
                <c:pt idx="632">
                  <c:v>-8.4453300000000002</c:v>
                </c:pt>
                <c:pt idx="633">
                  <c:v>-8.5416799999999995</c:v>
                </c:pt>
                <c:pt idx="634">
                  <c:v>-8.6356999999999999</c:v>
                </c:pt>
                <c:pt idx="635">
                  <c:v>-8.72729</c:v>
                </c:pt>
                <c:pt idx="636">
                  <c:v>-8.8163599999999995</c:v>
                </c:pt>
                <c:pt idx="637">
                  <c:v>-8.9028200000000002</c:v>
                </c:pt>
                <c:pt idx="638">
                  <c:v>-8.98658</c:v>
                </c:pt>
                <c:pt idx="639">
                  <c:v>-9.0675399999999993</c:v>
                </c:pt>
                <c:pt idx="640">
                  <c:v>-9.1456300000000006</c:v>
                </c:pt>
                <c:pt idx="641">
                  <c:v>-9.2207500000000007</c:v>
                </c:pt>
                <c:pt idx="642">
                  <c:v>-9.29284</c:v>
                </c:pt>
                <c:pt idx="643">
                  <c:v>-9.3618000000000006</c:v>
                </c:pt>
                <c:pt idx="644">
                  <c:v>-9.4275599999999997</c:v>
                </c:pt>
                <c:pt idx="645">
                  <c:v>-9.4900599999999997</c:v>
                </c:pt>
                <c:pt idx="646">
                  <c:v>-9.54922</c:v>
                </c:pt>
                <c:pt idx="647">
                  <c:v>-9.6049699999999998</c:v>
                </c:pt>
                <c:pt idx="648">
                  <c:v>-9.6572499999999994</c:v>
                </c:pt>
                <c:pt idx="649">
                  <c:v>-9.7060099999999991</c:v>
                </c:pt>
                <c:pt idx="650">
                  <c:v>-9.7511799999999997</c:v>
                </c:pt>
                <c:pt idx="651">
                  <c:v>-9.7927199999999992</c:v>
                </c:pt>
                <c:pt idx="652">
                  <c:v>-9.8305799999999994</c:v>
                </c:pt>
                <c:pt idx="653">
                  <c:v>-9.8647100000000005</c:v>
                </c:pt>
                <c:pt idx="654">
                  <c:v>-9.8950800000000001</c:v>
                </c:pt>
                <c:pt idx="655">
                  <c:v>-9.92164</c:v>
                </c:pt>
                <c:pt idx="656">
                  <c:v>-9.9443699999999993</c:v>
                </c:pt>
                <c:pt idx="657">
                  <c:v>-9.9632500000000004</c:v>
                </c:pt>
                <c:pt idx="658">
                  <c:v>-9.9782399999999996</c:v>
                </c:pt>
                <c:pt idx="659">
                  <c:v>-9.9893400000000003</c:v>
                </c:pt>
                <c:pt idx="660">
                  <c:v>-9.9965200000000003</c:v>
                </c:pt>
                <c:pt idx="661">
                  <c:v>-9.9997799999999994</c:v>
                </c:pt>
                <c:pt idx="662">
                  <c:v>-9.9991199999999996</c:v>
                </c:pt>
                <c:pt idx="663">
                  <c:v>-9.9945400000000006</c:v>
                </c:pt>
                <c:pt idx="664">
                  <c:v>-9.9860399999999991</c:v>
                </c:pt>
                <c:pt idx="665">
                  <c:v>-9.9736399999999996</c:v>
                </c:pt>
                <c:pt idx="666">
                  <c:v>-9.9573400000000003</c:v>
                </c:pt>
                <c:pt idx="667">
                  <c:v>-9.9371600000000004</c:v>
                </c:pt>
                <c:pt idx="668">
                  <c:v>-9.9131400000000003</c:v>
                </c:pt>
                <c:pt idx="669">
                  <c:v>-9.8852899999999995</c:v>
                </c:pt>
                <c:pt idx="670">
                  <c:v>-9.8536599999999996</c:v>
                </c:pt>
                <c:pt idx="671">
                  <c:v>-9.8182700000000001</c:v>
                </c:pt>
                <c:pt idx="672">
                  <c:v>-9.7791700000000006</c:v>
                </c:pt>
                <c:pt idx="673">
                  <c:v>-9.7363999999999997</c:v>
                </c:pt>
                <c:pt idx="674">
                  <c:v>-9.6900200000000005</c:v>
                </c:pt>
                <c:pt idx="675">
                  <c:v>-9.6400699999999997</c:v>
                </c:pt>
                <c:pt idx="676">
                  <c:v>-9.5866100000000003</c:v>
                </c:pt>
                <c:pt idx="677">
                  <c:v>-9.5297099999999997</c:v>
                </c:pt>
                <c:pt idx="678">
                  <c:v>-9.4694199999999995</c:v>
                </c:pt>
                <c:pt idx="679">
                  <c:v>-9.4058200000000003</c:v>
                </c:pt>
                <c:pt idx="680">
                  <c:v>-9.3389699999999998</c:v>
                </c:pt>
                <c:pt idx="681">
                  <c:v>-9.2689500000000002</c:v>
                </c:pt>
                <c:pt idx="682">
                  <c:v>-9.1958400000000005</c:v>
                </c:pt>
                <c:pt idx="683">
                  <c:v>-9.1197099999999995</c:v>
                </c:pt>
                <c:pt idx="684">
                  <c:v>-9.0406399999999998</c:v>
                </c:pt>
                <c:pt idx="685">
                  <c:v>-8.9587299999999992</c:v>
                </c:pt>
                <c:pt idx="686">
                  <c:v>-8.8740600000000001</c:v>
                </c:pt>
                <c:pt idx="687">
                  <c:v>-8.7867099999999994</c:v>
                </c:pt>
                <c:pt idx="688">
                  <c:v>-8.6967800000000004</c:v>
                </c:pt>
                <c:pt idx="689">
                  <c:v>-8.6043599999999998</c:v>
                </c:pt>
                <c:pt idx="690">
                  <c:v>-8.5095500000000008</c:v>
                </c:pt>
                <c:pt idx="691">
                  <c:v>-8.4124300000000005</c:v>
                </c:pt>
                <c:pt idx="692">
                  <c:v>-8.31311</c:v>
                </c:pt>
                <c:pt idx="693">
                  <c:v>-8.2116900000000008</c:v>
                </c:pt>
                <c:pt idx="694">
                  <c:v>-8.1082599999999996</c:v>
                </c:pt>
                <c:pt idx="695">
                  <c:v>-8.0029199999999996</c:v>
                </c:pt>
                <c:pt idx="696">
                  <c:v>-7.8957699999999997</c:v>
                </c:pt>
                <c:pt idx="697">
                  <c:v>-7.7869200000000003</c:v>
                </c:pt>
                <c:pt idx="698">
                  <c:v>-7.67645</c:v>
                </c:pt>
                <c:pt idx="699">
                  <c:v>-7.5644900000000002</c:v>
                </c:pt>
                <c:pt idx="700">
                  <c:v>-7.4511099999999999</c:v>
                </c:pt>
                <c:pt idx="701">
                  <c:v>-7.33643</c:v>
                </c:pt>
                <c:pt idx="702">
                  <c:v>-7.2205399999999997</c:v>
                </c:pt>
                <c:pt idx="703">
                  <c:v>-7.1035500000000003</c:v>
                </c:pt>
                <c:pt idx="704">
                  <c:v>-6.9855499999999999</c:v>
                </c:pt>
                <c:pt idx="705">
                  <c:v>-6.8666400000000003</c:v>
                </c:pt>
                <c:pt idx="706">
                  <c:v>-6.7469099999999997</c:v>
                </c:pt>
                <c:pt idx="707">
                  <c:v>-6.6264700000000003</c:v>
                </c:pt>
                <c:pt idx="708">
                  <c:v>-6.5053999999999998</c:v>
                </c:pt>
                <c:pt idx="709">
                  <c:v>-6.3838100000000004</c:v>
                </c:pt>
                <c:pt idx="710">
                  <c:v>-6.2617799999999999</c:v>
                </c:pt>
                <c:pt idx="711">
                  <c:v>-6.1394000000000002</c:v>
                </c:pt>
                <c:pt idx="712">
                  <c:v>-6.0167599999999997</c:v>
                </c:pt>
                <c:pt idx="713">
                  <c:v>-5.8939599999999999</c:v>
                </c:pt>
                <c:pt idx="714">
                  <c:v>-5.7710699999999999</c:v>
                </c:pt>
                <c:pt idx="715">
                  <c:v>-5.6481899999999996</c:v>
                </c:pt>
                <c:pt idx="716">
                  <c:v>-5.5253899999999998</c:v>
                </c:pt>
                <c:pt idx="717">
                  <c:v>-5.4027500000000002</c:v>
                </c:pt>
                <c:pt idx="718">
                  <c:v>-5.2803599999999999</c:v>
                </c:pt>
                <c:pt idx="719">
                  <c:v>-5.15829</c:v>
                </c:pt>
                <c:pt idx="720">
                  <c:v>-5.0366099999999996</c:v>
                </c:pt>
                <c:pt idx="721">
                  <c:v>-4.9154</c:v>
                </c:pt>
                <c:pt idx="722">
                  <c:v>-4.7947300000000004</c:v>
                </c:pt>
                <c:pt idx="723">
                  <c:v>-4.6746800000000004</c:v>
                </c:pt>
                <c:pt idx="724">
                  <c:v>-4.5552900000000003</c:v>
                </c:pt>
                <c:pt idx="725">
                  <c:v>-4.4366500000000002</c:v>
                </c:pt>
                <c:pt idx="726">
                  <c:v>-4.31881</c:v>
                </c:pt>
                <c:pt idx="727">
                  <c:v>-4.2018300000000002</c:v>
                </c:pt>
                <c:pt idx="728">
                  <c:v>-4.0857799999999997</c:v>
                </c:pt>
                <c:pt idx="729">
                  <c:v>-3.97071</c:v>
                </c:pt>
                <c:pt idx="730">
                  <c:v>-3.8566699999999998</c:v>
                </c:pt>
                <c:pt idx="731">
                  <c:v>-3.7437100000000001</c:v>
                </c:pt>
                <c:pt idx="732">
                  <c:v>-3.6318899999999998</c:v>
                </c:pt>
                <c:pt idx="733">
                  <c:v>-3.5212599999999998</c:v>
                </c:pt>
                <c:pt idx="734">
                  <c:v>-3.4118599999999999</c:v>
                </c:pt>
                <c:pt idx="735">
                  <c:v>-3.3037399999999999</c:v>
                </c:pt>
                <c:pt idx="736">
                  <c:v>-3.1969400000000001</c:v>
                </c:pt>
                <c:pt idx="737">
                  <c:v>-3.0914899999999998</c:v>
                </c:pt>
                <c:pt idx="738">
                  <c:v>-2.9874499999999999</c:v>
                </c:pt>
                <c:pt idx="739">
                  <c:v>-2.8848400000000001</c:v>
                </c:pt>
                <c:pt idx="740">
                  <c:v>-2.7837100000000001</c:v>
                </c:pt>
                <c:pt idx="741">
                  <c:v>-2.6840799999999998</c:v>
                </c:pt>
                <c:pt idx="742">
                  <c:v>-2.5859800000000002</c:v>
                </c:pt>
                <c:pt idx="743">
                  <c:v>-2.4894599999999998</c:v>
                </c:pt>
                <c:pt idx="744">
                  <c:v>-2.39453</c:v>
                </c:pt>
                <c:pt idx="745">
                  <c:v>-2.3012299999999999</c:v>
                </c:pt>
                <c:pt idx="746">
                  <c:v>-2.2095799999999999</c:v>
                </c:pt>
                <c:pt idx="747">
                  <c:v>-2.1196000000000002</c:v>
                </c:pt>
                <c:pt idx="748">
                  <c:v>-2.03132</c:v>
                </c:pt>
                <c:pt idx="749">
                  <c:v>-1.94476</c:v>
                </c:pt>
                <c:pt idx="750">
                  <c:v>-1.8599399999999999</c:v>
                </c:pt>
                <c:pt idx="751">
                  <c:v>-1.77688</c:v>
                </c:pt>
                <c:pt idx="752">
                  <c:v>-1.6955899999999999</c:v>
                </c:pt>
                <c:pt idx="753">
                  <c:v>-1.61609</c:v>
                </c:pt>
                <c:pt idx="754">
                  <c:v>-1.5384100000000001</c:v>
                </c:pt>
                <c:pt idx="755">
                  <c:v>-1.46254</c:v>
                </c:pt>
                <c:pt idx="756">
                  <c:v>-1.3885099999999999</c:v>
                </c:pt>
                <c:pt idx="757">
                  <c:v>-1.3163400000000001</c:v>
                </c:pt>
                <c:pt idx="758">
                  <c:v>-1.2460199999999999</c:v>
                </c:pt>
                <c:pt idx="759">
                  <c:v>-1.17757</c:v>
                </c:pt>
                <c:pt idx="760">
                  <c:v>-1.111</c:v>
                </c:pt>
                <c:pt idx="761">
                  <c:v>-1.0463199999999999</c:v>
                </c:pt>
                <c:pt idx="762">
                  <c:v>-0.98353699999999999</c:v>
                </c:pt>
                <c:pt idx="763">
                  <c:v>-0.92266000000000004</c:v>
                </c:pt>
                <c:pt idx="764">
                  <c:v>-0.86369499999999999</c:v>
                </c:pt>
                <c:pt idx="765">
                  <c:v>-0.80664800000000003</c:v>
                </c:pt>
                <c:pt idx="766">
                  <c:v>-0.75152399999999997</c:v>
                </c:pt>
                <c:pt idx="767">
                  <c:v>-0.69832899999999998</c:v>
                </c:pt>
                <c:pt idx="768">
                  <c:v>-0.64706799999999998</c:v>
                </c:pt>
                <c:pt idx="769">
                  <c:v>-0.59774400000000005</c:v>
                </c:pt>
                <c:pt idx="770">
                  <c:v>-0.55036099999999999</c:v>
                </c:pt>
                <c:pt idx="771">
                  <c:v>-0.50492199999999998</c:v>
                </c:pt>
                <c:pt idx="772">
                  <c:v>-0.46143000000000001</c:v>
                </c:pt>
                <c:pt idx="773">
                  <c:v>-0.41988700000000001</c:v>
                </c:pt>
                <c:pt idx="774">
                  <c:v>-0.38029600000000002</c:v>
                </c:pt>
                <c:pt idx="775">
                  <c:v>-0.34265800000000002</c:v>
                </c:pt>
                <c:pt idx="776">
                  <c:v>-0.30697600000000003</c:v>
                </c:pt>
                <c:pt idx="777">
                  <c:v>-0.27324999999999999</c:v>
                </c:pt>
                <c:pt idx="778">
                  <c:v>-0.241481</c:v>
                </c:pt>
                <c:pt idx="779">
                  <c:v>-0.211672</c:v>
                </c:pt>
                <c:pt idx="780">
                  <c:v>-0.18382100000000001</c:v>
                </c:pt>
                <c:pt idx="781">
                  <c:v>-0.15792999999999999</c:v>
                </c:pt>
                <c:pt idx="782">
                  <c:v>-0.13400000000000001</c:v>
                </c:pt>
                <c:pt idx="783">
                  <c:v>-0.11203100000000001</c:v>
                </c:pt>
                <c:pt idx="784">
                  <c:v>-9.2023499999999994E-2</c:v>
                </c:pt>
                <c:pt idx="785">
                  <c:v>-7.3977100000000004E-2</c:v>
                </c:pt>
                <c:pt idx="786">
                  <c:v>-5.7892399999999997E-2</c:v>
                </c:pt>
                <c:pt idx="787">
                  <c:v>-4.3769500000000003E-2</c:v>
                </c:pt>
                <c:pt idx="788">
                  <c:v>-3.1608600000000001E-2</c:v>
                </c:pt>
                <c:pt idx="789">
                  <c:v>-2.1409500000000001E-2</c:v>
                </c:pt>
                <c:pt idx="790">
                  <c:v>-1.3172400000000001E-2</c:v>
                </c:pt>
                <c:pt idx="791">
                  <c:v>-6.8973200000000002E-3</c:v>
                </c:pt>
                <c:pt idx="792">
                  <c:v>-2.5842299999999999E-3</c:v>
                </c:pt>
                <c:pt idx="793">
                  <c:v>-2.3313000000000001E-4</c:v>
                </c:pt>
                <c:pt idx="794">
                  <c:v>1.55966E-4</c:v>
                </c:pt>
                <c:pt idx="795">
                  <c:v>-1.41694E-3</c:v>
                </c:pt>
                <c:pt idx="796">
                  <c:v>-4.9518399999999999E-3</c:v>
                </c:pt>
                <c:pt idx="797">
                  <c:v>-1.04487E-2</c:v>
                </c:pt>
                <c:pt idx="798">
                  <c:v>-1.7907599999999999E-2</c:v>
                </c:pt>
                <c:pt idx="799">
                  <c:v>-2.7328499999999999E-2</c:v>
                </c:pt>
                <c:pt idx="800">
                  <c:v>-3.8711299999999997E-2</c:v>
                </c:pt>
                <c:pt idx="801">
                  <c:v>-5.2056100000000001E-2</c:v>
                </c:pt>
                <c:pt idx="802">
                  <c:v>-6.7362699999999998E-2</c:v>
                </c:pt>
                <c:pt idx="803">
                  <c:v>-8.4630999999999998E-2</c:v>
                </c:pt>
                <c:pt idx="804">
                  <c:v>-0.10386099999999999</c:v>
                </c:pt>
                <c:pt idx="805">
                  <c:v>-0.125052</c:v>
                </c:pt>
                <c:pt idx="806">
                  <c:v>-0.148204</c:v>
                </c:pt>
                <c:pt idx="807">
                  <c:v>-0.173317</c:v>
                </c:pt>
                <c:pt idx="808">
                  <c:v>-0.20039100000000001</c:v>
                </c:pt>
                <c:pt idx="809">
                  <c:v>-0.22942299999999999</c:v>
                </c:pt>
                <c:pt idx="810">
                  <c:v>-0.26041500000000001</c:v>
                </c:pt>
                <c:pt idx="811">
                  <c:v>-0.29336499999999999</c:v>
                </c:pt>
                <c:pt idx="812">
                  <c:v>-0.32827200000000001</c:v>
                </c:pt>
                <c:pt idx="813">
                  <c:v>-0.36513400000000001</c:v>
                </c:pt>
                <c:pt idx="814">
                  <c:v>-0.40394999999999998</c:v>
                </c:pt>
                <c:pt idx="815">
                  <c:v>-0.44471899999999998</c:v>
                </c:pt>
                <c:pt idx="816">
                  <c:v>-0.48743799999999998</c:v>
                </c:pt>
                <c:pt idx="817">
                  <c:v>-0.53210500000000005</c:v>
                </c:pt>
                <c:pt idx="818">
                  <c:v>-0.57871799999999995</c:v>
                </c:pt>
                <c:pt idx="819">
                  <c:v>-0.62727200000000005</c:v>
                </c:pt>
                <c:pt idx="820">
                  <c:v>-0.67776599999999998</c:v>
                </c:pt>
                <c:pt idx="821">
                  <c:v>-0.73019400000000001</c:v>
                </c:pt>
                <c:pt idx="822">
                  <c:v>-0.78455299999999994</c:v>
                </c:pt>
                <c:pt idx="823">
                  <c:v>-0.84083799999999997</c:v>
                </c:pt>
                <c:pt idx="824">
                  <c:v>-0.89904300000000004</c:v>
                </c:pt>
                <c:pt idx="825">
                  <c:v>-0.95916299999999999</c:v>
                </c:pt>
                <c:pt idx="826">
                  <c:v>-1.02119</c:v>
                </c:pt>
                <c:pt idx="827">
                  <c:v>-1.0851200000000001</c:v>
                </c:pt>
                <c:pt idx="828">
                  <c:v>-1.1509400000000001</c:v>
                </c:pt>
                <c:pt idx="829">
                  <c:v>-1.2186399999999999</c:v>
                </c:pt>
                <c:pt idx="830">
                  <c:v>-1.2882199999999999</c:v>
                </c:pt>
                <c:pt idx="831">
                  <c:v>-1.3596600000000001</c:v>
                </c:pt>
                <c:pt idx="832">
                  <c:v>-1.43296</c:v>
                </c:pt>
                <c:pt idx="833">
                  <c:v>-1.5081</c:v>
                </c:pt>
                <c:pt idx="834">
                  <c:v>-1.5850599999999999</c:v>
                </c:pt>
                <c:pt idx="835">
                  <c:v>-1.66384</c:v>
                </c:pt>
                <c:pt idx="836">
                  <c:v>-1.7444200000000001</c:v>
                </c:pt>
                <c:pt idx="837">
                  <c:v>-1.8267800000000001</c:v>
                </c:pt>
                <c:pt idx="838">
                  <c:v>-1.9109100000000001</c:v>
                </c:pt>
                <c:pt idx="839">
                  <c:v>-1.99678</c:v>
                </c:pt>
                <c:pt idx="840">
                  <c:v>-2.0843799999999999</c:v>
                </c:pt>
                <c:pt idx="841">
                  <c:v>-2.1736900000000001</c:v>
                </c:pt>
                <c:pt idx="842">
                  <c:v>-2.2646799999999998</c:v>
                </c:pt>
                <c:pt idx="843">
                  <c:v>-2.3573300000000001</c:v>
                </c:pt>
                <c:pt idx="844">
                  <c:v>-2.4516200000000001</c:v>
                </c:pt>
                <c:pt idx="845">
                  <c:v>-2.5475099999999999</c:v>
                </c:pt>
                <c:pt idx="846">
                  <c:v>-2.6449799999999999</c:v>
                </c:pt>
                <c:pt idx="847">
                  <c:v>-2.7440099999999998</c:v>
                </c:pt>
                <c:pt idx="848">
                  <c:v>-2.8445499999999999</c:v>
                </c:pt>
                <c:pt idx="849">
                  <c:v>-2.94658</c:v>
                </c:pt>
                <c:pt idx="850">
                  <c:v>-3.0500600000000002</c:v>
                </c:pt>
                <c:pt idx="851">
                  <c:v>-3.1549499999999999</c:v>
                </c:pt>
                <c:pt idx="852">
                  <c:v>-3.2612199999999998</c:v>
                </c:pt>
                <c:pt idx="853">
                  <c:v>-3.3688199999999999</c:v>
                </c:pt>
                <c:pt idx="854">
                  <c:v>-3.4777200000000001</c:v>
                </c:pt>
                <c:pt idx="855">
                  <c:v>-3.5878700000000001</c:v>
                </c:pt>
                <c:pt idx="856">
                  <c:v>-3.69922</c:v>
                </c:pt>
                <c:pt idx="857">
                  <c:v>-3.8117299999999998</c:v>
                </c:pt>
                <c:pt idx="858">
                  <c:v>-3.9253499999999999</c:v>
                </c:pt>
                <c:pt idx="859">
                  <c:v>-4.0400200000000002</c:v>
                </c:pt>
                <c:pt idx="860">
                  <c:v>-4.1556899999999999</c:v>
                </c:pt>
                <c:pt idx="861">
                  <c:v>-4.2723100000000001</c:v>
                </c:pt>
                <c:pt idx="862">
                  <c:v>-4.3898099999999998</c:v>
                </c:pt>
                <c:pt idx="863">
                  <c:v>-4.50814</c:v>
                </c:pt>
                <c:pt idx="864">
                  <c:v>-4.6272399999999996</c:v>
                </c:pt>
                <c:pt idx="865">
                  <c:v>-4.7470400000000001</c:v>
                </c:pt>
                <c:pt idx="866">
                  <c:v>-4.86747</c:v>
                </c:pt>
                <c:pt idx="867">
                  <c:v>-4.98848</c:v>
                </c:pt>
                <c:pt idx="868">
                  <c:v>-5.1099699999999997</c:v>
                </c:pt>
                <c:pt idx="869">
                  <c:v>-5.2319000000000004</c:v>
                </c:pt>
                <c:pt idx="870">
                  <c:v>-5.3541699999999999</c:v>
                </c:pt>
                <c:pt idx="871">
                  <c:v>-5.4767200000000003</c:v>
                </c:pt>
                <c:pt idx="872">
                  <c:v>-5.5994700000000002</c:v>
                </c:pt>
                <c:pt idx="873">
                  <c:v>-5.7223300000000004</c:v>
                </c:pt>
                <c:pt idx="874">
                  <c:v>-5.8452200000000003</c:v>
                </c:pt>
                <c:pt idx="875">
                  <c:v>-5.96807</c:v>
                </c:pt>
                <c:pt idx="876">
                  <c:v>-6.0907799999999996</c:v>
                </c:pt>
                <c:pt idx="877">
                  <c:v>-6.2132699999999996</c:v>
                </c:pt>
                <c:pt idx="878">
                  <c:v>-6.3354499999999998</c:v>
                </c:pt>
                <c:pt idx="879">
                  <c:v>-6.45723</c:v>
                </c:pt>
                <c:pt idx="880">
                  <c:v>-6.5785200000000001</c:v>
                </c:pt>
                <c:pt idx="881">
                  <c:v>-6.6992200000000004</c:v>
                </c:pt>
                <c:pt idx="882">
                  <c:v>-6.8192399999999997</c:v>
                </c:pt>
                <c:pt idx="883">
                  <c:v>-6.9384899999999998</c:v>
                </c:pt>
                <c:pt idx="884">
                  <c:v>-7.0568600000000004</c:v>
                </c:pt>
                <c:pt idx="885">
                  <c:v>-7.1742699999999999</c:v>
                </c:pt>
                <c:pt idx="886">
                  <c:v>-7.2906000000000004</c:v>
                </c:pt>
                <c:pt idx="887">
                  <c:v>-7.40578</c:v>
                </c:pt>
                <c:pt idx="888">
                  <c:v>-7.5196800000000001</c:v>
                </c:pt>
                <c:pt idx="889">
                  <c:v>-7.6322200000000002</c:v>
                </c:pt>
                <c:pt idx="890">
                  <c:v>-7.74329</c:v>
                </c:pt>
                <c:pt idx="891">
                  <c:v>-7.8527899999999997</c:v>
                </c:pt>
                <c:pt idx="892">
                  <c:v>-7.9606300000000001</c:v>
                </c:pt>
                <c:pt idx="893">
                  <c:v>-8.0667000000000009</c:v>
                </c:pt>
                <c:pt idx="894">
                  <c:v>-8.1708999999999996</c:v>
                </c:pt>
                <c:pt idx="895">
                  <c:v>-8.2731300000000001</c:v>
                </c:pt>
                <c:pt idx="896">
                  <c:v>-8.3733000000000004</c:v>
                </c:pt>
                <c:pt idx="897">
                  <c:v>-8.4712999999999994</c:v>
                </c:pt>
                <c:pt idx="898">
                  <c:v>-8.5670400000000004</c:v>
                </c:pt>
                <c:pt idx="899">
                  <c:v>-8.6604200000000002</c:v>
                </c:pt>
                <c:pt idx="900">
                  <c:v>-8.7513400000000008</c:v>
                </c:pt>
                <c:pt idx="901">
                  <c:v>-8.8397299999999994</c:v>
                </c:pt>
                <c:pt idx="902">
                  <c:v>-8.9254700000000007</c:v>
                </c:pt>
                <c:pt idx="903">
                  <c:v>-9.0084900000000001</c:v>
                </c:pt>
                <c:pt idx="904">
                  <c:v>-9.0886899999999997</c:v>
                </c:pt>
                <c:pt idx="905">
                  <c:v>-9.1660000000000004</c:v>
                </c:pt>
                <c:pt idx="906">
                  <c:v>-9.2403200000000005</c:v>
                </c:pt>
                <c:pt idx="907">
                  <c:v>-9.3115699999999997</c:v>
                </c:pt>
                <c:pt idx="908">
                  <c:v>-9.3796900000000001</c:v>
                </c:pt>
                <c:pt idx="909">
                  <c:v>-9.4445899999999998</c:v>
                </c:pt>
                <c:pt idx="910">
                  <c:v>-9.5061999999999998</c:v>
                </c:pt>
                <c:pt idx="911">
                  <c:v>-9.5644500000000008</c:v>
                </c:pt>
                <c:pt idx="912">
                  <c:v>-9.6192799999999998</c:v>
                </c:pt>
                <c:pt idx="913">
                  <c:v>-9.6706299999999992</c:v>
                </c:pt>
                <c:pt idx="914">
                  <c:v>-9.7184399999999993</c:v>
                </c:pt>
                <c:pt idx="915">
                  <c:v>-9.7626399999999993</c:v>
                </c:pt>
                <c:pt idx="916">
                  <c:v>-9.8032000000000004</c:v>
                </c:pt>
                <c:pt idx="917">
                  <c:v>-9.8400700000000008</c:v>
                </c:pt>
                <c:pt idx="918">
                  <c:v>-9.8732000000000006</c:v>
                </c:pt>
                <c:pt idx="919">
                  <c:v>-9.9025499999999997</c:v>
                </c:pt>
                <c:pt idx="920">
                  <c:v>-9.9280899999999992</c:v>
                </c:pt>
                <c:pt idx="921">
                  <c:v>-9.9497999999999998</c:v>
                </c:pt>
                <c:pt idx="922">
                  <c:v>-9.9676399999999994</c:v>
                </c:pt>
                <c:pt idx="923">
                  <c:v>-9.9815900000000006</c:v>
                </c:pt>
                <c:pt idx="924">
                  <c:v>-9.9916400000000003</c:v>
                </c:pt>
                <c:pt idx="925">
                  <c:v>-9.9977800000000006</c:v>
                </c:pt>
                <c:pt idx="926">
                  <c:v>-9.9999900000000004</c:v>
                </c:pt>
                <c:pt idx="927">
                  <c:v>-9.9982799999999994</c:v>
                </c:pt>
                <c:pt idx="928">
                  <c:v>-9.9926499999999994</c:v>
                </c:pt>
                <c:pt idx="929">
                  <c:v>-9.9831099999999999</c:v>
                </c:pt>
                <c:pt idx="930">
                  <c:v>-9.9696599999999993</c:v>
                </c:pt>
                <c:pt idx="931">
                  <c:v>-9.9523200000000003</c:v>
                </c:pt>
                <c:pt idx="932">
                  <c:v>-9.9311199999999999</c:v>
                </c:pt>
                <c:pt idx="933">
                  <c:v>-9.9060699999999997</c:v>
                </c:pt>
                <c:pt idx="934">
                  <c:v>-9.8772099999999998</c:v>
                </c:pt>
                <c:pt idx="935">
                  <c:v>-9.8445699999999992</c:v>
                </c:pt>
                <c:pt idx="936">
                  <c:v>-9.8081800000000001</c:v>
                </c:pt>
                <c:pt idx="937">
                  <c:v>-9.7681000000000004</c:v>
                </c:pt>
                <c:pt idx="938">
                  <c:v>-9.7243600000000008</c:v>
                </c:pt>
                <c:pt idx="939">
                  <c:v>-9.6770200000000006</c:v>
                </c:pt>
                <c:pt idx="940">
                  <c:v>-9.6261299999999999</c:v>
                </c:pt>
                <c:pt idx="941">
                  <c:v>-9.5717400000000001</c:v>
                </c:pt>
                <c:pt idx="942">
                  <c:v>-9.5139300000000002</c:v>
                </c:pt>
                <c:pt idx="943">
                  <c:v>-9.45275</c:v>
                </c:pt>
                <c:pt idx="944">
                  <c:v>-9.3882700000000003</c:v>
                </c:pt>
                <c:pt idx="945">
                  <c:v>-9.32057</c:v>
                </c:pt>
                <c:pt idx="946">
                  <c:v>-9.2497100000000003</c:v>
                </c:pt>
                <c:pt idx="947">
                  <c:v>-9.1757799999999996</c:v>
                </c:pt>
                <c:pt idx="948">
                  <c:v>-9.0988600000000002</c:v>
                </c:pt>
                <c:pt idx="949">
                  <c:v>-9.0190300000000008</c:v>
                </c:pt>
                <c:pt idx="950">
                  <c:v>-8.9363700000000001</c:v>
                </c:pt>
                <c:pt idx="951">
                  <c:v>-8.8509700000000002</c:v>
                </c:pt>
                <c:pt idx="952">
                  <c:v>-8.7629300000000008</c:v>
                </c:pt>
                <c:pt idx="953">
                  <c:v>-8.6723199999999991</c:v>
                </c:pt>
                <c:pt idx="954">
                  <c:v>-8.57925</c:v>
                </c:pt>
                <c:pt idx="955">
                  <c:v>-8.4838199999999997</c:v>
                </c:pt>
                <c:pt idx="956">
                  <c:v>-8.3861000000000008</c:v>
                </c:pt>
                <c:pt idx="957">
                  <c:v>-8.2862100000000005</c:v>
                </c:pt>
                <c:pt idx="958">
                  <c:v>-8.1842400000000008</c:v>
                </c:pt>
                <c:pt idx="959">
                  <c:v>-8.0802899999999998</c:v>
                </c:pt>
                <c:pt idx="960">
                  <c:v>-7.9744599999999997</c:v>
                </c:pt>
                <c:pt idx="961">
                  <c:v>-7.8668399999999998</c:v>
                </c:pt>
                <c:pt idx="962">
                  <c:v>-7.7575500000000002</c:v>
                </c:pt>
                <c:pt idx="963">
                  <c:v>-7.6466799999999999</c:v>
                </c:pt>
                <c:pt idx="964">
                  <c:v>-7.5343200000000001</c:v>
                </c:pt>
                <c:pt idx="965">
                  <c:v>-7.4205899999999998</c:v>
                </c:pt>
                <c:pt idx="966">
                  <c:v>-7.30558</c:v>
                </c:pt>
                <c:pt idx="967">
                  <c:v>-7.1893799999999999</c:v>
                </c:pt>
                <c:pt idx="968">
                  <c:v>-7.0721100000000003</c:v>
                </c:pt>
                <c:pt idx="969">
                  <c:v>-6.9538599999999997</c:v>
                </c:pt>
                <c:pt idx="970">
                  <c:v>-6.8347199999999999</c:v>
                </c:pt>
                <c:pt idx="971">
                  <c:v>-6.7147899999999998</c:v>
                </c:pt>
                <c:pt idx="972">
                  <c:v>-6.5941700000000001</c:v>
                </c:pt>
                <c:pt idx="973">
                  <c:v>-6.4729599999999996</c:v>
                </c:pt>
                <c:pt idx="974">
                  <c:v>-6.3512399999999998</c:v>
                </c:pt>
                <c:pt idx="975">
                  <c:v>-6.2290999999999999</c:v>
                </c:pt>
                <c:pt idx="976">
                  <c:v>-6.1066500000000001</c:v>
                </c:pt>
                <c:pt idx="977">
                  <c:v>-5.9839599999999997</c:v>
                </c:pt>
                <c:pt idx="978">
                  <c:v>-5.8611300000000002</c:v>
                </c:pt>
                <c:pt idx="979">
                  <c:v>-5.7382299999999997</c:v>
                </c:pt>
                <c:pt idx="980">
                  <c:v>-5.6153599999999999</c:v>
                </c:pt>
                <c:pt idx="981">
                  <c:v>-5.4926000000000004</c:v>
                </c:pt>
                <c:pt idx="982">
                  <c:v>-5.3700200000000002</c:v>
                </c:pt>
                <c:pt idx="983">
                  <c:v>-5.2477</c:v>
                </c:pt>
                <c:pt idx="984">
                  <c:v>-5.1257299999999999</c:v>
                </c:pt>
                <c:pt idx="985">
                  <c:v>-5.0041700000000002</c:v>
                </c:pt>
                <c:pt idx="986">
                  <c:v>-4.8830999999999998</c:v>
                </c:pt>
                <c:pt idx="987">
                  <c:v>-4.7625900000000003</c:v>
                </c:pt>
                <c:pt idx="988">
                  <c:v>-4.6426999999999996</c:v>
                </c:pt>
                <c:pt idx="989">
                  <c:v>-4.5235099999999999</c:v>
                </c:pt>
                <c:pt idx="990">
                  <c:v>-4.4050799999999999</c:v>
                </c:pt>
                <c:pt idx="991">
                  <c:v>-4.2874600000000003</c:v>
                </c:pt>
                <c:pt idx="992">
                  <c:v>-4.1707299999999998</c:v>
                </c:pt>
                <c:pt idx="993">
                  <c:v>-4.0549299999999997</c:v>
                </c:pt>
                <c:pt idx="994">
                  <c:v>-3.9401299999999999</c:v>
                </c:pt>
                <c:pt idx="995">
                  <c:v>-3.8263699999999998</c:v>
                </c:pt>
                <c:pt idx="996">
                  <c:v>-3.7137199999999999</c:v>
                </c:pt>
                <c:pt idx="997">
                  <c:v>-3.6022099999999999</c:v>
                </c:pt>
                <c:pt idx="998">
                  <c:v>-3.4919099999999998</c:v>
                </c:pt>
                <c:pt idx="999">
                  <c:v>-3.3828399999999998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2561528"/>
        <c:axId val="342565448"/>
      </c:scatterChart>
      <c:valAx>
        <c:axId val="342561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565448"/>
        <c:crosses val="autoZero"/>
        <c:crossBetween val="midCat"/>
      </c:valAx>
      <c:valAx>
        <c:axId val="342565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561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45 degrees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'[1]45 degrees'!$A$1:$A$1000</c:f>
              <c:numCache>
                <c:formatCode>General</c:formatCode>
                <c:ptCount val="1000"/>
                <c:pt idx="0">
                  <c:v>7.0710699999999997</c:v>
                </c:pt>
                <c:pt idx="1">
                  <c:v>7.0720499999999999</c:v>
                </c:pt>
                <c:pt idx="2">
                  <c:v>7.0740100000000004</c:v>
                </c:pt>
                <c:pt idx="3">
                  <c:v>7.0769500000000001</c:v>
                </c:pt>
                <c:pt idx="4">
                  <c:v>7.08087</c:v>
                </c:pt>
                <c:pt idx="5">
                  <c:v>7.0857700000000001</c:v>
                </c:pt>
                <c:pt idx="6">
                  <c:v>7.0916499999999996</c:v>
                </c:pt>
                <c:pt idx="7">
                  <c:v>7.0984999999999996</c:v>
                </c:pt>
                <c:pt idx="8">
                  <c:v>7.1063200000000002</c:v>
                </c:pt>
                <c:pt idx="9">
                  <c:v>7.1151200000000001</c:v>
                </c:pt>
                <c:pt idx="10">
                  <c:v>7.1248800000000001</c:v>
                </c:pt>
                <c:pt idx="11">
                  <c:v>7.1356099999999998</c:v>
                </c:pt>
                <c:pt idx="12">
                  <c:v>7.1473000000000004</c:v>
                </c:pt>
                <c:pt idx="13">
                  <c:v>7.1599599999999999</c:v>
                </c:pt>
                <c:pt idx="14">
                  <c:v>7.1735600000000002</c:v>
                </c:pt>
                <c:pt idx="15">
                  <c:v>7.1881199999999996</c:v>
                </c:pt>
                <c:pt idx="16">
                  <c:v>7.2036199999999999</c:v>
                </c:pt>
                <c:pt idx="17">
                  <c:v>7.2200699999999998</c:v>
                </c:pt>
                <c:pt idx="18">
                  <c:v>7.2374499999999999</c:v>
                </c:pt>
                <c:pt idx="19">
                  <c:v>7.2557700000000001</c:v>
                </c:pt>
                <c:pt idx="20">
                  <c:v>7.27501</c:v>
                </c:pt>
                <c:pt idx="21">
                  <c:v>7.2951699999999997</c:v>
                </c:pt>
                <c:pt idx="22">
                  <c:v>7.3162399999999996</c:v>
                </c:pt>
                <c:pt idx="23">
                  <c:v>7.3382199999999997</c:v>
                </c:pt>
                <c:pt idx="24">
                  <c:v>7.3611000000000004</c:v>
                </c:pt>
                <c:pt idx="25">
                  <c:v>7.3848599999999998</c:v>
                </c:pt>
                <c:pt idx="26">
                  <c:v>7.40951</c:v>
                </c:pt>
                <c:pt idx="27">
                  <c:v>7.4350300000000002</c:v>
                </c:pt>
                <c:pt idx="28">
                  <c:v>7.4614099999999999</c:v>
                </c:pt>
                <c:pt idx="29">
                  <c:v>7.4886499999999998</c:v>
                </c:pt>
                <c:pt idx="30">
                  <c:v>7.5167299999999999</c:v>
                </c:pt>
                <c:pt idx="31">
                  <c:v>7.5456500000000002</c:v>
                </c:pt>
                <c:pt idx="32">
                  <c:v>7.57538</c:v>
                </c:pt>
                <c:pt idx="33">
                  <c:v>7.6059200000000002</c:v>
                </c:pt>
                <c:pt idx="34">
                  <c:v>7.6372600000000004</c:v>
                </c:pt>
                <c:pt idx="35">
                  <c:v>7.6693800000000003</c:v>
                </c:pt>
                <c:pt idx="36">
                  <c:v>7.7022700000000004</c:v>
                </c:pt>
                <c:pt idx="37">
                  <c:v>7.7359200000000001</c:v>
                </c:pt>
                <c:pt idx="38">
                  <c:v>7.7702999999999998</c:v>
                </c:pt>
                <c:pt idx="39">
                  <c:v>7.8054100000000002</c:v>
                </c:pt>
                <c:pt idx="40">
                  <c:v>7.8412199999999999</c:v>
                </c:pt>
                <c:pt idx="41">
                  <c:v>7.8777200000000001</c:v>
                </c:pt>
                <c:pt idx="42">
                  <c:v>7.9148899999999998</c:v>
                </c:pt>
                <c:pt idx="43">
                  <c:v>7.9527099999999997</c:v>
                </c:pt>
                <c:pt idx="44">
                  <c:v>7.9911599999999998</c:v>
                </c:pt>
                <c:pt idx="45">
                  <c:v>8.0302299999999995</c:v>
                </c:pt>
                <c:pt idx="46">
                  <c:v>8.0698799999999995</c:v>
                </c:pt>
                <c:pt idx="47">
                  <c:v>8.1100999999999992</c:v>
                </c:pt>
                <c:pt idx="48">
                  <c:v>8.1508599999999998</c:v>
                </c:pt>
                <c:pt idx="49">
                  <c:v>8.1921300000000006</c:v>
                </c:pt>
                <c:pt idx="50">
                  <c:v>8.2339000000000002</c:v>
                </c:pt>
                <c:pt idx="51">
                  <c:v>8.2761399999999998</c:v>
                </c:pt>
                <c:pt idx="52">
                  <c:v>8.3188099999999991</c:v>
                </c:pt>
                <c:pt idx="53">
                  <c:v>8.3618900000000007</c:v>
                </c:pt>
                <c:pt idx="54">
                  <c:v>8.4053500000000003</c:v>
                </c:pt>
                <c:pt idx="55">
                  <c:v>8.4491599999999991</c:v>
                </c:pt>
                <c:pt idx="56">
                  <c:v>8.49329</c:v>
                </c:pt>
                <c:pt idx="57">
                  <c:v>8.5376899999999996</c:v>
                </c:pt>
                <c:pt idx="58">
                  <c:v>8.5823499999999999</c:v>
                </c:pt>
                <c:pt idx="59">
                  <c:v>8.6272099999999998</c:v>
                </c:pt>
                <c:pt idx="60">
                  <c:v>8.67225</c:v>
                </c:pt>
                <c:pt idx="61">
                  <c:v>8.7174200000000006</c:v>
                </c:pt>
                <c:pt idx="62">
                  <c:v>8.7626899999999992</c:v>
                </c:pt>
                <c:pt idx="63">
                  <c:v>8.8080200000000008</c:v>
                </c:pt>
                <c:pt idx="64">
                  <c:v>8.8533500000000007</c:v>
                </c:pt>
                <c:pt idx="65">
                  <c:v>8.8986499999999999</c:v>
                </c:pt>
                <c:pt idx="66">
                  <c:v>8.9438700000000004</c:v>
                </c:pt>
                <c:pt idx="67">
                  <c:v>8.9889600000000005</c:v>
                </c:pt>
                <c:pt idx="68">
                  <c:v>9.0338799999999999</c:v>
                </c:pt>
                <c:pt idx="69">
                  <c:v>9.0785699999999991</c:v>
                </c:pt>
                <c:pt idx="70">
                  <c:v>9.1229800000000001</c:v>
                </c:pt>
                <c:pt idx="71">
                  <c:v>9.1670599999999993</c:v>
                </c:pt>
                <c:pt idx="72">
                  <c:v>9.2107500000000009</c:v>
                </c:pt>
                <c:pt idx="73">
                  <c:v>9.2539999999999996</c:v>
                </c:pt>
                <c:pt idx="74">
                  <c:v>9.2967399999999998</c:v>
                </c:pt>
                <c:pt idx="75">
                  <c:v>9.3389199999999999</c:v>
                </c:pt>
                <c:pt idx="76">
                  <c:v>9.3804700000000008</c:v>
                </c:pt>
                <c:pt idx="77">
                  <c:v>9.4213400000000007</c:v>
                </c:pt>
                <c:pt idx="78">
                  <c:v>9.4614399999999996</c:v>
                </c:pt>
                <c:pt idx="79">
                  <c:v>9.5007300000000008</c:v>
                </c:pt>
                <c:pt idx="80">
                  <c:v>9.5391200000000005</c:v>
                </c:pt>
                <c:pt idx="81">
                  <c:v>9.5765600000000006</c:v>
                </c:pt>
                <c:pt idx="82">
                  <c:v>9.6129499999999997</c:v>
                </c:pt>
                <c:pt idx="83">
                  <c:v>9.6482399999999995</c:v>
                </c:pt>
                <c:pt idx="84">
                  <c:v>9.6823499999999996</c:v>
                </c:pt>
                <c:pt idx="85">
                  <c:v>9.7151899999999998</c:v>
                </c:pt>
                <c:pt idx="86">
                  <c:v>9.7466899999999992</c:v>
                </c:pt>
                <c:pt idx="87">
                  <c:v>9.7767700000000008</c:v>
                </c:pt>
                <c:pt idx="88">
                  <c:v>9.8053500000000007</c:v>
                </c:pt>
                <c:pt idx="89">
                  <c:v>9.8323400000000003</c:v>
                </c:pt>
                <c:pt idx="90">
                  <c:v>9.8576499999999996</c:v>
                </c:pt>
                <c:pt idx="91">
                  <c:v>9.8812099999999994</c:v>
                </c:pt>
                <c:pt idx="92">
                  <c:v>9.9029199999999999</c:v>
                </c:pt>
                <c:pt idx="93">
                  <c:v>9.9226899999999993</c:v>
                </c:pt>
                <c:pt idx="94">
                  <c:v>9.9404299999999992</c:v>
                </c:pt>
                <c:pt idx="95">
                  <c:v>9.9560499999999994</c:v>
                </c:pt>
                <c:pt idx="96">
                  <c:v>9.9694599999999998</c:v>
                </c:pt>
                <c:pt idx="97">
                  <c:v>9.9805600000000005</c:v>
                </c:pt>
                <c:pt idx="98">
                  <c:v>9.9892599999999998</c:v>
                </c:pt>
                <c:pt idx="99">
                  <c:v>9.9954499999999999</c:v>
                </c:pt>
                <c:pt idx="100">
                  <c:v>9.9990500000000004</c:v>
                </c:pt>
                <c:pt idx="101">
                  <c:v>9.9999599999999997</c:v>
                </c:pt>
                <c:pt idx="102">
                  <c:v>9.9980799999999999</c:v>
                </c:pt>
                <c:pt idx="103">
                  <c:v>9.9932999999999996</c:v>
                </c:pt>
                <c:pt idx="104">
                  <c:v>9.9855400000000003</c:v>
                </c:pt>
                <c:pt idx="105">
                  <c:v>9.9746900000000007</c:v>
                </c:pt>
                <c:pt idx="106">
                  <c:v>9.9606600000000007</c:v>
                </c:pt>
                <c:pt idx="107">
                  <c:v>9.9433399999999992</c:v>
                </c:pt>
                <c:pt idx="108">
                  <c:v>9.9226399999999995</c:v>
                </c:pt>
                <c:pt idx="109">
                  <c:v>9.89846</c:v>
                </c:pt>
                <c:pt idx="110">
                  <c:v>9.8707100000000008</c:v>
                </c:pt>
                <c:pt idx="111">
                  <c:v>9.8392900000000001</c:v>
                </c:pt>
                <c:pt idx="112">
                  <c:v>9.8041099999999997</c:v>
                </c:pt>
                <c:pt idx="113">
                  <c:v>9.7650600000000001</c:v>
                </c:pt>
                <c:pt idx="114">
                  <c:v>9.7220700000000004</c:v>
                </c:pt>
                <c:pt idx="115">
                  <c:v>9.6750399999999992</c:v>
                </c:pt>
                <c:pt idx="116">
                  <c:v>9.6238899999999994</c:v>
                </c:pt>
                <c:pt idx="117">
                  <c:v>9.5685300000000009</c:v>
                </c:pt>
                <c:pt idx="118">
                  <c:v>9.5088799999999996</c:v>
                </c:pt>
                <c:pt idx="119">
                  <c:v>9.4448500000000006</c:v>
                </c:pt>
                <c:pt idx="120">
                  <c:v>9.3763799999999993</c:v>
                </c:pt>
                <c:pt idx="121">
                  <c:v>9.3033900000000003</c:v>
                </c:pt>
                <c:pt idx="122">
                  <c:v>9.2258099999999992</c:v>
                </c:pt>
                <c:pt idx="123">
                  <c:v>9.14358</c:v>
                </c:pt>
                <c:pt idx="124">
                  <c:v>9.0566300000000002</c:v>
                </c:pt>
                <c:pt idx="125">
                  <c:v>8.9649099999999997</c:v>
                </c:pt>
                <c:pt idx="126">
                  <c:v>8.8683599999999991</c:v>
                </c:pt>
                <c:pt idx="127">
                  <c:v>8.76694</c:v>
                </c:pt>
                <c:pt idx="128">
                  <c:v>8.6606000000000005</c:v>
                </c:pt>
                <c:pt idx="129">
                  <c:v>8.5493100000000002</c:v>
                </c:pt>
                <c:pt idx="130">
                  <c:v>8.4330499999999997</c:v>
                </c:pt>
                <c:pt idx="131">
                  <c:v>8.3117699999999992</c:v>
                </c:pt>
                <c:pt idx="132">
                  <c:v>8.1854700000000005</c:v>
                </c:pt>
                <c:pt idx="133">
                  <c:v>8.0541300000000007</c:v>
                </c:pt>
                <c:pt idx="134">
                  <c:v>7.9177400000000002</c:v>
                </c:pt>
                <c:pt idx="135">
                  <c:v>7.7763099999999996</c:v>
                </c:pt>
                <c:pt idx="136">
                  <c:v>7.6298500000000002</c:v>
                </c:pt>
                <c:pt idx="137">
                  <c:v>7.47837</c:v>
                </c:pt>
                <c:pt idx="138">
                  <c:v>7.3218899999999998</c:v>
                </c:pt>
                <c:pt idx="139">
                  <c:v>7.1604400000000004</c:v>
                </c:pt>
                <c:pt idx="140">
                  <c:v>6.9940699999999998</c:v>
                </c:pt>
                <c:pt idx="141">
                  <c:v>6.8228099999999996</c:v>
                </c:pt>
                <c:pt idx="142">
                  <c:v>6.6467299999999998</c:v>
                </c:pt>
                <c:pt idx="143">
                  <c:v>6.4658699999999998</c:v>
                </c:pt>
                <c:pt idx="144">
                  <c:v>6.2803300000000002</c:v>
                </c:pt>
                <c:pt idx="145">
                  <c:v>6.09016</c:v>
                </c:pt>
                <c:pt idx="146">
                  <c:v>5.8954599999999999</c:v>
                </c:pt>
                <c:pt idx="147">
                  <c:v>5.6963200000000001</c:v>
                </c:pt>
                <c:pt idx="148">
                  <c:v>5.4928499999999998</c:v>
                </c:pt>
                <c:pt idx="149">
                  <c:v>5.2851499999999998</c:v>
                </c:pt>
                <c:pt idx="150">
                  <c:v>5.07334</c:v>
                </c:pt>
                <c:pt idx="151">
                  <c:v>4.8575499999999998</c:v>
                </c:pt>
                <c:pt idx="152">
                  <c:v>4.6379200000000003</c:v>
                </c:pt>
                <c:pt idx="153">
                  <c:v>4.4145799999999999</c:v>
                </c:pt>
                <c:pt idx="154">
                  <c:v>4.1876899999999999</c:v>
                </c:pt>
                <c:pt idx="155">
                  <c:v>3.9573900000000002</c:v>
                </c:pt>
                <c:pt idx="156">
                  <c:v>3.7238600000000002</c:v>
                </c:pt>
                <c:pt idx="157">
                  <c:v>3.48726</c:v>
                </c:pt>
                <c:pt idx="158">
                  <c:v>3.2477800000000001</c:v>
                </c:pt>
                <c:pt idx="159">
                  <c:v>3.0055800000000001</c:v>
                </c:pt>
                <c:pt idx="160">
                  <c:v>2.7608600000000001</c:v>
                </c:pt>
                <c:pt idx="161">
                  <c:v>2.5138099999999999</c:v>
                </c:pt>
                <c:pt idx="162">
                  <c:v>2.26464</c:v>
                </c:pt>
                <c:pt idx="163">
                  <c:v>2.0135399999999999</c:v>
                </c:pt>
                <c:pt idx="164">
                  <c:v>1.76071</c:v>
                </c:pt>
                <c:pt idx="165">
                  <c:v>1.5063800000000001</c:v>
                </c:pt>
                <c:pt idx="166">
                  <c:v>1.2507600000000001</c:v>
                </c:pt>
                <c:pt idx="167">
                  <c:v>0.99405900000000003</c:v>
                </c:pt>
                <c:pt idx="168">
                  <c:v>0.73649900000000001</c:v>
                </c:pt>
                <c:pt idx="169">
                  <c:v>0.47830299999999998</c:v>
                </c:pt>
                <c:pt idx="170">
                  <c:v>0.219693</c:v>
                </c:pt>
                <c:pt idx="171">
                  <c:v>-3.9106700000000001E-2</c:v>
                </c:pt>
                <c:pt idx="172">
                  <c:v>-0.297873</c:v>
                </c:pt>
                <c:pt idx="173">
                  <c:v>-0.55638100000000001</c:v>
                </c:pt>
                <c:pt idx="174">
                  <c:v>-0.81440800000000002</c:v>
                </c:pt>
                <c:pt idx="175">
                  <c:v>-1.0717300000000001</c:v>
                </c:pt>
                <c:pt idx="176">
                  <c:v>-1.32813</c:v>
                </c:pt>
                <c:pt idx="177">
                  <c:v>-1.5833900000000001</c:v>
                </c:pt>
                <c:pt idx="178">
                  <c:v>-1.83728</c:v>
                </c:pt>
                <c:pt idx="179">
                  <c:v>-2.08961</c:v>
                </c:pt>
                <c:pt idx="180">
                  <c:v>-2.34015</c:v>
                </c:pt>
                <c:pt idx="181">
                  <c:v>-2.5886999999999998</c:v>
                </c:pt>
                <c:pt idx="182">
                  <c:v>-2.83507</c:v>
                </c:pt>
                <c:pt idx="183">
                  <c:v>-3.07904</c:v>
                </c:pt>
                <c:pt idx="184">
                  <c:v>-3.3204400000000001</c:v>
                </c:pt>
                <c:pt idx="185">
                  <c:v>-3.5590799999999998</c:v>
                </c:pt>
                <c:pt idx="186">
                  <c:v>-3.7947600000000001</c:v>
                </c:pt>
                <c:pt idx="187">
                  <c:v>-4.0273300000000001</c:v>
                </c:pt>
                <c:pt idx="188">
                  <c:v>-4.2566199999999998</c:v>
                </c:pt>
                <c:pt idx="189">
                  <c:v>-4.48245</c:v>
                </c:pt>
                <c:pt idx="190">
                  <c:v>-4.7046900000000003</c:v>
                </c:pt>
                <c:pt idx="191">
                  <c:v>-4.9231699999999998</c:v>
                </c:pt>
                <c:pt idx="192">
                  <c:v>-5.1377699999999997</c:v>
                </c:pt>
                <c:pt idx="193">
                  <c:v>-5.3483499999999999</c:v>
                </c:pt>
                <c:pt idx="194">
                  <c:v>-5.5547800000000001</c:v>
                </c:pt>
                <c:pt idx="195">
                  <c:v>-5.7569600000000003</c:v>
                </c:pt>
                <c:pt idx="196">
                  <c:v>-5.9547699999999999</c:v>
                </c:pt>
                <c:pt idx="197">
                  <c:v>-6.14811</c:v>
                </c:pt>
                <c:pt idx="198">
                  <c:v>-6.3368900000000004</c:v>
                </c:pt>
                <c:pt idx="199">
                  <c:v>-6.5210299999999997</c:v>
                </c:pt>
                <c:pt idx="200">
                  <c:v>-6.7004400000000004</c:v>
                </c:pt>
                <c:pt idx="201">
                  <c:v>-6.8750799999999996</c:v>
                </c:pt>
                <c:pt idx="202">
                  <c:v>-7.0448599999999999</c:v>
                </c:pt>
                <c:pt idx="203">
                  <c:v>-7.2097499999999997</c:v>
                </c:pt>
                <c:pt idx="204">
                  <c:v>-7.3696999999999999</c:v>
                </c:pt>
                <c:pt idx="205">
                  <c:v>-7.5246700000000004</c:v>
                </c:pt>
                <c:pt idx="206">
                  <c:v>-7.6746400000000001</c:v>
                </c:pt>
                <c:pt idx="207">
                  <c:v>-7.8195800000000002</c:v>
                </c:pt>
                <c:pt idx="208">
                  <c:v>-7.9594899999999997</c:v>
                </c:pt>
                <c:pt idx="209">
                  <c:v>-8.0943500000000004</c:v>
                </c:pt>
                <c:pt idx="210">
                  <c:v>-8.2241700000000009</c:v>
                </c:pt>
                <c:pt idx="211">
                  <c:v>-8.3489500000000003</c:v>
                </c:pt>
                <c:pt idx="212">
                  <c:v>-8.4687099999999997</c:v>
                </c:pt>
                <c:pt idx="213">
                  <c:v>-8.5834700000000002</c:v>
                </c:pt>
                <c:pt idx="214">
                  <c:v>-8.6932500000000008</c:v>
                </c:pt>
                <c:pt idx="215">
                  <c:v>-8.7980999999999998</c:v>
                </c:pt>
                <c:pt idx="216">
                  <c:v>-8.8980399999999999</c:v>
                </c:pt>
                <c:pt idx="217">
                  <c:v>-8.9931300000000007</c:v>
                </c:pt>
                <c:pt idx="218">
                  <c:v>-9.0834100000000007</c:v>
                </c:pt>
                <c:pt idx="219">
                  <c:v>-9.16892</c:v>
                </c:pt>
                <c:pt idx="220">
                  <c:v>-9.2497500000000006</c:v>
                </c:pt>
                <c:pt idx="221">
                  <c:v>-9.3259299999999996</c:v>
                </c:pt>
                <c:pt idx="222">
                  <c:v>-9.3975500000000007</c:v>
                </c:pt>
                <c:pt idx="223">
                  <c:v>-9.4646699999999999</c:v>
                </c:pt>
                <c:pt idx="224">
                  <c:v>-9.5273599999999998</c:v>
                </c:pt>
                <c:pt idx="225">
                  <c:v>-9.5857100000000006</c:v>
                </c:pt>
                <c:pt idx="226">
                  <c:v>-9.6397899999999996</c:v>
                </c:pt>
                <c:pt idx="227">
                  <c:v>-9.6896900000000006</c:v>
                </c:pt>
                <c:pt idx="228">
                  <c:v>-9.7354800000000008</c:v>
                </c:pt>
                <c:pt idx="229">
                  <c:v>-9.7772699999999997</c:v>
                </c:pt>
                <c:pt idx="230">
                  <c:v>-9.8151399999999995</c:v>
                </c:pt>
                <c:pt idx="231">
                  <c:v>-9.8491800000000005</c:v>
                </c:pt>
                <c:pt idx="232">
                  <c:v>-9.8794799999999992</c:v>
                </c:pt>
                <c:pt idx="233">
                  <c:v>-9.9061400000000006</c:v>
                </c:pt>
                <c:pt idx="234">
                  <c:v>-9.9292599999999993</c:v>
                </c:pt>
                <c:pt idx="235">
                  <c:v>-9.9489199999999993</c:v>
                </c:pt>
                <c:pt idx="236">
                  <c:v>-9.9652399999999997</c:v>
                </c:pt>
                <c:pt idx="237">
                  <c:v>-9.9783000000000008</c:v>
                </c:pt>
                <c:pt idx="238">
                  <c:v>-9.9882100000000005</c:v>
                </c:pt>
                <c:pt idx="239">
                  <c:v>-9.9950500000000009</c:v>
                </c:pt>
                <c:pt idx="240">
                  <c:v>-9.9989500000000007</c:v>
                </c:pt>
                <c:pt idx="241">
                  <c:v>-9.9999800000000008</c:v>
                </c:pt>
                <c:pt idx="242">
                  <c:v>-9.9982399999999991</c:v>
                </c:pt>
                <c:pt idx="243">
                  <c:v>-9.9938500000000001</c:v>
                </c:pt>
                <c:pt idx="244">
                  <c:v>-9.9868900000000007</c:v>
                </c:pt>
                <c:pt idx="245">
                  <c:v>-9.9774499999999993</c:v>
                </c:pt>
                <c:pt idx="246">
                  <c:v>-9.9656500000000001</c:v>
                </c:pt>
                <c:pt idx="247">
                  <c:v>-9.9515600000000006</c:v>
                </c:pt>
                <c:pt idx="248">
                  <c:v>-9.9352900000000002</c:v>
                </c:pt>
                <c:pt idx="249">
                  <c:v>-9.9169199999999993</c:v>
                </c:pt>
                <c:pt idx="250">
                  <c:v>-9.8965599999999991</c:v>
                </c:pt>
                <c:pt idx="251">
                  <c:v>-9.8742800000000006</c:v>
                </c:pt>
                <c:pt idx="252">
                  <c:v>-9.8501899999999996</c:v>
                </c:pt>
                <c:pt idx="253">
                  <c:v>-9.8243500000000008</c:v>
                </c:pt>
                <c:pt idx="254">
                  <c:v>-9.7968799999999998</c:v>
                </c:pt>
                <c:pt idx="255">
                  <c:v>-9.7678399999999996</c:v>
                </c:pt>
                <c:pt idx="256">
                  <c:v>-9.7373200000000004</c:v>
                </c:pt>
                <c:pt idx="257">
                  <c:v>-9.7053999999999991</c:v>
                </c:pt>
                <c:pt idx="258">
                  <c:v>-9.6721699999999995</c:v>
                </c:pt>
                <c:pt idx="259">
                  <c:v>-9.6377000000000006</c:v>
                </c:pt>
                <c:pt idx="260">
                  <c:v>-9.6020699999999994</c:v>
                </c:pt>
                <c:pt idx="261">
                  <c:v>-9.5653500000000005</c:v>
                </c:pt>
                <c:pt idx="262">
                  <c:v>-9.5276200000000006</c:v>
                </c:pt>
                <c:pt idx="263">
                  <c:v>-9.4889500000000009</c:v>
                </c:pt>
                <c:pt idx="264">
                  <c:v>-9.4494100000000003</c:v>
                </c:pt>
                <c:pt idx="265">
                  <c:v>-9.4090600000000002</c:v>
                </c:pt>
                <c:pt idx="266">
                  <c:v>-9.3679900000000007</c:v>
                </c:pt>
                <c:pt idx="267">
                  <c:v>-9.3262400000000003</c:v>
                </c:pt>
                <c:pt idx="268">
                  <c:v>-9.2838799999999999</c:v>
                </c:pt>
                <c:pt idx="269">
                  <c:v>-9.2409800000000004</c:v>
                </c:pt>
                <c:pt idx="270">
                  <c:v>-9.1975899999999999</c:v>
                </c:pt>
                <c:pt idx="271">
                  <c:v>-9.1537799999999994</c:v>
                </c:pt>
                <c:pt idx="272">
                  <c:v>-9.1095900000000007</c:v>
                </c:pt>
                <c:pt idx="273">
                  <c:v>-9.0650899999999996</c:v>
                </c:pt>
                <c:pt idx="274">
                  <c:v>-9.0203299999999995</c:v>
                </c:pt>
                <c:pt idx="275">
                  <c:v>-8.9753500000000006</c:v>
                </c:pt>
                <c:pt idx="276">
                  <c:v>-8.9302200000000003</c:v>
                </c:pt>
                <c:pt idx="277">
                  <c:v>-8.8849699999999991</c:v>
                </c:pt>
                <c:pt idx="278">
                  <c:v>-8.8396500000000007</c:v>
                </c:pt>
                <c:pt idx="279">
                  <c:v>-8.7943200000000008</c:v>
                </c:pt>
                <c:pt idx="280">
                  <c:v>-8.7490100000000002</c:v>
                </c:pt>
                <c:pt idx="281">
                  <c:v>-8.7037600000000008</c:v>
                </c:pt>
                <c:pt idx="282">
                  <c:v>-8.6586200000000009</c:v>
                </c:pt>
                <c:pt idx="283">
                  <c:v>-8.6136300000000006</c:v>
                </c:pt>
                <c:pt idx="284">
                  <c:v>-8.5688300000000002</c:v>
                </c:pt>
                <c:pt idx="285">
                  <c:v>-8.5242500000000003</c:v>
                </c:pt>
                <c:pt idx="286">
                  <c:v>-8.4799199999999999</c:v>
                </c:pt>
                <c:pt idx="287">
                  <c:v>-8.4358900000000006</c:v>
                </c:pt>
                <c:pt idx="288">
                  <c:v>-8.3921799999999998</c:v>
                </c:pt>
                <c:pt idx="289">
                  <c:v>-8.3488299999999995</c:v>
                </c:pt>
                <c:pt idx="290">
                  <c:v>-8.3058700000000005</c:v>
                </c:pt>
                <c:pt idx="291">
                  <c:v>-8.2633299999999998</c:v>
                </c:pt>
                <c:pt idx="292">
                  <c:v>-8.2212300000000003</c:v>
                </c:pt>
                <c:pt idx="293">
                  <c:v>-8.1796100000000003</c:v>
                </c:pt>
                <c:pt idx="294">
                  <c:v>-8.1384799999999995</c:v>
                </c:pt>
                <c:pt idx="295">
                  <c:v>-8.09788</c:v>
                </c:pt>
                <c:pt idx="296">
                  <c:v>-8.0578400000000006</c:v>
                </c:pt>
                <c:pt idx="297">
                  <c:v>-8.0183599999999995</c:v>
                </c:pt>
                <c:pt idx="298">
                  <c:v>-7.9794799999999997</c:v>
                </c:pt>
                <c:pt idx="299">
                  <c:v>-7.9412099999999999</c:v>
                </c:pt>
                <c:pt idx="300">
                  <c:v>-7.9035900000000003</c:v>
                </c:pt>
                <c:pt idx="301">
                  <c:v>-7.8666200000000002</c:v>
                </c:pt>
                <c:pt idx="302">
                  <c:v>-7.8303200000000004</c:v>
                </c:pt>
                <c:pt idx="303">
                  <c:v>-7.7947199999999999</c:v>
                </c:pt>
                <c:pt idx="304">
                  <c:v>-7.75983</c:v>
                </c:pt>
                <c:pt idx="305">
                  <c:v>-7.72567</c:v>
                </c:pt>
                <c:pt idx="306">
                  <c:v>-7.6922499999999996</c:v>
                </c:pt>
                <c:pt idx="307">
                  <c:v>-7.6595899999999997</c:v>
                </c:pt>
                <c:pt idx="308">
                  <c:v>-7.6277100000000004</c:v>
                </c:pt>
                <c:pt idx="309">
                  <c:v>-7.5966100000000001</c:v>
                </c:pt>
                <c:pt idx="310">
                  <c:v>-7.5663099999999996</c:v>
                </c:pt>
                <c:pt idx="311">
                  <c:v>-7.5368199999999996</c:v>
                </c:pt>
                <c:pt idx="312">
                  <c:v>-7.5081600000000002</c:v>
                </c:pt>
                <c:pt idx="313">
                  <c:v>-7.4803300000000004</c:v>
                </c:pt>
                <c:pt idx="314">
                  <c:v>-7.4533500000000004</c:v>
                </c:pt>
                <c:pt idx="315">
                  <c:v>-7.4272299999999998</c:v>
                </c:pt>
                <c:pt idx="316">
                  <c:v>-7.4019700000000004</c:v>
                </c:pt>
                <c:pt idx="317">
                  <c:v>-7.3775899999999996</c:v>
                </c:pt>
                <c:pt idx="318">
                  <c:v>-7.3540900000000002</c:v>
                </c:pt>
                <c:pt idx="319">
                  <c:v>-7.33148</c:v>
                </c:pt>
                <c:pt idx="320">
                  <c:v>-7.3097799999999999</c:v>
                </c:pt>
                <c:pt idx="321">
                  <c:v>-7.2889799999999996</c:v>
                </c:pt>
                <c:pt idx="322">
                  <c:v>-7.2690999999999999</c:v>
                </c:pt>
                <c:pt idx="323">
                  <c:v>-7.25014</c:v>
                </c:pt>
                <c:pt idx="324">
                  <c:v>-7.2321</c:v>
                </c:pt>
                <c:pt idx="325">
                  <c:v>-7.2149999999999999</c:v>
                </c:pt>
                <c:pt idx="326">
                  <c:v>-7.1988399999999997</c:v>
                </c:pt>
                <c:pt idx="327">
                  <c:v>-7.1836200000000003</c:v>
                </c:pt>
                <c:pt idx="328">
                  <c:v>-7.1693499999999997</c:v>
                </c:pt>
                <c:pt idx="329">
                  <c:v>-7.1560300000000003</c:v>
                </c:pt>
                <c:pt idx="330">
                  <c:v>-7.1436700000000002</c:v>
                </c:pt>
                <c:pt idx="331">
                  <c:v>-7.1322700000000001</c:v>
                </c:pt>
                <c:pt idx="332">
                  <c:v>-7.1218300000000001</c:v>
                </c:pt>
                <c:pt idx="333">
                  <c:v>-7.1123599999999998</c:v>
                </c:pt>
                <c:pt idx="334">
                  <c:v>-7.1038600000000001</c:v>
                </c:pt>
                <c:pt idx="335">
                  <c:v>-7.09633</c:v>
                </c:pt>
                <c:pt idx="336">
                  <c:v>-7.0897699999999997</c:v>
                </c:pt>
                <c:pt idx="337">
                  <c:v>-7.0841900000000004</c:v>
                </c:pt>
                <c:pt idx="338">
                  <c:v>-7.07958</c:v>
                </c:pt>
                <c:pt idx="339">
                  <c:v>-7.0759600000000002</c:v>
                </c:pt>
                <c:pt idx="340">
                  <c:v>-7.0733100000000002</c:v>
                </c:pt>
                <c:pt idx="341">
                  <c:v>-7.07165</c:v>
                </c:pt>
                <c:pt idx="342">
                  <c:v>-7.0709600000000004</c:v>
                </c:pt>
                <c:pt idx="343">
                  <c:v>-7.0712599999999997</c:v>
                </c:pt>
                <c:pt idx="344">
                  <c:v>-7.07254</c:v>
                </c:pt>
                <c:pt idx="345">
                  <c:v>-7.0747999999999998</c:v>
                </c:pt>
                <c:pt idx="346">
                  <c:v>-7.07803</c:v>
                </c:pt>
                <c:pt idx="347">
                  <c:v>-7.0822500000000002</c:v>
                </c:pt>
                <c:pt idx="348">
                  <c:v>-7.08744</c:v>
                </c:pt>
                <c:pt idx="349">
                  <c:v>-7.0936199999999996</c:v>
                </c:pt>
                <c:pt idx="350">
                  <c:v>-7.1007600000000002</c:v>
                </c:pt>
                <c:pt idx="351">
                  <c:v>-7.1088800000000001</c:v>
                </c:pt>
                <c:pt idx="352">
                  <c:v>-7.1179699999999997</c:v>
                </c:pt>
                <c:pt idx="353">
                  <c:v>-7.1280200000000002</c:v>
                </c:pt>
                <c:pt idx="354">
                  <c:v>-7.1390399999999996</c:v>
                </c:pt>
                <c:pt idx="355">
                  <c:v>-7.1510300000000004</c:v>
                </c:pt>
                <c:pt idx="356">
                  <c:v>-7.1639699999999999</c:v>
                </c:pt>
                <c:pt idx="357">
                  <c:v>-7.1778599999999999</c:v>
                </c:pt>
                <c:pt idx="358">
                  <c:v>-7.1927099999999999</c:v>
                </c:pt>
                <c:pt idx="359">
                  <c:v>-7.2084999999999999</c:v>
                </c:pt>
                <c:pt idx="360">
                  <c:v>-7.2252299999999998</c:v>
                </c:pt>
                <c:pt idx="361">
                  <c:v>-7.2428900000000001</c:v>
                </c:pt>
                <c:pt idx="362">
                  <c:v>-7.2614900000000002</c:v>
                </c:pt>
                <c:pt idx="363">
                  <c:v>-7.2810100000000002</c:v>
                </c:pt>
                <c:pt idx="364">
                  <c:v>-7.3014400000000004</c:v>
                </c:pt>
                <c:pt idx="365">
                  <c:v>-7.3227900000000004</c:v>
                </c:pt>
                <c:pt idx="366">
                  <c:v>-7.34504</c:v>
                </c:pt>
                <c:pt idx="367">
                  <c:v>-7.3681799999999997</c:v>
                </c:pt>
                <c:pt idx="368">
                  <c:v>-7.39222</c:v>
                </c:pt>
                <c:pt idx="369">
                  <c:v>-7.4171300000000002</c:v>
                </c:pt>
                <c:pt idx="370">
                  <c:v>-7.4429100000000004</c:v>
                </c:pt>
                <c:pt idx="371">
                  <c:v>-7.4695600000000004</c:v>
                </c:pt>
                <c:pt idx="372">
                  <c:v>-7.4970499999999998</c:v>
                </c:pt>
                <c:pt idx="373">
                  <c:v>-7.5253800000000002</c:v>
                </c:pt>
                <c:pt idx="374">
                  <c:v>-7.5545499999999999</c:v>
                </c:pt>
                <c:pt idx="375">
                  <c:v>-7.58453</c:v>
                </c:pt>
                <c:pt idx="376">
                  <c:v>-7.61531</c:v>
                </c:pt>
                <c:pt idx="377">
                  <c:v>-7.64689</c:v>
                </c:pt>
                <c:pt idx="378">
                  <c:v>-7.6792400000000001</c:v>
                </c:pt>
                <c:pt idx="379">
                  <c:v>-7.7123600000000003</c:v>
                </c:pt>
                <c:pt idx="380">
                  <c:v>-7.7462299999999997</c:v>
                </c:pt>
                <c:pt idx="381">
                  <c:v>-7.7808299999999999</c:v>
                </c:pt>
                <c:pt idx="382">
                  <c:v>-7.8161500000000004</c:v>
                </c:pt>
                <c:pt idx="383">
                  <c:v>-7.8521799999999997</c:v>
                </c:pt>
                <c:pt idx="384">
                  <c:v>-7.8888800000000003</c:v>
                </c:pt>
                <c:pt idx="385">
                  <c:v>-7.9262499999999996</c:v>
                </c:pt>
                <c:pt idx="386">
                  <c:v>-7.96427</c:v>
                </c:pt>
                <c:pt idx="387">
                  <c:v>-8.0029000000000003</c:v>
                </c:pt>
                <c:pt idx="388">
                  <c:v>-8.0421499999999995</c:v>
                </c:pt>
                <c:pt idx="389">
                  <c:v>-8.0819700000000001</c:v>
                </c:pt>
                <c:pt idx="390">
                  <c:v>-8.1223600000000005</c:v>
                </c:pt>
                <c:pt idx="391">
                  <c:v>-8.1632800000000003</c:v>
                </c:pt>
                <c:pt idx="392">
                  <c:v>-8.2047000000000008</c:v>
                </c:pt>
                <c:pt idx="393">
                  <c:v>-8.2466200000000001</c:v>
                </c:pt>
                <c:pt idx="394">
                  <c:v>-8.2889900000000001</c:v>
                </c:pt>
                <c:pt idx="395">
                  <c:v>-8.3317899999999998</c:v>
                </c:pt>
                <c:pt idx="396">
                  <c:v>-8.3749900000000004</c:v>
                </c:pt>
                <c:pt idx="397">
                  <c:v>-8.4185599999999994</c:v>
                </c:pt>
                <c:pt idx="398">
                  <c:v>-8.4624600000000001</c:v>
                </c:pt>
                <c:pt idx="399">
                  <c:v>-8.5066799999999994</c:v>
                </c:pt>
                <c:pt idx="400">
                  <c:v>-8.5511599999999994</c:v>
                </c:pt>
                <c:pt idx="401">
                  <c:v>-8.5958799999999993</c:v>
                </c:pt>
                <c:pt idx="402">
                  <c:v>-8.6408100000000001</c:v>
                </c:pt>
                <c:pt idx="403">
                  <c:v>-8.6858900000000006</c:v>
                </c:pt>
                <c:pt idx="404">
                  <c:v>-8.7310999999999996</c:v>
                </c:pt>
                <c:pt idx="405">
                  <c:v>-8.7763899999999992</c:v>
                </c:pt>
                <c:pt idx="406">
                  <c:v>-8.8217199999999991</c:v>
                </c:pt>
                <c:pt idx="407">
                  <c:v>-8.8670500000000008</c:v>
                </c:pt>
                <c:pt idx="408">
                  <c:v>-8.9123300000000008</c:v>
                </c:pt>
                <c:pt idx="409">
                  <c:v>-8.9575099999999992</c:v>
                </c:pt>
                <c:pt idx="410">
                  <c:v>-9.0025600000000008</c:v>
                </c:pt>
                <c:pt idx="411">
                  <c:v>-9.0474099999999993</c:v>
                </c:pt>
                <c:pt idx="412">
                  <c:v>-9.0920199999999998</c:v>
                </c:pt>
                <c:pt idx="413">
                  <c:v>-9.1363400000000006</c:v>
                </c:pt>
                <c:pt idx="414">
                  <c:v>-9.1803100000000004</c:v>
                </c:pt>
                <c:pt idx="415">
                  <c:v>-9.2238699999999998</c:v>
                </c:pt>
                <c:pt idx="416">
                  <c:v>-9.2669700000000006</c:v>
                </c:pt>
                <c:pt idx="417">
                  <c:v>-9.3095499999999998</c:v>
                </c:pt>
                <c:pt idx="418">
                  <c:v>-9.3515499999999996</c:v>
                </c:pt>
                <c:pt idx="419">
                  <c:v>-9.3928999999999991</c:v>
                </c:pt>
                <c:pt idx="420">
                  <c:v>-9.4335400000000007</c:v>
                </c:pt>
                <c:pt idx="421">
                  <c:v>-9.4734099999999994</c:v>
                </c:pt>
                <c:pt idx="422">
                  <c:v>-9.5124300000000002</c:v>
                </c:pt>
                <c:pt idx="423">
                  <c:v>-9.5505399999999998</c:v>
                </c:pt>
                <c:pt idx="424">
                  <c:v>-9.5876699999999992</c:v>
                </c:pt>
                <c:pt idx="425">
                  <c:v>-9.6237399999999997</c:v>
                </c:pt>
                <c:pt idx="426">
                  <c:v>-9.6586800000000004</c:v>
                </c:pt>
                <c:pt idx="427">
                  <c:v>-9.6924100000000006</c:v>
                </c:pt>
                <c:pt idx="428">
                  <c:v>-9.72485</c:v>
                </c:pt>
                <c:pt idx="429">
                  <c:v>-9.7559400000000007</c:v>
                </c:pt>
                <c:pt idx="430">
                  <c:v>-9.7855699999999999</c:v>
                </c:pt>
                <c:pt idx="431">
                  <c:v>-9.8136799999999997</c:v>
                </c:pt>
                <c:pt idx="432">
                  <c:v>-9.8401700000000005</c:v>
                </c:pt>
                <c:pt idx="433">
                  <c:v>-9.86496</c:v>
                </c:pt>
                <c:pt idx="434">
                  <c:v>-9.8879699999999993</c:v>
                </c:pt>
                <c:pt idx="435">
                  <c:v>-9.9091000000000005</c:v>
                </c:pt>
                <c:pt idx="436">
                  <c:v>-9.9282699999999995</c:v>
                </c:pt>
                <c:pt idx="437">
                  <c:v>-9.9453800000000001</c:v>
                </c:pt>
                <c:pt idx="438">
                  <c:v>-9.9603400000000004</c:v>
                </c:pt>
                <c:pt idx="439">
                  <c:v>-9.9730600000000003</c:v>
                </c:pt>
                <c:pt idx="440">
                  <c:v>-9.9834399999999999</c:v>
                </c:pt>
                <c:pt idx="441">
                  <c:v>-9.9914000000000005</c:v>
                </c:pt>
                <c:pt idx="442">
                  <c:v>-9.9968199999999996</c:v>
                </c:pt>
                <c:pt idx="443">
                  <c:v>-9.9996200000000002</c:v>
                </c:pt>
                <c:pt idx="444">
                  <c:v>-9.9996899999999993</c:v>
                </c:pt>
                <c:pt idx="445">
                  <c:v>-9.9969400000000004</c:v>
                </c:pt>
                <c:pt idx="446">
                  <c:v>-9.9912799999999997</c:v>
                </c:pt>
                <c:pt idx="447">
                  <c:v>-9.9825900000000001</c:v>
                </c:pt>
                <c:pt idx="448">
                  <c:v>-9.9707899999999992</c:v>
                </c:pt>
                <c:pt idx="449">
                  <c:v>-9.9557699999999993</c:v>
                </c:pt>
                <c:pt idx="450">
                  <c:v>-9.9374500000000001</c:v>
                </c:pt>
                <c:pt idx="451">
                  <c:v>-9.9157100000000007</c:v>
                </c:pt>
                <c:pt idx="452">
                  <c:v>-9.8904599999999991</c:v>
                </c:pt>
                <c:pt idx="453">
                  <c:v>-9.8616100000000007</c:v>
                </c:pt>
                <c:pt idx="454">
                  <c:v>-9.8290600000000001</c:v>
                </c:pt>
                <c:pt idx="455">
                  <c:v>-9.7927199999999992</c:v>
                </c:pt>
                <c:pt idx="456">
                  <c:v>-9.7524899999999999</c:v>
                </c:pt>
                <c:pt idx="457">
                  <c:v>-9.7082899999999999</c:v>
                </c:pt>
                <c:pt idx="458">
                  <c:v>-9.6600300000000008</c:v>
                </c:pt>
                <c:pt idx="459">
                  <c:v>-9.6076099999999993</c:v>
                </c:pt>
                <c:pt idx="460">
                  <c:v>-9.5509599999999999</c:v>
                </c:pt>
                <c:pt idx="461">
                  <c:v>-9.4899900000000006</c:v>
                </c:pt>
                <c:pt idx="462">
                  <c:v>-9.4246400000000001</c:v>
                </c:pt>
                <c:pt idx="463">
                  <c:v>-9.3548100000000005</c:v>
                </c:pt>
                <c:pt idx="464">
                  <c:v>-9.2804400000000005</c:v>
                </c:pt>
                <c:pt idx="465">
                  <c:v>-9.2014600000000009</c:v>
                </c:pt>
                <c:pt idx="466">
                  <c:v>-9.1178000000000008</c:v>
                </c:pt>
                <c:pt idx="467">
                  <c:v>-9.02942</c:v>
                </c:pt>
                <c:pt idx="468">
                  <c:v>-8.9362399999999997</c:v>
                </c:pt>
                <c:pt idx="469">
                  <c:v>-8.8382199999999997</c:v>
                </c:pt>
                <c:pt idx="470">
                  <c:v>-8.7353199999999998</c:v>
                </c:pt>
                <c:pt idx="471">
                  <c:v>-8.6274899999999999</c:v>
                </c:pt>
                <c:pt idx="472">
                  <c:v>-8.5147099999999991</c:v>
                </c:pt>
                <c:pt idx="473">
                  <c:v>-8.3969299999999993</c:v>
                </c:pt>
                <c:pt idx="474">
                  <c:v>-8.2741299999999995</c:v>
                </c:pt>
                <c:pt idx="475">
                  <c:v>-8.1463099999999997</c:v>
                </c:pt>
                <c:pt idx="476">
                  <c:v>-8.0134399999999992</c:v>
                </c:pt>
                <c:pt idx="477">
                  <c:v>-7.87554</c:v>
                </c:pt>
                <c:pt idx="478">
                  <c:v>-7.7325799999999996</c:v>
                </c:pt>
                <c:pt idx="479">
                  <c:v>-7.5846</c:v>
                </c:pt>
                <c:pt idx="480">
                  <c:v>-7.43161</c:v>
                </c:pt>
                <c:pt idx="481">
                  <c:v>-7.2736200000000002</c:v>
                </c:pt>
                <c:pt idx="482">
                  <c:v>-7.1106800000000003</c:v>
                </c:pt>
                <c:pt idx="483">
                  <c:v>-6.9428299999999998</c:v>
                </c:pt>
                <c:pt idx="484">
                  <c:v>-6.7701099999999999</c:v>
                </c:pt>
                <c:pt idx="485">
                  <c:v>-6.5925700000000003</c:v>
                </c:pt>
                <c:pt idx="486">
                  <c:v>-6.4103000000000003</c:v>
                </c:pt>
                <c:pt idx="487">
                  <c:v>-6.2233400000000003</c:v>
                </c:pt>
                <c:pt idx="488">
                  <c:v>-6.0317999999999996</c:v>
                </c:pt>
                <c:pt idx="489">
                  <c:v>-5.8357400000000004</c:v>
                </c:pt>
                <c:pt idx="490">
                  <c:v>-5.6352799999999998</c:v>
                </c:pt>
                <c:pt idx="491">
                  <c:v>-5.4305199999999996</c:v>
                </c:pt>
                <c:pt idx="492">
                  <c:v>-5.2215699999999998</c:v>
                </c:pt>
                <c:pt idx="493">
                  <c:v>-5.0085499999999996</c:v>
                </c:pt>
                <c:pt idx="494">
                  <c:v>-4.7915799999999997</c:v>
                </c:pt>
                <c:pt idx="495">
                  <c:v>-4.5708099999999998</c:v>
                </c:pt>
                <c:pt idx="496">
                  <c:v>-4.3463799999999999</c:v>
                </c:pt>
                <c:pt idx="497">
                  <c:v>-4.1184500000000002</c:v>
                </c:pt>
                <c:pt idx="498">
                  <c:v>-3.8871600000000002</c:v>
                </c:pt>
                <c:pt idx="499">
                  <c:v>-3.6526800000000001</c:v>
                </c:pt>
                <c:pt idx="500">
                  <c:v>-3.4151899999999999</c:v>
                </c:pt>
                <c:pt idx="501">
                  <c:v>-3.1748599999999998</c:v>
                </c:pt>
                <c:pt idx="502">
                  <c:v>-2.93188</c:v>
                </c:pt>
                <c:pt idx="503">
                  <c:v>-2.6864400000000002</c:v>
                </c:pt>
                <c:pt idx="504">
                  <c:v>-2.4387300000000001</c:v>
                </c:pt>
                <c:pt idx="505">
                  <c:v>-2.1889500000000002</c:v>
                </c:pt>
                <c:pt idx="506">
                  <c:v>-1.9373100000000001</c:v>
                </c:pt>
                <c:pt idx="507">
                  <c:v>-1.68401</c:v>
                </c:pt>
                <c:pt idx="508">
                  <c:v>-1.42926</c:v>
                </c:pt>
                <c:pt idx="509">
                  <c:v>-1.1732899999999999</c:v>
                </c:pt>
                <c:pt idx="510">
                  <c:v>-0.91630699999999998</c:v>
                </c:pt>
                <c:pt idx="511">
                  <c:v>-0.65853200000000001</c:v>
                </c:pt>
                <c:pt idx="512">
                  <c:v>-0.40018700000000001</c:v>
                </c:pt>
                <c:pt idx="513">
                  <c:v>-0.14149700000000001</c:v>
                </c:pt>
                <c:pt idx="514">
                  <c:v>0.117317</c:v>
                </c:pt>
                <c:pt idx="515">
                  <c:v>0.376029</c:v>
                </c:pt>
                <c:pt idx="516">
                  <c:v>0.63441499999999995</c:v>
                </c:pt>
                <c:pt idx="517">
                  <c:v>0.89225299999999996</c:v>
                </c:pt>
                <c:pt idx="518">
                  <c:v>1.1493199999999999</c:v>
                </c:pt>
                <c:pt idx="519">
                  <c:v>1.4054</c:v>
                </c:pt>
                <c:pt idx="520">
                  <c:v>1.6602600000000001</c:v>
                </c:pt>
                <c:pt idx="521">
                  <c:v>1.91371</c:v>
                </c:pt>
                <c:pt idx="522">
                  <c:v>2.1655199999999999</c:v>
                </c:pt>
                <c:pt idx="523">
                  <c:v>2.4154800000000001</c:v>
                </c:pt>
                <c:pt idx="524">
                  <c:v>2.6633900000000001</c:v>
                </c:pt>
                <c:pt idx="525">
                  <c:v>2.9090500000000001</c:v>
                </c:pt>
                <c:pt idx="526">
                  <c:v>3.1522700000000001</c:v>
                </c:pt>
                <c:pt idx="527">
                  <c:v>3.3928500000000001</c:v>
                </c:pt>
                <c:pt idx="528">
                  <c:v>3.63062</c:v>
                </c:pt>
                <c:pt idx="529">
                  <c:v>3.86538</c:v>
                </c:pt>
                <c:pt idx="530">
                  <c:v>4.0969800000000003</c:v>
                </c:pt>
                <c:pt idx="531">
                  <c:v>4.3252300000000004</c:v>
                </c:pt>
                <c:pt idx="532">
                  <c:v>4.55</c:v>
                </c:pt>
                <c:pt idx="533">
                  <c:v>4.7711100000000002</c:v>
                </c:pt>
                <c:pt idx="534">
                  <c:v>4.9884399999999998</c:v>
                </c:pt>
                <c:pt idx="535">
                  <c:v>5.2018399999999998</c:v>
                </c:pt>
                <c:pt idx="536">
                  <c:v>5.4111700000000003</c:v>
                </c:pt>
                <c:pt idx="537">
                  <c:v>5.6163299999999996</c:v>
                </c:pt>
                <c:pt idx="538">
                  <c:v>5.8171999999999997</c:v>
                </c:pt>
                <c:pt idx="539">
                  <c:v>6.0136700000000003</c:v>
                </c:pt>
                <c:pt idx="540">
                  <c:v>6.2056399999999998</c:v>
                </c:pt>
                <c:pt idx="541">
                  <c:v>6.3930300000000004</c:v>
                </c:pt>
                <c:pt idx="542">
                  <c:v>6.5757399999999997</c:v>
                </c:pt>
                <c:pt idx="543">
                  <c:v>6.7537200000000004</c:v>
                </c:pt>
                <c:pt idx="544">
                  <c:v>6.9268999999999998</c:v>
                </c:pt>
                <c:pt idx="545">
                  <c:v>7.0952099999999998</c:v>
                </c:pt>
                <c:pt idx="546">
                  <c:v>7.25861</c:v>
                </c:pt>
                <c:pt idx="547">
                  <c:v>7.4170600000000002</c:v>
                </c:pt>
                <c:pt idx="548">
                  <c:v>7.5705200000000001</c:v>
                </c:pt>
                <c:pt idx="549">
                  <c:v>7.7189699999999997</c:v>
                </c:pt>
                <c:pt idx="550">
                  <c:v>7.8623900000000004</c:v>
                </c:pt>
                <c:pt idx="551">
                  <c:v>8.0007699999999993</c:v>
                </c:pt>
                <c:pt idx="552">
                  <c:v>8.1341099999999997</c:v>
                </c:pt>
                <c:pt idx="553">
                  <c:v>8.2623999999999995</c:v>
                </c:pt>
                <c:pt idx="554">
                  <c:v>8.3856699999999993</c:v>
                </c:pt>
                <c:pt idx="555">
                  <c:v>8.5039099999999994</c:v>
                </c:pt>
                <c:pt idx="556">
                  <c:v>8.6171699999999998</c:v>
                </c:pt>
                <c:pt idx="557">
                  <c:v>8.72546</c:v>
                </c:pt>
                <c:pt idx="558">
                  <c:v>8.8288200000000003</c:v>
                </c:pt>
                <c:pt idx="559">
                  <c:v>8.9272899999999993</c:v>
                </c:pt>
                <c:pt idx="560">
                  <c:v>9.0209100000000007</c:v>
                </c:pt>
                <c:pt idx="561">
                  <c:v>9.10975</c:v>
                </c:pt>
                <c:pt idx="562">
                  <c:v>9.1938399999999998</c:v>
                </c:pt>
                <c:pt idx="563">
                  <c:v>9.2732500000000009</c:v>
                </c:pt>
                <c:pt idx="564">
                  <c:v>9.3480500000000006</c:v>
                </c:pt>
                <c:pt idx="565">
                  <c:v>9.4183000000000003</c:v>
                </c:pt>
                <c:pt idx="566">
                  <c:v>9.4840800000000005</c:v>
                </c:pt>
                <c:pt idx="567">
                  <c:v>9.5454500000000007</c:v>
                </c:pt>
                <c:pt idx="568">
                  <c:v>9.6024999999999991</c:v>
                </c:pt>
                <c:pt idx="569">
                  <c:v>9.6553100000000001</c:v>
                </c:pt>
                <c:pt idx="570">
                  <c:v>9.7039500000000007</c:v>
                </c:pt>
                <c:pt idx="571">
                  <c:v>9.7485300000000006</c:v>
                </c:pt>
                <c:pt idx="572">
                  <c:v>9.7891300000000001</c:v>
                </c:pt>
                <c:pt idx="573">
                  <c:v>9.8258299999999998</c:v>
                </c:pt>
                <c:pt idx="574">
                  <c:v>9.8587299999999995</c:v>
                </c:pt>
                <c:pt idx="575">
                  <c:v>9.8879199999999994</c:v>
                </c:pt>
                <c:pt idx="576">
                  <c:v>9.9135000000000009</c:v>
                </c:pt>
                <c:pt idx="577">
                  <c:v>9.9355600000000006</c:v>
                </c:pt>
                <c:pt idx="578">
                  <c:v>9.9542000000000002</c:v>
                </c:pt>
                <c:pt idx="579">
                  <c:v>9.9695199999999993</c:v>
                </c:pt>
                <c:pt idx="580">
                  <c:v>9.9816199999999995</c:v>
                </c:pt>
                <c:pt idx="581">
                  <c:v>9.9905899999999992</c:v>
                </c:pt>
                <c:pt idx="582">
                  <c:v>9.9965399999999995</c:v>
                </c:pt>
                <c:pt idx="583">
                  <c:v>9.9995499999999993</c:v>
                </c:pt>
                <c:pt idx="584">
                  <c:v>9.9997399999999992</c:v>
                </c:pt>
                <c:pt idx="585">
                  <c:v>9.9971899999999998</c:v>
                </c:pt>
                <c:pt idx="586">
                  <c:v>9.9920100000000005</c:v>
                </c:pt>
                <c:pt idx="587">
                  <c:v>9.9842899999999997</c:v>
                </c:pt>
                <c:pt idx="588">
                  <c:v>9.9741300000000006</c:v>
                </c:pt>
                <c:pt idx="589">
                  <c:v>9.9616299999999995</c:v>
                </c:pt>
                <c:pt idx="590">
                  <c:v>9.9468700000000005</c:v>
                </c:pt>
                <c:pt idx="591">
                  <c:v>9.9299599999999995</c:v>
                </c:pt>
                <c:pt idx="592">
                  <c:v>9.9109800000000003</c:v>
                </c:pt>
                <c:pt idx="593">
                  <c:v>9.8900199999999998</c:v>
                </c:pt>
                <c:pt idx="594">
                  <c:v>9.8671900000000008</c:v>
                </c:pt>
                <c:pt idx="595">
                  <c:v>9.8425600000000006</c:v>
                </c:pt>
                <c:pt idx="596">
                  <c:v>9.8162199999999995</c:v>
                </c:pt>
                <c:pt idx="597">
                  <c:v>9.7882599999999993</c:v>
                </c:pt>
                <c:pt idx="598">
                  <c:v>9.7587700000000002</c:v>
                </c:pt>
                <c:pt idx="599">
                  <c:v>9.7278199999999995</c:v>
                </c:pt>
                <c:pt idx="600">
                  <c:v>9.6954999999999991</c:v>
                </c:pt>
                <c:pt idx="601">
                  <c:v>9.66188</c:v>
                </c:pt>
                <c:pt idx="602">
                  <c:v>9.6270500000000006</c:v>
                </c:pt>
                <c:pt idx="603">
                  <c:v>9.5910799999999998</c:v>
                </c:pt>
                <c:pt idx="604">
                  <c:v>9.5540500000000002</c:v>
                </c:pt>
                <c:pt idx="605">
                  <c:v>9.5160300000000007</c:v>
                </c:pt>
                <c:pt idx="606">
                  <c:v>9.4770900000000005</c:v>
                </c:pt>
                <c:pt idx="607">
                  <c:v>9.4373000000000005</c:v>
                </c:pt>
                <c:pt idx="608">
                  <c:v>9.3967299999999998</c:v>
                </c:pt>
                <c:pt idx="609">
                  <c:v>9.3554399999999998</c:v>
                </c:pt>
                <c:pt idx="610">
                  <c:v>9.3134999999999994</c:v>
                </c:pt>
                <c:pt idx="611">
                  <c:v>9.2709700000000002</c:v>
                </c:pt>
                <c:pt idx="612">
                  <c:v>9.2279199999999992</c:v>
                </c:pt>
                <c:pt idx="613">
                  <c:v>9.1844000000000001</c:v>
                </c:pt>
                <c:pt idx="614">
                  <c:v>9.1404599999999991</c:v>
                </c:pt>
                <c:pt idx="615">
                  <c:v>9.0961800000000004</c:v>
                </c:pt>
                <c:pt idx="616">
                  <c:v>9.0515899999999991</c:v>
                </c:pt>
                <c:pt idx="617">
                  <c:v>9.0067599999999999</c:v>
                </c:pt>
                <c:pt idx="618">
                  <c:v>8.9617299999999993</c:v>
                </c:pt>
                <c:pt idx="619">
                  <c:v>8.9165500000000009</c:v>
                </c:pt>
                <c:pt idx="620">
                  <c:v>8.8712800000000005</c:v>
                </c:pt>
                <c:pt idx="621">
                  <c:v>8.8259500000000006</c:v>
                </c:pt>
                <c:pt idx="622">
                  <c:v>8.7806200000000008</c:v>
                </c:pt>
                <c:pt idx="623">
                  <c:v>8.7353299999999994</c:v>
                </c:pt>
                <c:pt idx="624">
                  <c:v>8.6901100000000007</c:v>
                </c:pt>
                <c:pt idx="625">
                  <c:v>8.6450099999999992</c:v>
                </c:pt>
                <c:pt idx="626">
                  <c:v>8.6000700000000005</c:v>
                </c:pt>
                <c:pt idx="627">
                  <c:v>8.5553299999999997</c:v>
                </c:pt>
                <c:pt idx="628">
                  <c:v>8.5108200000000007</c:v>
                </c:pt>
                <c:pt idx="629">
                  <c:v>8.4665800000000004</c:v>
                </c:pt>
                <c:pt idx="630">
                  <c:v>8.4226399999999995</c:v>
                </c:pt>
                <c:pt idx="631">
                  <c:v>8.3790399999999998</c:v>
                </c:pt>
                <c:pt idx="632">
                  <c:v>8.3358100000000004</c:v>
                </c:pt>
                <c:pt idx="633">
                  <c:v>8.2929700000000004</c:v>
                </c:pt>
                <c:pt idx="634">
                  <c:v>8.2505600000000001</c:v>
                </c:pt>
                <c:pt idx="635">
                  <c:v>8.2086000000000006</c:v>
                </c:pt>
                <c:pt idx="636">
                  <c:v>8.1671300000000002</c:v>
                </c:pt>
                <c:pt idx="637">
                  <c:v>8.1261600000000005</c:v>
                </c:pt>
                <c:pt idx="638">
                  <c:v>8.0857200000000002</c:v>
                </c:pt>
                <c:pt idx="639">
                  <c:v>8.0458400000000001</c:v>
                </c:pt>
                <c:pt idx="640">
                  <c:v>8.0065500000000007</c:v>
                </c:pt>
                <c:pt idx="641">
                  <c:v>7.9678500000000003</c:v>
                </c:pt>
                <c:pt idx="642">
                  <c:v>7.9297800000000001</c:v>
                </c:pt>
                <c:pt idx="643">
                  <c:v>7.8923399999999999</c:v>
                </c:pt>
                <c:pt idx="644">
                  <c:v>7.8555799999999998</c:v>
                </c:pt>
                <c:pt idx="645">
                  <c:v>7.8194900000000001</c:v>
                </c:pt>
                <c:pt idx="646">
                  <c:v>7.7840999999999996</c:v>
                </c:pt>
                <c:pt idx="647">
                  <c:v>7.7494300000000003</c:v>
                </c:pt>
                <c:pt idx="648">
                  <c:v>7.71549</c:v>
                </c:pt>
                <c:pt idx="649">
                  <c:v>7.6822999999999997</c:v>
                </c:pt>
                <c:pt idx="650">
                  <c:v>7.6498799999999996</c:v>
                </c:pt>
                <c:pt idx="651">
                  <c:v>7.6182299999999996</c:v>
                </c:pt>
                <c:pt idx="652">
                  <c:v>7.5873699999999999</c:v>
                </c:pt>
                <c:pt idx="653">
                  <c:v>7.5573100000000002</c:v>
                </c:pt>
                <c:pt idx="654">
                  <c:v>7.5280699999999996</c:v>
                </c:pt>
                <c:pt idx="655">
                  <c:v>7.4996600000000004</c:v>
                </c:pt>
                <c:pt idx="656">
                  <c:v>7.4720899999999997</c:v>
                </c:pt>
                <c:pt idx="657">
                  <c:v>7.4453699999999996</c:v>
                </c:pt>
                <c:pt idx="658">
                  <c:v>7.4195000000000002</c:v>
                </c:pt>
                <c:pt idx="659">
                  <c:v>7.3945100000000004</c:v>
                </c:pt>
                <c:pt idx="660">
                  <c:v>7.3703900000000004</c:v>
                </c:pt>
                <c:pt idx="661">
                  <c:v>7.3471599999999997</c:v>
                </c:pt>
                <c:pt idx="662">
                  <c:v>7.3248300000000004</c:v>
                </c:pt>
                <c:pt idx="663">
                  <c:v>7.3033999999999999</c:v>
                </c:pt>
                <c:pt idx="664">
                  <c:v>7.2828799999999996</c:v>
                </c:pt>
                <c:pt idx="665">
                  <c:v>7.2632700000000003</c:v>
                </c:pt>
                <c:pt idx="666">
                  <c:v>7.2445899999999996</c:v>
                </c:pt>
                <c:pt idx="667">
                  <c:v>7.2268400000000002</c:v>
                </c:pt>
                <c:pt idx="668">
                  <c:v>7.2100200000000001</c:v>
                </c:pt>
                <c:pt idx="669">
                  <c:v>7.19414</c:v>
                </c:pt>
                <c:pt idx="670">
                  <c:v>7.1792100000000003</c:v>
                </c:pt>
                <c:pt idx="671">
                  <c:v>7.1652300000000002</c:v>
                </c:pt>
                <c:pt idx="672">
                  <c:v>7.1521999999999997</c:v>
                </c:pt>
                <c:pt idx="673">
                  <c:v>7.1401199999999996</c:v>
                </c:pt>
                <c:pt idx="674">
                  <c:v>7.1290100000000001</c:v>
                </c:pt>
                <c:pt idx="675">
                  <c:v>7.1188700000000003</c:v>
                </c:pt>
                <c:pt idx="676">
                  <c:v>7.1096899999999996</c:v>
                </c:pt>
                <c:pt idx="677">
                  <c:v>7.1014799999999996</c:v>
                </c:pt>
                <c:pt idx="678">
                  <c:v>7.0942400000000001</c:v>
                </c:pt>
                <c:pt idx="679">
                  <c:v>7.0879799999999999</c:v>
                </c:pt>
                <c:pt idx="680">
                  <c:v>7.0826900000000004</c:v>
                </c:pt>
                <c:pt idx="681">
                  <c:v>7.0783899999999997</c:v>
                </c:pt>
                <c:pt idx="682">
                  <c:v>7.0750599999999997</c:v>
                </c:pt>
                <c:pt idx="683">
                  <c:v>7.0727099999999998</c:v>
                </c:pt>
                <c:pt idx="684">
                  <c:v>7.0713400000000002</c:v>
                </c:pt>
                <c:pt idx="685">
                  <c:v>7.0709499999999998</c:v>
                </c:pt>
                <c:pt idx="686">
                  <c:v>7.0715399999999997</c:v>
                </c:pt>
                <c:pt idx="687">
                  <c:v>7.0731200000000003</c:v>
                </c:pt>
                <c:pt idx="688">
                  <c:v>7.0756699999999997</c:v>
                </c:pt>
                <c:pt idx="689">
                  <c:v>7.0792000000000002</c:v>
                </c:pt>
                <c:pt idx="690">
                  <c:v>7.0837199999999996</c:v>
                </c:pt>
                <c:pt idx="691">
                  <c:v>7.0892099999999996</c:v>
                </c:pt>
                <c:pt idx="692">
                  <c:v>7.0956700000000001</c:v>
                </c:pt>
                <c:pt idx="693">
                  <c:v>7.10311</c:v>
                </c:pt>
                <c:pt idx="694">
                  <c:v>7.1115199999999996</c:v>
                </c:pt>
                <c:pt idx="695">
                  <c:v>7.1208999999999998</c:v>
                </c:pt>
                <c:pt idx="696">
                  <c:v>7.1312499999999996</c:v>
                </c:pt>
                <c:pt idx="697">
                  <c:v>7.1425599999999996</c:v>
                </c:pt>
                <c:pt idx="698">
                  <c:v>7.1548400000000001</c:v>
                </c:pt>
                <c:pt idx="699">
                  <c:v>7.1680700000000002</c:v>
                </c:pt>
                <c:pt idx="700">
                  <c:v>7.1822499999999998</c:v>
                </c:pt>
                <c:pt idx="701">
                  <c:v>7.1973799999999999</c:v>
                </c:pt>
                <c:pt idx="702">
                  <c:v>7.2134499999999999</c:v>
                </c:pt>
                <c:pt idx="703">
                  <c:v>7.2304700000000004</c:v>
                </c:pt>
                <c:pt idx="704">
                  <c:v>7.2484099999999998</c:v>
                </c:pt>
                <c:pt idx="705">
                  <c:v>7.26729</c:v>
                </c:pt>
                <c:pt idx="706">
                  <c:v>7.2870799999999996</c:v>
                </c:pt>
                <c:pt idx="707">
                  <c:v>7.3078000000000003</c:v>
                </c:pt>
                <c:pt idx="708">
                  <c:v>7.3294199999999998</c:v>
                </c:pt>
                <c:pt idx="709">
                  <c:v>7.3519399999999999</c:v>
                </c:pt>
                <c:pt idx="710">
                  <c:v>7.3753500000000001</c:v>
                </c:pt>
                <c:pt idx="711">
                  <c:v>7.3996500000000003</c:v>
                </c:pt>
                <c:pt idx="712">
                  <c:v>7.42483</c:v>
                </c:pt>
                <c:pt idx="713">
                  <c:v>7.4508700000000001</c:v>
                </c:pt>
                <c:pt idx="714">
                  <c:v>7.4777800000000001</c:v>
                </c:pt>
                <c:pt idx="715">
                  <c:v>7.5055199999999997</c:v>
                </c:pt>
                <c:pt idx="716">
                  <c:v>7.5341100000000001</c:v>
                </c:pt>
                <c:pt idx="717">
                  <c:v>7.5635199999999996</c:v>
                </c:pt>
                <c:pt idx="718">
                  <c:v>7.5937400000000004</c:v>
                </c:pt>
                <c:pt idx="719">
                  <c:v>7.6247699999999998</c:v>
                </c:pt>
                <c:pt idx="720">
                  <c:v>7.6565799999999999</c:v>
                </c:pt>
                <c:pt idx="721">
                  <c:v>7.6891699999999998</c:v>
                </c:pt>
                <c:pt idx="722">
                  <c:v>7.7225200000000003</c:v>
                </c:pt>
                <c:pt idx="723">
                  <c:v>7.7566100000000002</c:v>
                </c:pt>
                <c:pt idx="724">
                  <c:v>7.7914300000000001</c:v>
                </c:pt>
                <c:pt idx="725">
                  <c:v>7.8269700000000002</c:v>
                </c:pt>
                <c:pt idx="726">
                  <c:v>7.8632</c:v>
                </c:pt>
                <c:pt idx="727">
                  <c:v>7.9001000000000001</c:v>
                </c:pt>
                <c:pt idx="728">
                  <c:v>7.9376699999999998</c:v>
                </c:pt>
                <c:pt idx="729">
                  <c:v>7.9758800000000001</c:v>
                </c:pt>
                <c:pt idx="730">
                  <c:v>8.0146999999999995</c:v>
                </c:pt>
                <c:pt idx="731">
                  <c:v>8.0541199999999993</c:v>
                </c:pt>
                <c:pt idx="732">
                  <c:v>8.0941200000000002</c:v>
                </c:pt>
                <c:pt idx="733">
                  <c:v>8.1346699999999998</c:v>
                </c:pt>
                <c:pt idx="734">
                  <c:v>8.1757399999999993</c:v>
                </c:pt>
                <c:pt idx="735">
                  <c:v>8.2173200000000008</c:v>
                </c:pt>
                <c:pt idx="736">
                  <c:v>8.2593700000000005</c:v>
                </c:pt>
                <c:pt idx="737">
                  <c:v>8.3018800000000006</c:v>
                </c:pt>
                <c:pt idx="738">
                  <c:v>8.3447999999999993</c:v>
                </c:pt>
                <c:pt idx="739">
                  <c:v>8.3881200000000007</c:v>
                </c:pt>
                <c:pt idx="740">
                  <c:v>8.4317899999999995</c:v>
                </c:pt>
                <c:pt idx="741">
                  <c:v>8.4757899999999999</c:v>
                </c:pt>
                <c:pt idx="742">
                  <c:v>8.5200899999999997</c:v>
                </c:pt>
                <c:pt idx="743">
                  <c:v>8.5646500000000003</c:v>
                </c:pt>
                <c:pt idx="744">
                  <c:v>8.6094399999999993</c:v>
                </c:pt>
                <c:pt idx="745">
                  <c:v>8.6544100000000004</c:v>
                </c:pt>
                <c:pt idx="746">
                  <c:v>8.6995400000000007</c:v>
                </c:pt>
                <c:pt idx="747">
                  <c:v>8.7447800000000004</c:v>
                </c:pt>
                <c:pt idx="748">
                  <c:v>8.7900799999999997</c:v>
                </c:pt>
                <c:pt idx="749">
                  <c:v>8.8354199999999992</c:v>
                </c:pt>
                <c:pt idx="750">
                  <c:v>8.8807399999999994</c:v>
                </c:pt>
                <c:pt idx="751">
                  <c:v>8.9259900000000005</c:v>
                </c:pt>
                <c:pt idx="752">
                  <c:v>8.9711400000000001</c:v>
                </c:pt>
                <c:pt idx="753">
                  <c:v>9.0161300000000004</c:v>
                </c:pt>
                <c:pt idx="754">
                  <c:v>9.0609199999999994</c:v>
                </c:pt>
                <c:pt idx="755">
                  <c:v>9.1054499999999994</c:v>
                </c:pt>
                <c:pt idx="756">
                  <c:v>9.1496700000000004</c:v>
                </c:pt>
                <c:pt idx="757">
                  <c:v>9.1935199999999995</c:v>
                </c:pt>
                <c:pt idx="758">
                  <c:v>9.2369500000000002</c:v>
                </c:pt>
                <c:pt idx="759">
                  <c:v>9.2798999999999996</c:v>
                </c:pt>
                <c:pt idx="760">
                  <c:v>9.3223000000000003</c:v>
                </c:pt>
                <c:pt idx="761">
                  <c:v>9.3641100000000002</c:v>
                </c:pt>
                <c:pt idx="762">
                  <c:v>9.4052600000000002</c:v>
                </c:pt>
                <c:pt idx="763">
                  <c:v>9.4456699999999998</c:v>
                </c:pt>
                <c:pt idx="764">
                  <c:v>9.4852900000000009</c:v>
                </c:pt>
                <c:pt idx="765">
                  <c:v>9.5240500000000008</c:v>
                </c:pt>
                <c:pt idx="766">
                  <c:v>9.5618700000000008</c:v>
                </c:pt>
                <c:pt idx="767">
                  <c:v>9.5986799999999999</c:v>
                </c:pt>
                <c:pt idx="768">
                  <c:v>9.6344200000000004</c:v>
                </c:pt>
                <c:pt idx="769">
                  <c:v>9.6690000000000005</c:v>
                </c:pt>
                <c:pt idx="770">
                  <c:v>9.7023499999999991</c:v>
                </c:pt>
                <c:pt idx="771">
                  <c:v>9.7343899999999994</c:v>
                </c:pt>
                <c:pt idx="772">
                  <c:v>9.7650500000000005</c:v>
                </c:pt>
                <c:pt idx="773">
                  <c:v>9.7942300000000007</c:v>
                </c:pt>
                <c:pt idx="774">
                  <c:v>9.8218599999999991</c:v>
                </c:pt>
                <c:pt idx="775">
                  <c:v>9.8478399999999997</c:v>
                </c:pt>
                <c:pt idx="776">
                  <c:v>9.8721099999999993</c:v>
                </c:pt>
                <c:pt idx="777">
                  <c:v>9.8945600000000002</c:v>
                </c:pt>
                <c:pt idx="778">
                  <c:v>9.9151000000000007</c:v>
                </c:pt>
                <c:pt idx="779">
                  <c:v>9.9336599999999997</c:v>
                </c:pt>
                <c:pt idx="780">
                  <c:v>9.9501299999999997</c:v>
                </c:pt>
                <c:pt idx="781">
                  <c:v>9.9644300000000001</c:v>
                </c:pt>
                <c:pt idx="782">
                  <c:v>9.9764499999999998</c:v>
                </c:pt>
                <c:pt idx="783">
                  <c:v>9.98611</c:v>
                </c:pt>
                <c:pt idx="784">
                  <c:v>9.9933099999999992</c:v>
                </c:pt>
                <c:pt idx="785">
                  <c:v>9.9979399999999998</c:v>
                </c:pt>
                <c:pt idx="786">
                  <c:v>9.9999300000000009</c:v>
                </c:pt>
                <c:pt idx="787">
                  <c:v>9.9991599999999998</c:v>
                </c:pt>
                <c:pt idx="788">
                  <c:v>9.9955400000000001</c:v>
                </c:pt>
                <c:pt idx="789">
                  <c:v>9.9889700000000001</c:v>
                </c:pt>
                <c:pt idx="790">
                  <c:v>9.9793599999999998</c:v>
                </c:pt>
                <c:pt idx="791">
                  <c:v>9.9665999999999997</c:v>
                </c:pt>
                <c:pt idx="792">
                  <c:v>9.95059</c:v>
                </c:pt>
                <c:pt idx="793">
                  <c:v>9.9312400000000007</c:v>
                </c:pt>
                <c:pt idx="794">
                  <c:v>9.9084500000000002</c:v>
                </c:pt>
                <c:pt idx="795">
                  <c:v>9.8821300000000001</c:v>
                </c:pt>
                <c:pt idx="796">
                  <c:v>9.8521699999999992</c:v>
                </c:pt>
                <c:pt idx="797">
                  <c:v>9.8184799999999992</c:v>
                </c:pt>
                <c:pt idx="798">
                  <c:v>9.7809799999999996</c:v>
                </c:pt>
                <c:pt idx="799">
                  <c:v>9.7395600000000009</c:v>
                </c:pt>
                <c:pt idx="800">
                  <c:v>9.6941400000000009</c:v>
                </c:pt>
                <c:pt idx="801">
                  <c:v>9.6446299999999994</c:v>
                </c:pt>
                <c:pt idx="802">
                  <c:v>9.5909399999999998</c:v>
                </c:pt>
                <c:pt idx="803">
                  <c:v>9.5329999999999995</c:v>
                </c:pt>
                <c:pt idx="804">
                  <c:v>9.4707100000000004</c:v>
                </c:pt>
                <c:pt idx="805">
                  <c:v>9.4040099999999995</c:v>
                </c:pt>
                <c:pt idx="806">
                  <c:v>9.3328100000000003</c:v>
                </c:pt>
                <c:pt idx="807">
                  <c:v>9.2570599999999992</c:v>
                </c:pt>
                <c:pt idx="808">
                  <c:v>9.1766699999999997</c:v>
                </c:pt>
                <c:pt idx="809">
                  <c:v>9.0915999999999997</c:v>
                </c:pt>
                <c:pt idx="810">
                  <c:v>9.0017700000000005</c:v>
                </c:pt>
                <c:pt idx="811">
                  <c:v>8.9071300000000004</c:v>
                </c:pt>
                <c:pt idx="812">
                  <c:v>8.8076500000000006</c:v>
                </c:pt>
                <c:pt idx="813">
                  <c:v>8.7032600000000002</c:v>
                </c:pt>
                <c:pt idx="814">
                  <c:v>8.5939399999999999</c:v>
                </c:pt>
                <c:pt idx="815">
                  <c:v>8.4796399999999998</c:v>
                </c:pt>
                <c:pt idx="816">
                  <c:v>8.3603500000000004</c:v>
                </c:pt>
                <c:pt idx="817">
                  <c:v>8.2360399999999991</c:v>
                </c:pt>
                <c:pt idx="818">
                  <c:v>8.1066900000000004</c:v>
                </c:pt>
                <c:pt idx="819">
                  <c:v>7.9722999999999997</c:v>
                </c:pt>
                <c:pt idx="820">
                  <c:v>7.8328699999999998</c:v>
                </c:pt>
                <c:pt idx="821">
                  <c:v>7.6883999999999997</c:v>
                </c:pt>
                <c:pt idx="822">
                  <c:v>7.5388999999999999</c:v>
                </c:pt>
                <c:pt idx="823">
                  <c:v>7.3843899999999998</c:v>
                </c:pt>
                <c:pt idx="824">
                  <c:v>7.2249100000000004</c:v>
                </c:pt>
                <c:pt idx="825">
                  <c:v>7.0604800000000001</c:v>
                </c:pt>
                <c:pt idx="826">
                  <c:v>6.8911499999999997</c:v>
                </c:pt>
                <c:pt idx="827">
                  <c:v>6.7169600000000003</c:v>
                </c:pt>
                <c:pt idx="828">
                  <c:v>6.5379899999999997</c:v>
                </c:pt>
                <c:pt idx="829">
                  <c:v>6.3542899999999998</c:v>
                </c:pt>
                <c:pt idx="830">
                  <c:v>6.16594</c:v>
                </c:pt>
                <c:pt idx="831">
                  <c:v>5.97302</c:v>
                </c:pt>
                <c:pt idx="832">
                  <c:v>5.7756299999999996</c:v>
                </c:pt>
                <c:pt idx="833">
                  <c:v>5.5738599999999998</c:v>
                </c:pt>
                <c:pt idx="834">
                  <c:v>5.3678100000000004</c:v>
                </c:pt>
                <c:pt idx="835">
                  <c:v>5.1576199999999996</c:v>
                </c:pt>
                <c:pt idx="836">
                  <c:v>4.94339</c:v>
                </c:pt>
                <c:pt idx="837">
                  <c:v>4.7252599999999996</c:v>
                </c:pt>
                <c:pt idx="838">
                  <c:v>4.5033700000000003</c:v>
                </c:pt>
                <c:pt idx="839">
                  <c:v>4.2778700000000001</c:v>
                </c:pt>
                <c:pt idx="840">
                  <c:v>4.0488999999999997</c:v>
                </c:pt>
                <c:pt idx="841">
                  <c:v>3.81663</c:v>
                </c:pt>
                <c:pt idx="842">
                  <c:v>3.5812200000000001</c:v>
                </c:pt>
                <c:pt idx="843">
                  <c:v>3.3428599999999999</c:v>
                </c:pt>
                <c:pt idx="844">
                  <c:v>3.1017100000000002</c:v>
                </c:pt>
                <c:pt idx="845">
                  <c:v>2.8579599999999998</c:v>
                </c:pt>
                <c:pt idx="846">
                  <c:v>2.6118199999999998</c:v>
                </c:pt>
                <c:pt idx="847">
                  <c:v>2.3634599999999999</c:v>
                </c:pt>
                <c:pt idx="848">
                  <c:v>2.1130900000000001</c:v>
                </c:pt>
                <c:pt idx="849">
                  <c:v>1.86093</c:v>
                </c:pt>
                <c:pt idx="850">
                  <c:v>1.60717</c:v>
                </c:pt>
                <c:pt idx="851">
                  <c:v>1.3520300000000001</c:v>
                </c:pt>
                <c:pt idx="852">
                  <c:v>1.0957300000000001</c:v>
                </c:pt>
                <c:pt idx="853">
                  <c:v>0.83848400000000001</c:v>
                </c:pt>
                <c:pt idx="854">
                  <c:v>0.58051299999999995</c:v>
                </c:pt>
                <c:pt idx="855">
                  <c:v>0.32203999999999999</c:v>
                </c:pt>
                <c:pt idx="856">
                  <c:v>6.3288399999999995E-2</c:v>
                </c:pt>
                <c:pt idx="857">
                  <c:v>-0.195518</c:v>
                </c:pt>
                <c:pt idx="858">
                  <c:v>-0.45415499999999998</c:v>
                </c:pt>
                <c:pt idx="859">
                  <c:v>-0.712399</c:v>
                </c:pt>
                <c:pt idx="860">
                  <c:v>-0.970028</c:v>
                </c:pt>
                <c:pt idx="861">
                  <c:v>-1.22682</c:v>
                </c:pt>
                <c:pt idx="862">
                  <c:v>-1.48255</c:v>
                </c:pt>
                <c:pt idx="863">
                  <c:v>-1.7370099999999999</c:v>
                </c:pt>
                <c:pt idx="864">
                  <c:v>-1.9899800000000001</c:v>
                </c:pt>
                <c:pt idx="865">
                  <c:v>-2.24126</c:v>
                </c:pt>
                <c:pt idx="866">
                  <c:v>-2.4906199999999998</c:v>
                </c:pt>
                <c:pt idx="867">
                  <c:v>-2.73787</c:v>
                </c:pt>
                <c:pt idx="868">
                  <c:v>-2.9828199999999998</c:v>
                </c:pt>
                <c:pt idx="869">
                  <c:v>-3.22526</c:v>
                </c:pt>
                <c:pt idx="870">
                  <c:v>-3.4650099999999999</c:v>
                </c:pt>
                <c:pt idx="871">
                  <c:v>-3.7018800000000001</c:v>
                </c:pt>
                <c:pt idx="872">
                  <c:v>-3.9357099999999998</c:v>
                </c:pt>
                <c:pt idx="873">
                  <c:v>-4.1663100000000002</c:v>
                </c:pt>
                <c:pt idx="874">
                  <c:v>-4.3935300000000002</c:v>
                </c:pt>
                <c:pt idx="875">
                  <c:v>-4.61721</c:v>
                </c:pt>
                <c:pt idx="876">
                  <c:v>-4.8371899999999997</c:v>
                </c:pt>
                <c:pt idx="877">
                  <c:v>-5.05335</c:v>
                </c:pt>
                <c:pt idx="878">
                  <c:v>-5.26553</c:v>
                </c:pt>
                <c:pt idx="879">
                  <c:v>-5.4736200000000004</c:v>
                </c:pt>
                <c:pt idx="880">
                  <c:v>-5.6774899999999997</c:v>
                </c:pt>
                <c:pt idx="881">
                  <c:v>-5.87704</c:v>
                </c:pt>
                <c:pt idx="882">
                  <c:v>-6.0721600000000002</c:v>
                </c:pt>
                <c:pt idx="883">
                  <c:v>-6.2627499999999996</c:v>
                </c:pt>
                <c:pt idx="884">
                  <c:v>-6.4487399999999999</c:v>
                </c:pt>
                <c:pt idx="885">
                  <c:v>-6.6300299999999996</c:v>
                </c:pt>
                <c:pt idx="886">
                  <c:v>-6.8065600000000002</c:v>
                </c:pt>
                <c:pt idx="887">
                  <c:v>-6.9782700000000002</c:v>
                </c:pt>
                <c:pt idx="888">
                  <c:v>-7.1451099999999999</c:v>
                </c:pt>
                <c:pt idx="889">
                  <c:v>-7.30701</c:v>
                </c:pt>
                <c:pt idx="890">
                  <c:v>-7.4639600000000002</c:v>
                </c:pt>
                <c:pt idx="891">
                  <c:v>-7.6159100000000004</c:v>
                </c:pt>
                <c:pt idx="892">
                  <c:v>-7.7628399999999997</c:v>
                </c:pt>
                <c:pt idx="893">
                  <c:v>-7.9047400000000003</c:v>
                </c:pt>
                <c:pt idx="894">
                  <c:v>-8.0416000000000007</c:v>
                </c:pt>
                <c:pt idx="895">
                  <c:v>-8.1734100000000005</c:v>
                </c:pt>
                <c:pt idx="896">
                  <c:v>-8.3001799999999992</c:v>
                </c:pt>
                <c:pt idx="897">
                  <c:v>-8.4219299999999997</c:v>
                </c:pt>
                <c:pt idx="898">
                  <c:v>-8.5386600000000001</c:v>
                </c:pt>
                <c:pt idx="899">
                  <c:v>-8.6504100000000008</c:v>
                </c:pt>
                <c:pt idx="900">
                  <c:v>-8.7572100000000006</c:v>
                </c:pt>
                <c:pt idx="901">
                  <c:v>-8.8590900000000001</c:v>
                </c:pt>
                <c:pt idx="902">
                  <c:v>-8.9560899999999997</c:v>
                </c:pt>
                <c:pt idx="903">
                  <c:v>-9.0482600000000009</c:v>
                </c:pt>
                <c:pt idx="904">
                  <c:v>-9.1356599999999997</c:v>
                </c:pt>
                <c:pt idx="905">
                  <c:v>-9.2183299999999999</c:v>
                </c:pt>
                <c:pt idx="906">
                  <c:v>-9.2963400000000007</c:v>
                </c:pt>
                <c:pt idx="907">
                  <c:v>-9.3697599999999994</c:v>
                </c:pt>
                <c:pt idx="908">
                  <c:v>-9.4386500000000009</c:v>
                </c:pt>
                <c:pt idx="909">
                  <c:v>-9.5030800000000006</c:v>
                </c:pt>
                <c:pt idx="910">
                  <c:v>-9.5631400000000006</c:v>
                </c:pt>
                <c:pt idx="911">
                  <c:v>-9.6189</c:v>
                </c:pt>
                <c:pt idx="912">
                  <c:v>-9.6704399999999993</c:v>
                </c:pt>
                <c:pt idx="913">
                  <c:v>-9.7178500000000003</c:v>
                </c:pt>
                <c:pt idx="914">
                  <c:v>-9.7612100000000002</c:v>
                </c:pt>
                <c:pt idx="915">
                  <c:v>-9.8006200000000003</c:v>
                </c:pt>
                <c:pt idx="916">
                  <c:v>-9.8361599999999996</c:v>
                </c:pt>
                <c:pt idx="917">
                  <c:v>-9.8679299999999994</c:v>
                </c:pt>
                <c:pt idx="918">
                  <c:v>-9.89602</c:v>
                </c:pt>
                <c:pt idx="919">
                  <c:v>-9.9205299999999994</c:v>
                </c:pt>
                <c:pt idx="920">
                  <c:v>-9.9415499999999994</c:v>
                </c:pt>
                <c:pt idx="921">
                  <c:v>-9.9591799999999999</c:v>
                </c:pt>
                <c:pt idx="922">
                  <c:v>-9.9735200000000006</c:v>
                </c:pt>
                <c:pt idx="923">
                  <c:v>-9.9846599999999999</c:v>
                </c:pt>
                <c:pt idx="924">
                  <c:v>-9.9926999999999992</c:v>
                </c:pt>
                <c:pt idx="925">
                  <c:v>-9.9977499999999999</c:v>
                </c:pt>
                <c:pt idx="926">
                  <c:v>-9.9999000000000002</c:v>
                </c:pt>
                <c:pt idx="927">
                  <c:v>-9.99925</c:v>
                </c:pt>
                <c:pt idx="928">
                  <c:v>-9.9959000000000007</c:v>
                </c:pt>
                <c:pt idx="929">
                  <c:v>-9.9899400000000007</c:v>
                </c:pt>
                <c:pt idx="930">
                  <c:v>-9.9814799999999995</c:v>
                </c:pt>
                <c:pt idx="931">
                  <c:v>-9.9705999999999992</c:v>
                </c:pt>
                <c:pt idx="932">
                  <c:v>-9.9573999999999998</c:v>
                </c:pt>
                <c:pt idx="933">
                  <c:v>-9.9419799999999992</c:v>
                </c:pt>
                <c:pt idx="934">
                  <c:v>-9.9244299999999992</c:v>
                </c:pt>
                <c:pt idx="935">
                  <c:v>-9.9048499999999997</c:v>
                </c:pt>
                <c:pt idx="936">
                  <c:v>-9.8833199999999994</c:v>
                </c:pt>
                <c:pt idx="937">
                  <c:v>-9.8599300000000003</c:v>
                </c:pt>
                <c:pt idx="938">
                  <c:v>-9.8347800000000003</c:v>
                </c:pt>
                <c:pt idx="939">
                  <c:v>-9.8079400000000003</c:v>
                </c:pt>
                <c:pt idx="940">
                  <c:v>-9.7795100000000001</c:v>
                </c:pt>
                <c:pt idx="941">
                  <c:v>-9.7495600000000007</c:v>
                </c:pt>
                <c:pt idx="942">
                  <c:v>-9.7181899999999999</c:v>
                </c:pt>
                <c:pt idx="943">
                  <c:v>-9.6854700000000005</c:v>
                </c:pt>
                <c:pt idx="944">
                  <c:v>-9.6514799999999994</c:v>
                </c:pt>
                <c:pt idx="945">
                  <c:v>-9.6163000000000007</c:v>
                </c:pt>
                <c:pt idx="946">
                  <c:v>-9.58</c:v>
                </c:pt>
                <c:pt idx="947">
                  <c:v>-9.5426599999999997</c:v>
                </c:pt>
                <c:pt idx="948">
                  <c:v>-9.5043600000000001</c:v>
                </c:pt>
                <c:pt idx="949">
                  <c:v>-9.4651499999999995</c:v>
                </c:pt>
                <c:pt idx="950">
                  <c:v>-9.4251199999999997</c:v>
                </c:pt>
                <c:pt idx="951">
                  <c:v>-9.3843200000000007</c:v>
                </c:pt>
                <c:pt idx="952">
                  <c:v>-9.3428299999999993</c:v>
                </c:pt>
                <c:pt idx="953">
                  <c:v>-9.3007100000000005</c:v>
                </c:pt>
                <c:pt idx="954">
                  <c:v>-9.2580100000000005</c:v>
                </c:pt>
                <c:pt idx="955">
                  <c:v>-9.2148099999999999</c:v>
                </c:pt>
                <c:pt idx="956">
                  <c:v>-9.1711600000000004</c:v>
                </c:pt>
                <c:pt idx="957">
                  <c:v>-9.1271100000000001</c:v>
                </c:pt>
                <c:pt idx="958">
                  <c:v>-9.0827299999999997</c:v>
                </c:pt>
                <c:pt idx="959">
                  <c:v>-9.0380699999999994</c:v>
                </c:pt>
                <c:pt idx="960">
                  <c:v>-8.9931699999999992</c:v>
                </c:pt>
                <c:pt idx="961">
                  <c:v>-8.9480900000000005</c:v>
                </c:pt>
                <c:pt idx="962">
                  <c:v>-8.9028799999999997</c:v>
                </c:pt>
                <c:pt idx="963">
                  <c:v>-8.8575800000000005</c:v>
                </c:pt>
                <c:pt idx="964">
                  <c:v>-8.8122500000000006</c:v>
                </c:pt>
                <c:pt idx="965">
                  <c:v>-8.7669300000000003</c:v>
                </c:pt>
                <c:pt idx="966">
                  <c:v>-8.7216500000000003</c:v>
                </c:pt>
                <c:pt idx="967">
                  <c:v>-8.6764700000000001</c:v>
                </c:pt>
                <c:pt idx="968">
                  <c:v>-8.6314100000000007</c:v>
                </c:pt>
                <c:pt idx="969">
                  <c:v>-8.5865299999999998</c:v>
                </c:pt>
                <c:pt idx="970">
                  <c:v>-8.5418500000000002</c:v>
                </c:pt>
                <c:pt idx="971">
                  <c:v>-8.49742</c:v>
                </c:pt>
                <c:pt idx="972">
                  <c:v>-8.4532699999999998</c:v>
                </c:pt>
                <c:pt idx="973">
                  <c:v>-8.4094300000000004</c:v>
                </c:pt>
                <c:pt idx="974">
                  <c:v>-8.3659400000000002</c:v>
                </c:pt>
                <c:pt idx="975">
                  <c:v>-8.3228200000000001</c:v>
                </c:pt>
                <c:pt idx="976">
                  <c:v>-8.2801100000000005</c:v>
                </c:pt>
                <c:pt idx="977">
                  <c:v>-8.2378300000000007</c:v>
                </c:pt>
                <c:pt idx="978">
                  <c:v>-8.1960200000000007</c:v>
                </c:pt>
                <c:pt idx="979">
                  <c:v>-8.1546900000000004</c:v>
                </c:pt>
                <c:pt idx="980">
                  <c:v>-8.11388</c:v>
                </c:pt>
                <c:pt idx="981">
                  <c:v>-8.0736100000000004</c:v>
                </c:pt>
                <c:pt idx="982">
                  <c:v>-8.0339100000000006</c:v>
                </c:pt>
                <c:pt idx="983">
                  <c:v>-7.9947900000000001</c:v>
                </c:pt>
                <c:pt idx="984">
                  <c:v>-7.9562799999999996</c:v>
                </c:pt>
                <c:pt idx="985">
                  <c:v>-7.9184000000000001</c:v>
                </c:pt>
                <c:pt idx="986">
                  <c:v>-7.8811600000000004</c:v>
                </c:pt>
                <c:pt idx="987">
                  <c:v>-7.8445999999999998</c:v>
                </c:pt>
                <c:pt idx="988">
                  <c:v>-7.8087200000000001</c:v>
                </c:pt>
                <c:pt idx="989">
                  <c:v>-7.7735500000000002</c:v>
                </c:pt>
                <c:pt idx="990">
                  <c:v>-7.7390999999999996</c:v>
                </c:pt>
                <c:pt idx="991">
                  <c:v>-7.7053900000000004</c:v>
                </c:pt>
                <c:pt idx="992">
                  <c:v>-7.6724199999999998</c:v>
                </c:pt>
                <c:pt idx="993">
                  <c:v>-7.6402299999999999</c:v>
                </c:pt>
                <c:pt idx="994">
                  <c:v>-7.6088199999999997</c:v>
                </c:pt>
                <c:pt idx="995">
                  <c:v>-7.5781999999999998</c:v>
                </c:pt>
                <c:pt idx="996">
                  <c:v>-7.5483900000000004</c:v>
                </c:pt>
                <c:pt idx="997">
                  <c:v>-7.5194000000000001</c:v>
                </c:pt>
                <c:pt idx="998">
                  <c:v>-7.4912400000000003</c:v>
                </c:pt>
                <c:pt idx="999">
                  <c:v>-7.4639199999999999</c:v>
                </c:pt>
              </c:numCache>
            </c:numRef>
          </c:xVal>
          <c:yVal>
            <c:numRef>
              <c:f>'[1]45 degrees'!$B$1:$B$1000</c:f>
              <c:numCache>
                <c:formatCode>General</c:formatCode>
                <c:ptCount val="1000"/>
                <c:pt idx="0">
                  <c:v>7.0710699999999997</c:v>
                </c:pt>
                <c:pt idx="1">
                  <c:v>7.0700900000000004</c:v>
                </c:pt>
                <c:pt idx="2">
                  <c:v>7.0681200000000004</c:v>
                </c:pt>
                <c:pt idx="3">
                  <c:v>7.0651799999999998</c:v>
                </c:pt>
                <c:pt idx="4">
                  <c:v>7.0612500000000002</c:v>
                </c:pt>
                <c:pt idx="5">
                  <c:v>7.05633</c:v>
                </c:pt>
                <c:pt idx="6">
                  <c:v>7.0504300000000004</c:v>
                </c:pt>
                <c:pt idx="7">
                  <c:v>7.0435299999999996</c:v>
                </c:pt>
                <c:pt idx="8">
                  <c:v>7.0356399999999999</c:v>
                </c:pt>
                <c:pt idx="9">
                  <c:v>7.0267400000000002</c:v>
                </c:pt>
                <c:pt idx="10">
                  <c:v>7.0168400000000002</c:v>
                </c:pt>
                <c:pt idx="11">
                  <c:v>7.0059300000000002</c:v>
                </c:pt>
                <c:pt idx="12">
                  <c:v>6.9939999999999998</c:v>
                </c:pt>
                <c:pt idx="13">
                  <c:v>6.9810499999999998</c:v>
                </c:pt>
                <c:pt idx="14">
                  <c:v>6.9670699999999997</c:v>
                </c:pt>
                <c:pt idx="15">
                  <c:v>6.9520400000000002</c:v>
                </c:pt>
                <c:pt idx="16">
                  <c:v>6.9359799999999998</c:v>
                </c:pt>
                <c:pt idx="17">
                  <c:v>6.9188599999999996</c:v>
                </c:pt>
                <c:pt idx="18">
                  <c:v>6.9006699999999999</c:v>
                </c:pt>
                <c:pt idx="19">
                  <c:v>6.8814099999999998</c:v>
                </c:pt>
                <c:pt idx="20">
                  <c:v>6.8610699999999998</c:v>
                </c:pt>
                <c:pt idx="21">
                  <c:v>6.8396299999999997</c:v>
                </c:pt>
                <c:pt idx="22">
                  <c:v>6.8170799999999998</c:v>
                </c:pt>
                <c:pt idx="23">
                  <c:v>6.7934200000000002</c:v>
                </c:pt>
                <c:pt idx="24">
                  <c:v>6.7686200000000003</c:v>
                </c:pt>
                <c:pt idx="25">
                  <c:v>6.7426899999999996</c:v>
                </c:pt>
                <c:pt idx="26">
                  <c:v>6.7155899999999997</c:v>
                </c:pt>
                <c:pt idx="27">
                  <c:v>6.6873300000000002</c:v>
                </c:pt>
                <c:pt idx="28">
                  <c:v>6.65787</c:v>
                </c:pt>
                <c:pt idx="29">
                  <c:v>6.6272200000000003</c:v>
                </c:pt>
                <c:pt idx="30">
                  <c:v>6.5953600000000003</c:v>
                </c:pt>
                <c:pt idx="31">
                  <c:v>6.5622600000000002</c:v>
                </c:pt>
                <c:pt idx="32">
                  <c:v>6.5279100000000003</c:v>
                </c:pt>
                <c:pt idx="33">
                  <c:v>6.4923000000000002</c:v>
                </c:pt>
                <c:pt idx="34">
                  <c:v>6.4554</c:v>
                </c:pt>
                <c:pt idx="35">
                  <c:v>6.4172099999999999</c:v>
                </c:pt>
                <c:pt idx="36">
                  <c:v>6.3776900000000003</c:v>
                </c:pt>
                <c:pt idx="37">
                  <c:v>6.3368399999999996</c:v>
                </c:pt>
                <c:pt idx="38">
                  <c:v>6.2946299999999997</c:v>
                </c:pt>
                <c:pt idx="39">
                  <c:v>6.2510500000000002</c:v>
                </c:pt>
                <c:pt idx="40">
                  <c:v>6.2060700000000004</c:v>
                </c:pt>
                <c:pt idx="41">
                  <c:v>6.1596700000000002</c:v>
                </c:pt>
                <c:pt idx="42">
                  <c:v>6.1118399999999999</c:v>
                </c:pt>
                <c:pt idx="43">
                  <c:v>6.0625400000000003</c:v>
                </c:pt>
                <c:pt idx="44">
                  <c:v>6.0117599999999998</c:v>
                </c:pt>
                <c:pt idx="45">
                  <c:v>5.9594800000000001</c:v>
                </c:pt>
                <c:pt idx="46">
                  <c:v>5.9056800000000003</c:v>
                </c:pt>
                <c:pt idx="47">
                  <c:v>5.8503299999999996</c:v>
                </c:pt>
                <c:pt idx="48">
                  <c:v>5.7934099999999997</c:v>
                </c:pt>
                <c:pt idx="49">
                  <c:v>5.73489</c:v>
                </c:pt>
                <c:pt idx="50">
                  <c:v>5.67476</c:v>
                </c:pt>
                <c:pt idx="51">
                  <c:v>5.6129800000000003</c:v>
                </c:pt>
                <c:pt idx="52">
                  <c:v>5.5495400000000004</c:v>
                </c:pt>
                <c:pt idx="53">
                  <c:v>5.4844099999999996</c:v>
                </c:pt>
                <c:pt idx="54">
                  <c:v>5.4175700000000004</c:v>
                </c:pt>
                <c:pt idx="55">
                  <c:v>5.3489899999999997</c:v>
                </c:pt>
                <c:pt idx="56">
                  <c:v>5.2786400000000002</c:v>
                </c:pt>
                <c:pt idx="57">
                  <c:v>5.2065200000000003</c:v>
                </c:pt>
                <c:pt idx="58">
                  <c:v>5.1325799999999999</c:v>
                </c:pt>
                <c:pt idx="59">
                  <c:v>5.0568</c:v>
                </c:pt>
                <c:pt idx="60">
                  <c:v>4.9791600000000003</c:v>
                </c:pt>
                <c:pt idx="61">
                  <c:v>4.8996399999999998</c:v>
                </c:pt>
                <c:pt idx="62">
                  <c:v>4.8182099999999997</c:v>
                </c:pt>
                <c:pt idx="63">
                  <c:v>4.7348499999999998</c:v>
                </c:pt>
                <c:pt idx="64">
                  <c:v>4.64954</c:v>
                </c:pt>
                <c:pt idx="65">
                  <c:v>4.5622400000000001</c:v>
                </c:pt>
                <c:pt idx="66">
                  <c:v>4.4729400000000004</c:v>
                </c:pt>
                <c:pt idx="67">
                  <c:v>4.3816100000000002</c:v>
                </c:pt>
                <c:pt idx="68">
                  <c:v>4.2882400000000001</c:v>
                </c:pt>
                <c:pt idx="69">
                  <c:v>4.1928000000000001</c:v>
                </c:pt>
                <c:pt idx="70">
                  <c:v>4.0952700000000002</c:v>
                </c:pt>
                <c:pt idx="71">
                  <c:v>3.9956200000000002</c:v>
                </c:pt>
                <c:pt idx="72">
                  <c:v>3.89385</c:v>
                </c:pt>
                <c:pt idx="73">
                  <c:v>3.78992</c:v>
                </c:pt>
                <c:pt idx="74">
                  <c:v>3.6838299999999999</c:v>
                </c:pt>
                <c:pt idx="75">
                  <c:v>3.5755499999999998</c:v>
                </c:pt>
                <c:pt idx="76">
                  <c:v>3.4650699999999999</c:v>
                </c:pt>
                <c:pt idx="77">
                  <c:v>3.3523800000000001</c:v>
                </c:pt>
                <c:pt idx="78">
                  <c:v>3.2374499999999999</c:v>
                </c:pt>
                <c:pt idx="79">
                  <c:v>3.1202800000000002</c:v>
                </c:pt>
                <c:pt idx="80">
                  <c:v>3.0008499999999998</c:v>
                </c:pt>
                <c:pt idx="81">
                  <c:v>2.8791600000000002</c:v>
                </c:pt>
                <c:pt idx="82">
                  <c:v>2.7551999999999999</c:v>
                </c:pt>
                <c:pt idx="83">
                  <c:v>2.6289600000000002</c:v>
                </c:pt>
                <c:pt idx="84">
                  <c:v>2.5004300000000002</c:v>
                </c:pt>
                <c:pt idx="85">
                  <c:v>2.3696199999999998</c:v>
                </c:pt>
                <c:pt idx="86">
                  <c:v>2.2365200000000001</c:v>
                </c:pt>
                <c:pt idx="87">
                  <c:v>2.1011199999999999</c:v>
                </c:pt>
                <c:pt idx="88">
                  <c:v>1.9634499999999999</c:v>
                </c:pt>
                <c:pt idx="89">
                  <c:v>1.8234900000000001</c:v>
                </c:pt>
                <c:pt idx="90">
                  <c:v>1.68127</c:v>
                </c:pt>
                <c:pt idx="91">
                  <c:v>1.53678</c:v>
                </c:pt>
                <c:pt idx="92">
                  <c:v>1.3900399999999999</c:v>
                </c:pt>
                <c:pt idx="93">
                  <c:v>1.2410600000000001</c:v>
                </c:pt>
                <c:pt idx="94">
                  <c:v>1.08988</c:v>
                </c:pt>
                <c:pt idx="95">
                  <c:v>0.93649300000000002</c:v>
                </c:pt>
                <c:pt idx="96">
                  <c:v>0.780941</c:v>
                </c:pt>
                <c:pt idx="97">
                  <c:v>0.62324599999999997</c:v>
                </c:pt>
                <c:pt idx="98">
                  <c:v>0.46343899999999999</c:v>
                </c:pt>
                <c:pt idx="99">
                  <c:v>0.30155500000000002</c:v>
                </c:pt>
                <c:pt idx="100">
                  <c:v>0.13763</c:v>
                </c:pt>
                <c:pt idx="101">
                  <c:v>-2.8293200000000001E-2</c:v>
                </c:pt>
                <c:pt idx="102">
                  <c:v>-0.19617000000000001</c:v>
                </c:pt>
                <c:pt idx="103">
                  <c:v>-0.36595299999999997</c:v>
                </c:pt>
                <c:pt idx="104">
                  <c:v>-0.53758700000000004</c:v>
                </c:pt>
                <c:pt idx="105">
                  <c:v>-0.71101700000000001</c:v>
                </c:pt>
                <c:pt idx="106">
                  <c:v>-0.88618200000000003</c:v>
                </c:pt>
                <c:pt idx="107">
                  <c:v>-1.0630200000000001</c:v>
                </c:pt>
                <c:pt idx="108">
                  <c:v>-1.2414499999999999</c:v>
                </c:pt>
                <c:pt idx="109">
                  <c:v>-1.4214100000000001</c:v>
                </c:pt>
                <c:pt idx="110">
                  <c:v>-1.6028199999999999</c:v>
                </c:pt>
                <c:pt idx="111">
                  <c:v>-1.7856000000000001</c:v>
                </c:pt>
                <c:pt idx="112">
                  <c:v>-1.9696499999999999</c:v>
                </c:pt>
                <c:pt idx="113">
                  <c:v>-2.15489</c:v>
                </c:pt>
                <c:pt idx="114">
                  <c:v>-2.3412199999999999</c:v>
                </c:pt>
                <c:pt idx="115">
                  <c:v>-2.52854</c:v>
                </c:pt>
                <c:pt idx="116">
                  <c:v>-2.7167500000000002</c:v>
                </c:pt>
                <c:pt idx="117">
                  <c:v>-2.9057200000000001</c:v>
                </c:pt>
                <c:pt idx="118">
                  <c:v>-3.0953599999999999</c:v>
                </c:pt>
                <c:pt idx="119">
                  <c:v>-3.2855300000000001</c:v>
                </c:pt>
                <c:pt idx="120">
                  <c:v>-3.4761199999999999</c:v>
                </c:pt>
                <c:pt idx="121">
                  <c:v>-3.6669999999999998</c:v>
                </c:pt>
                <c:pt idx="122">
                  <c:v>-3.8580299999999998</c:v>
                </c:pt>
                <c:pt idx="123">
                  <c:v>-4.0490700000000004</c:v>
                </c:pt>
                <c:pt idx="124">
                  <c:v>-4.2399800000000001</c:v>
                </c:pt>
                <c:pt idx="125">
                  <c:v>-4.4306299999999998</c:v>
                </c:pt>
                <c:pt idx="126">
                  <c:v>-4.6208499999999999</c:v>
                </c:pt>
                <c:pt idx="127">
                  <c:v>-4.8104899999999997</c:v>
                </c:pt>
                <c:pt idx="128">
                  <c:v>-4.9993999999999996</c:v>
                </c:pt>
                <c:pt idx="129">
                  <c:v>-5.1874099999999999</c:v>
                </c:pt>
                <c:pt idx="130">
                  <c:v>-5.3743600000000002</c:v>
                </c:pt>
                <c:pt idx="131">
                  <c:v>-5.5600800000000001</c:v>
                </c:pt>
                <c:pt idx="132">
                  <c:v>-5.7443999999999997</c:v>
                </c:pt>
                <c:pt idx="133">
                  <c:v>-5.9271399999999996</c:v>
                </c:pt>
                <c:pt idx="134">
                  <c:v>-6.1081399999999997</c:v>
                </c:pt>
                <c:pt idx="135">
                  <c:v>-6.2872000000000003</c:v>
                </c:pt>
                <c:pt idx="136">
                  <c:v>-6.4641599999999997</c:v>
                </c:pt>
                <c:pt idx="137">
                  <c:v>-6.6388299999999996</c:v>
                </c:pt>
                <c:pt idx="138">
                  <c:v>-6.8110200000000001</c:v>
                </c:pt>
                <c:pt idx="139">
                  <c:v>-6.98055</c:v>
                </c:pt>
                <c:pt idx="140">
                  <c:v>-7.14724</c:v>
                </c:pt>
                <c:pt idx="141">
                  <c:v>-7.3109000000000002</c:v>
                </c:pt>
                <c:pt idx="142">
                  <c:v>-7.4713500000000002</c:v>
                </c:pt>
                <c:pt idx="143">
                  <c:v>-7.6284000000000001</c:v>
                </c:pt>
                <c:pt idx="144">
                  <c:v>-7.7818699999999996</c:v>
                </c:pt>
                <c:pt idx="145">
                  <c:v>-7.9315800000000003</c:v>
                </c:pt>
                <c:pt idx="146">
                  <c:v>-8.0773499999999991</c:v>
                </c:pt>
                <c:pt idx="147">
                  <c:v>-8.2189999999999994</c:v>
                </c:pt>
                <c:pt idx="148">
                  <c:v>-8.3563500000000008</c:v>
                </c:pt>
                <c:pt idx="149">
                  <c:v>-8.4892400000000006</c:v>
                </c:pt>
                <c:pt idx="150">
                  <c:v>-8.6174900000000001</c:v>
                </c:pt>
                <c:pt idx="151">
                  <c:v>-8.7409499999999998</c:v>
                </c:pt>
                <c:pt idx="152">
                  <c:v>-8.8594399999999993</c:v>
                </c:pt>
                <c:pt idx="153">
                  <c:v>-8.9728200000000005</c:v>
                </c:pt>
                <c:pt idx="154">
                  <c:v>-9.0809300000000004</c:v>
                </c:pt>
                <c:pt idx="155">
                  <c:v>-9.1836300000000008</c:v>
                </c:pt>
                <c:pt idx="156">
                  <c:v>-9.28078</c:v>
                </c:pt>
                <c:pt idx="157">
                  <c:v>-9.3722499999999993</c:v>
                </c:pt>
                <c:pt idx="158">
                  <c:v>-9.4579000000000004</c:v>
                </c:pt>
                <c:pt idx="159">
                  <c:v>-9.5376399999999997</c:v>
                </c:pt>
                <c:pt idx="160">
                  <c:v>-9.6113300000000006</c:v>
                </c:pt>
                <c:pt idx="161">
                  <c:v>-9.6788799999999995</c:v>
                </c:pt>
                <c:pt idx="162">
                  <c:v>-9.7401999999999997</c:v>
                </c:pt>
                <c:pt idx="163">
                  <c:v>-9.7951899999999998</c:v>
                </c:pt>
                <c:pt idx="164">
                  <c:v>-9.8437699999999992</c:v>
                </c:pt>
                <c:pt idx="165">
                  <c:v>-9.8858899999999998</c:v>
                </c:pt>
                <c:pt idx="166">
                  <c:v>-9.9214699999999993</c:v>
                </c:pt>
                <c:pt idx="167">
                  <c:v>-9.9504699999999993</c:v>
                </c:pt>
                <c:pt idx="168">
                  <c:v>-9.9728399999999997</c:v>
                </c:pt>
                <c:pt idx="169">
                  <c:v>-9.98855</c:v>
                </c:pt>
                <c:pt idx="170">
                  <c:v>-9.9975900000000006</c:v>
                </c:pt>
                <c:pt idx="171">
                  <c:v>-9.9999199999999995</c:v>
                </c:pt>
                <c:pt idx="172">
                  <c:v>-9.9955599999999993</c:v>
                </c:pt>
                <c:pt idx="173">
                  <c:v>-9.9845100000000002</c:v>
                </c:pt>
                <c:pt idx="174">
                  <c:v>-9.96678</c:v>
                </c:pt>
                <c:pt idx="175">
                  <c:v>-9.9423999999999992</c:v>
                </c:pt>
                <c:pt idx="176">
                  <c:v>-9.9114100000000001</c:v>
                </c:pt>
                <c:pt idx="177">
                  <c:v>-9.8738499999999991</c:v>
                </c:pt>
                <c:pt idx="178">
                  <c:v>-9.8297699999999999</c:v>
                </c:pt>
                <c:pt idx="179">
                  <c:v>-9.7792399999999997</c:v>
                </c:pt>
                <c:pt idx="180">
                  <c:v>-9.7223299999999995</c:v>
                </c:pt>
                <c:pt idx="181">
                  <c:v>-9.6591199999999997</c:v>
                </c:pt>
                <c:pt idx="182">
                  <c:v>-9.5897000000000006</c:v>
                </c:pt>
                <c:pt idx="183">
                  <c:v>-9.51417</c:v>
                </c:pt>
                <c:pt idx="184">
                  <c:v>-9.4326399999999992</c:v>
                </c:pt>
                <c:pt idx="185">
                  <c:v>-9.3452099999999998</c:v>
                </c:pt>
                <c:pt idx="186">
                  <c:v>-9.2520100000000003</c:v>
                </c:pt>
                <c:pt idx="187">
                  <c:v>-9.1531699999999994</c:v>
                </c:pt>
                <c:pt idx="188">
                  <c:v>-9.0488199999999992</c:v>
                </c:pt>
                <c:pt idx="189">
                  <c:v>-8.9391099999999994</c:v>
                </c:pt>
                <c:pt idx="190">
                  <c:v>-8.8241700000000005</c:v>
                </c:pt>
                <c:pt idx="191">
                  <c:v>-8.7041599999999999</c:v>
                </c:pt>
                <c:pt idx="192">
                  <c:v>-8.5792400000000004</c:v>
                </c:pt>
                <c:pt idx="193">
                  <c:v>-8.4495699999999996</c:v>
                </c:pt>
                <c:pt idx="194">
                  <c:v>-8.3153100000000002</c:v>
                </c:pt>
                <c:pt idx="195">
                  <c:v>-8.1766400000000008</c:v>
                </c:pt>
                <c:pt idx="196">
                  <c:v>-8.0337300000000003</c:v>
                </c:pt>
                <c:pt idx="197">
                  <c:v>-7.8867500000000001</c:v>
                </c:pt>
                <c:pt idx="198">
                  <c:v>-7.7358799999999999</c:v>
                </c:pt>
                <c:pt idx="199">
                  <c:v>-7.5813100000000002</c:v>
                </c:pt>
                <c:pt idx="200">
                  <c:v>-7.4232100000000001</c:v>
                </c:pt>
                <c:pt idx="201">
                  <c:v>-7.2617700000000003</c:v>
                </c:pt>
                <c:pt idx="202">
                  <c:v>-7.0971799999999998</c:v>
                </c:pt>
                <c:pt idx="203">
                  <c:v>-6.9296100000000003</c:v>
                </c:pt>
                <c:pt idx="204">
                  <c:v>-6.7592499999999998</c:v>
                </c:pt>
                <c:pt idx="205">
                  <c:v>-6.5862999999999996</c:v>
                </c:pt>
                <c:pt idx="206">
                  <c:v>-6.41092</c:v>
                </c:pt>
                <c:pt idx="207">
                  <c:v>-6.2333100000000004</c:v>
                </c:pt>
                <c:pt idx="208">
                  <c:v>-6.0536399999999997</c:v>
                </c:pt>
                <c:pt idx="209">
                  <c:v>-5.8720999999999997</c:v>
                </c:pt>
                <c:pt idx="210">
                  <c:v>-5.68886</c:v>
                </c:pt>
                <c:pt idx="211">
                  <c:v>-5.5041000000000002</c:v>
                </c:pt>
                <c:pt idx="212">
                  <c:v>-5.31799</c:v>
                </c:pt>
                <c:pt idx="213">
                  <c:v>-5.1307</c:v>
                </c:pt>
                <c:pt idx="214">
                  <c:v>-4.9424000000000001</c:v>
                </c:pt>
                <c:pt idx="215">
                  <c:v>-4.7532500000000004</c:v>
                </c:pt>
                <c:pt idx="216">
                  <c:v>-4.5634199999999998</c:v>
                </c:pt>
                <c:pt idx="217">
                  <c:v>-4.3730599999999997</c:v>
                </c:pt>
                <c:pt idx="218">
                  <c:v>-4.1823100000000002</c:v>
                </c:pt>
                <c:pt idx="219">
                  <c:v>-3.9913400000000001</c:v>
                </c:pt>
                <c:pt idx="220">
                  <c:v>-3.8002899999999999</c:v>
                </c:pt>
                <c:pt idx="221">
                  <c:v>-3.6092900000000001</c:v>
                </c:pt>
                <c:pt idx="222">
                  <c:v>-3.4184899999999998</c:v>
                </c:pt>
                <c:pt idx="223">
                  <c:v>-3.2280099999999998</c:v>
                </c:pt>
                <c:pt idx="224">
                  <c:v>-3.0379900000000002</c:v>
                </c:pt>
                <c:pt idx="225">
                  <c:v>-2.8485399999999998</c:v>
                </c:pt>
                <c:pt idx="226">
                  <c:v>-2.6597900000000001</c:v>
                </c:pt>
                <c:pt idx="227">
                  <c:v>-2.4718399999999998</c:v>
                </c:pt>
                <c:pt idx="228">
                  <c:v>-2.2848000000000002</c:v>
                </c:pt>
                <c:pt idx="229">
                  <c:v>-2.0987900000000002</c:v>
                </c:pt>
                <c:pt idx="230">
                  <c:v>-1.9138999999999999</c:v>
                </c:pt>
                <c:pt idx="231">
                  <c:v>-1.7302200000000001</c:v>
                </c:pt>
                <c:pt idx="232">
                  <c:v>-1.5478499999999999</c:v>
                </c:pt>
                <c:pt idx="233">
                  <c:v>-1.36687</c:v>
                </c:pt>
                <c:pt idx="234">
                  <c:v>-1.18737</c:v>
                </c:pt>
                <c:pt idx="235">
                  <c:v>-1.0094099999999999</c:v>
                </c:pt>
                <c:pt idx="236">
                  <c:v>-0.83306999999999998</c:v>
                </c:pt>
                <c:pt idx="237">
                  <c:v>-0.65842299999999998</c:v>
                </c:pt>
                <c:pt idx="238">
                  <c:v>-0.48552899999999999</c:v>
                </c:pt>
                <c:pt idx="239">
                  <c:v>-0.31444800000000001</c:v>
                </c:pt>
                <c:pt idx="240">
                  <c:v>-0.145237</c:v>
                </c:pt>
                <c:pt idx="241">
                  <c:v>2.20552E-2</c:v>
                </c:pt>
                <c:pt idx="242">
                  <c:v>0.18737899999999999</c:v>
                </c:pt>
                <c:pt idx="243">
                  <c:v>0.35069099999999997</c:v>
                </c:pt>
                <c:pt idx="244">
                  <c:v>0.51195199999999996</c:v>
                </c:pt>
                <c:pt idx="245">
                  <c:v>0.67112400000000005</c:v>
                </c:pt>
                <c:pt idx="246">
                  <c:v>0.82817499999999999</c:v>
                </c:pt>
                <c:pt idx="247">
                  <c:v>0.983074</c:v>
                </c:pt>
                <c:pt idx="248">
                  <c:v>1.1357999999999999</c:v>
                </c:pt>
                <c:pt idx="249">
                  <c:v>1.2863199999999999</c:v>
                </c:pt>
                <c:pt idx="250">
                  <c:v>1.43462</c:v>
                </c:pt>
                <c:pt idx="251">
                  <c:v>1.5806800000000001</c:v>
                </c:pt>
                <c:pt idx="252">
                  <c:v>1.72448</c:v>
                </c:pt>
                <c:pt idx="253">
                  <c:v>1.8660300000000001</c:v>
                </c:pt>
                <c:pt idx="254">
                  <c:v>2.00529</c:v>
                </c:pt>
                <c:pt idx="255">
                  <c:v>2.14228</c:v>
                </c:pt>
                <c:pt idx="256">
                  <c:v>2.27698</c:v>
                </c:pt>
                <c:pt idx="257">
                  <c:v>2.4093900000000001</c:v>
                </c:pt>
                <c:pt idx="258">
                  <c:v>2.5395099999999999</c:v>
                </c:pt>
                <c:pt idx="259">
                  <c:v>2.6673499999999999</c:v>
                </c:pt>
                <c:pt idx="260">
                  <c:v>2.7928999999999999</c:v>
                </c:pt>
                <c:pt idx="261">
                  <c:v>2.9161800000000002</c:v>
                </c:pt>
                <c:pt idx="262">
                  <c:v>3.0371800000000002</c:v>
                </c:pt>
                <c:pt idx="263">
                  <c:v>3.1559200000000001</c:v>
                </c:pt>
                <c:pt idx="264">
                  <c:v>3.2724099999999998</c:v>
                </c:pt>
                <c:pt idx="265">
                  <c:v>3.3866700000000001</c:v>
                </c:pt>
                <c:pt idx="266">
                  <c:v>3.4986899999999999</c:v>
                </c:pt>
                <c:pt idx="267">
                  <c:v>3.6084999999999998</c:v>
                </c:pt>
                <c:pt idx="268">
                  <c:v>3.7161200000000001</c:v>
                </c:pt>
                <c:pt idx="269">
                  <c:v>3.8215599999999998</c:v>
                </c:pt>
                <c:pt idx="270">
                  <c:v>3.92483</c:v>
                </c:pt>
                <c:pt idx="271">
                  <c:v>4.0259600000000004</c:v>
                </c:pt>
                <c:pt idx="272">
                  <c:v>4.1249599999999997</c:v>
                </c:pt>
                <c:pt idx="273">
                  <c:v>4.2218600000000004</c:v>
                </c:pt>
                <c:pt idx="274">
                  <c:v>4.3166799999999999</c:v>
                </c:pt>
                <c:pt idx="275">
                  <c:v>4.4094300000000004</c:v>
                </c:pt>
                <c:pt idx="276">
                  <c:v>4.50014</c:v>
                </c:pt>
                <c:pt idx="277">
                  <c:v>4.5888299999999997</c:v>
                </c:pt>
                <c:pt idx="278">
                  <c:v>4.6755300000000002</c:v>
                </c:pt>
                <c:pt idx="279">
                  <c:v>4.7602500000000001</c:v>
                </c:pt>
                <c:pt idx="280">
                  <c:v>4.8430200000000001</c:v>
                </c:pt>
                <c:pt idx="281">
                  <c:v>4.92387</c:v>
                </c:pt>
                <c:pt idx="282">
                  <c:v>5.0028199999999998</c:v>
                </c:pt>
                <c:pt idx="283">
                  <c:v>5.0798899999999998</c:v>
                </c:pt>
                <c:pt idx="284">
                  <c:v>5.1551099999999996</c:v>
                </c:pt>
                <c:pt idx="285">
                  <c:v>5.2285000000000004</c:v>
                </c:pt>
                <c:pt idx="286">
                  <c:v>5.30009</c:v>
                </c:pt>
                <c:pt idx="287">
                  <c:v>5.3699000000000003</c:v>
                </c:pt>
                <c:pt idx="288">
                  <c:v>5.4379499999999998</c:v>
                </c:pt>
                <c:pt idx="289">
                  <c:v>5.50427</c:v>
                </c:pt>
                <c:pt idx="290">
                  <c:v>5.5688899999999997</c:v>
                </c:pt>
                <c:pt idx="291">
                  <c:v>5.6318200000000003</c:v>
                </c:pt>
                <c:pt idx="292">
                  <c:v>5.6931000000000003</c:v>
                </c:pt>
                <c:pt idx="293">
                  <c:v>5.7527400000000002</c:v>
                </c:pt>
                <c:pt idx="294">
                  <c:v>5.8107699999999998</c:v>
                </c:pt>
                <c:pt idx="295">
                  <c:v>5.8672199999999997</c:v>
                </c:pt>
                <c:pt idx="296">
                  <c:v>5.9221000000000004</c:v>
                </c:pt>
                <c:pt idx="297">
                  <c:v>5.9754399999999999</c:v>
                </c:pt>
                <c:pt idx="298">
                  <c:v>6.0272699999999997</c:v>
                </c:pt>
                <c:pt idx="299">
                  <c:v>6.0775899999999998</c:v>
                </c:pt>
                <c:pt idx="300">
                  <c:v>6.1264399999999997</c:v>
                </c:pt>
                <c:pt idx="301">
                  <c:v>6.1738400000000002</c:v>
                </c:pt>
                <c:pt idx="302">
                  <c:v>6.2198099999999998</c:v>
                </c:pt>
                <c:pt idx="303">
                  <c:v>6.2643700000000004</c:v>
                </c:pt>
                <c:pt idx="304">
                  <c:v>6.3075299999999999</c:v>
                </c:pt>
                <c:pt idx="305">
                  <c:v>6.3493300000000001</c:v>
                </c:pt>
                <c:pt idx="306">
                  <c:v>6.38978</c:v>
                </c:pt>
                <c:pt idx="307">
                  <c:v>6.42889</c:v>
                </c:pt>
                <c:pt idx="308">
                  <c:v>6.4666899999999998</c:v>
                </c:pt>
                <c:pt idx="309">
                  <c:v>6.50319</c:v>
                </c:pt>
                <c:pt idx="310">
                  <c:v>6.5384200000000003</c:v>
                </c:pt>
                <c:pt idx="311">
                  <c:v>6.5723900000000004</c:v>
                </c:pt>
                <c:pt idx="312">
                  <c:v>6.6051099999999998</c:v>
                </c:pt>
                <c:pt idx="313">
                  <c:v>6.6366100000000001</c:v>
                </c:pt>
                <c:pt idx="314">
                  <c:v>6.6669</c:v>
                </c:pt>
                <c:pt idx="315">
                  <c:v>6.6959900000000001</c:v>
                </c:pt>
                <c:pt idx="316">
                  <c:v>6.7239000000000004</c:v>
                </c:pt>
                <c:pt idx="317">
                  <c:v>6.7506500000000003</c:v>
                </c:pt>
                <c:pt idx="318">
                  <c:v>6.7762399999999996</c:v>
                </c:pt>
                <c:pt idx="319">
                  <c:v>6.8006900000000003</c:v>
                </c:pt>
                <c:pt idx="320">
                  <c:v>6.8240100000000004</c:v>
                </c:pt>
                <c:pt idx="321">
                  <c:v>6.8462199999999998</c:v>
                </c:pt>
                <c:pt idx="322">
                  <c:v>6.8673299999999999</c:v>
                </c:pt>
                <c:pt idx="323">
                  <c:v>6.88734</c:v>
                </c:pt>
                <c:pt idx="324">
                  <c:v>6.9062799999999998</c:v>
                </c:pt>
                <c:pt idx="325">
                  <c:v>6.9241400000000004</c:v>
                </c:pt>
                <c:pt idx="326">
                  <c:v>6.9409400000000003</c:v>
                </c:pt>
                <c:pt idx="327">
                  <c:v>6.95669</c:v>
                </c:pt>
                <c:pt idx="328">
                  <c:v>6.9714</c:v>
                </c:pt>
                <c:pt idx="329">
                  <c:v>6.9850700000000003</c:v>
                </c:pt>
                <c:pt idx="330">
                  <c:v>6.9977099999999997</c:v>
                </c:pt>
                <c:pt idx="331">
                  <c:v>7.0093300000000003</c:v>
                </c:pt>
                <c:pt idx="332">
                  <c:v>7.0199400000000001</c:v>
                </c:pt>
                <c:pt idx="333">
                  <c:v>7.0295300000000003</c:v>
                </c:pt>
                <c:pt idx="334">
                  <c:v>7.0381299999999998</c:v>
                </c:pt>
                <c:pt idx="335">
                  <c:v>7.0457200000000002</c:v>
                </c:pt>
                <c:pt idx="336">
                  <c:v>7.0523199999999999</c:v>
                </c:pt>
                <c:pt idx="337">
                  <c:v>7.0579200000000002</c:v>
                </c:pt>
                <c:pt idx="338">
                  <c:v>7.0625400000000003</c:v>
                </c:pt>
                <c:pt idx="339">
                  <c:v>7.0661699999999996</c:v>
                </c:pt>
                <c:pt idx="340">
                  <c:v>7.0688199999999997</c:v>
                </c:pt>
                <c:pt idx="341">
                  <c:v>7.0704900000000004</c:v>
                </c:pt>
                <c:pt idx="342">
                  <c:v>7.0711700000000004</c:v>
                </c:pt>
                <c:pt idx="343">
                  <c:v>7.0708700000000002</c:v>
                </c:pt>
                <c:pt idx="344">
                  <c:v>7.0696000000000003</c:v>
                </c:pt>
                <c:pt idx="345">
                  <c:v>7.0673399999999997</c:v>
                </c:pt>
                <c:pt idx="346">
                  <c:v>7.0640999999999998</c:v>
                </c:pt>
                <c:pt idx="347">
                  <c:v>7.0598700000000001</c:v>
                </c:pt>
                <c:pt idx="348">
                  <c:v>7.0546499999999996</c:v>
                </c:pt>
                <c:pt idx="349">
                  <c:v>7.0484499999999999</c:v>
                </c:pt>
                <c:pt idx="350">
                  <c:v>7.0412499999999998</c:v>
                </c:pt>
                <c:pt idx="351">
                  <c:v>7.0330500000000002</c:v>
                </c:pt>
                <c:pt idx="352">
                  <c:v>7.0238500000000004</c:v>
                </c:pt>
                <c:pt idx="353">
                  <c:v>7.0136500000000002</c:v>
                </c:pt>
                <c:pt idx="354">
                  <c:v>7.0024300000000004</c:v>
                </c:pt>
                <c:pt idx="355">
                  <c:v>6.9901900000000001</c:v>
                </c:pt>
                <c:pt idx="356">
                  <c:v>6.9769300000000003</c:v>
                </c:pt>
                <c:pt idx="357">
                  <c:v>6.9626400000000004</c:v>
                </c:pt>
                <c:pt idx="358">
                  <c:v>6.9473000000000003</c:v>
                </c:pt>
                <c:pt idx="359">
                  <c:v>6.9309200000000004</c:v>
                </c:pt>
                <c:pt idx="360">
                  <c:v>6.9134700000000002</c:v>
                </c:pt>
                <c:pt idx="361">
                  <c:v>6.8949600000000002</c:v>
                </c:pt>
                <c:pt idx="362">
                  <c:v>6.8753799999999998</c:v>
                </c:pt>
                <c:pt idx="363">
                  <c:v>6.8547000000000002</c:v>
                </c:pt>
                <c:pt idx="364">
                  <c:v>6.8329300000000002</c:v>
                </c:pt>
                <c:pt idx="365">
                  <c:v>6.8100500000000004</c:v>
                </c:pt>
                <c:pt idx="366">
                  <c:v>6.7860399999999998</c:v>
                </c:pt>
                <c:pt idx="367">
                  <c:v>6.76091</c:v>
                </c:pt>
                <c:pt idx="368">
                  <c:v>6.7346199999999996</c:v>
                </c:pt>
                <c:pt idx="369">
                  <c:v>6.7071699999999996</c:v>
                </c:pt>
                <c:pt idx="370">
                  <c:v>6.6785500000000004</c:v>
                </c:pt>
                <c:pt idx="371">
                  <c:v>6.6487400000000001</c:v>
                </c:pt>
                <c:pt idx="372">
                  <c:v>6.6177200000000003</c:v>
                </c:pt>
                <c:pt idx="373">
                  <c:v>6.5854799999999996</c:v>
                </c:pt>
                <c:pt idx="374">
                  <c:v>6.5520100000000001</c:v>
                </c:pt>
                <c:pt idx="375">
                  <c:v>6.5172800000000004</c:v>
                </c:pt>
                <c:pt idx="376">
                  <c:v>6.4812799999999999</c:v>
                </c:pt>
                <c:pt idx="377">
                  <c:v>6.444</c:v>
                </c:pt>
                <c:pt idx="378">
                  <c:v>6.4054099999999998</c:v>
                </c:pt>
                <c:pt idx="379">
                  <c:v>6.3654900000000003</c:v>
                </c:pt>
                <c:pt idx="380">
                  <c:v>6.32423</c:v>
                </c:pt>
                <c:pt idx="381">
                  <c:v>6.2816099999999997</c:v>
                </c:pt>
                <c:pt idx="382">
                  <c:v>6.2376100000000001</c:v>
                </c:pt>
                <c:pt idx="383">
                  <c:v>6.1921999999999997</c:v>
                </c:pt>
                <c:pt idx="384">
                  <c:v>6.1453699999999998</c:v>
                </c:pt>
                <c:pt idx="385">
                  <c:v>6.0970899999999997</c:v>
                </c:pt>
                <c:pt idx="386">
                  <c:v>6.0473499999999998</c:v>
                </c:pt>
                <c:pt idx="387">
                  <c:v>5.99613</c:v>
                </c:pt>
                <c:pt idx="388">
                  <c:v>5.94339</c:v>
                </c:pt>
                <c:pt idx="389">
                  <c:v>5.8891200000000001</c:v>
                </c:pt>
                <c:pt idx="390">
                  <c:v>5.8332899999999999</c:v>
                </c:pt>
                <c:pt idx="391">
                  <c:v>5.7758900000000004</c:v>
                </c:pt>
                <c:pt idx="392">
                  <c:v>5.7168900000000002</c:v>
                </c:pt>
                <c:pt idx="393">
                  <c:v>5.6562599999999996</c:v>
                </c:pt>
                <c:pt idx="394">
                  <c:v>5.5939899999999998</c:v>
                </c:pt>
                <c:pt idx="395">
                  <c:v>5.5300399999999996</c:v>
                </c:pt>
                <c:pt idx="396">
                  <c:v>5.4643899999999999</c:v>
                </c:pt>
                <c:pt idx="397">
                  <c:v>5.39703</c:v>
                </c:pt>
                <c:pt idx="398">
                  <c:v>5.3279199999999998</c:v>
                </c:pt>
                <c:pt idx="399">
                  <c:v>5.2570399999999999</c:v>
                </c:pt>
                <c:pt idx="400">
                  <c:v>5.1843599999999999</c:v>
                </c:pt>
                <c:pt idx="401">
                  <c:v>5.1098699999999999</c:v>
                </c:pt>
                <c:pt idx="402">
                  <c:v>5.0335400000000003</c:v>
                </c:pt>
                <c:pt idx="403">
                  <c:v>4.95533</c:v>
                </c:pt>
                <c:pt idx="404">
                  <c:v>4.8752399999999998</c:v>
                </c:pt>
                <c:pt idx="405">
                  <c:v>4.7932300000000003</c:v>
                </c:pt>
                <c:pt idx="406">
                  <c:v>4.7092799999999997</c:v>
                </c:pt>
                <c:pt idx="407">
                  <c:v>4.6233700000000004</c:v>
                </c:pt>
                <c:pt idx="408">
                  <c:v>4.5354700000000001</c:v>
                </c:pt>
                <c:pt idx="409">
                  <c:v>4.4455600000000004</c:v>
                </c:pt>
                <c:pt idx="410">
                  <c:v>4.3536200000000003</c:v>
                </c:pt>
                <c:pt idx="411">
                  <c:v>4.25962</c:v>
                </c:pt>
                <c:pt idx="412">
                  <c:v>4.1635499999999999</c:v>
                </c:pt>
                <c:pt idx="413">
                  <c:v>4.0653800000000002</c:v>
                </c:pt>
                <c:pt idx="414">
                  <c:v>3.96509</c:v>
                </c:pt>
                <c:pt idx="415">
                  <c:v>3.86267</c:v>
                </c:pt>
                <c:pt idx="416">
                  <c:v>3.7580900000000002</c:v>
                </c:pt>
                <c:pt idx="417">
                  <c:v>3.6513399999999998</c:v>
                </c:pt>
                <c:pt idx="418">
                  <c:v>3.5424000000000002</c:v>
                </c:pt>
                <c:pt idx="419">
                  <c:v>3.4312499999999999</c:v>
                </c:pt>
                <c:pt idx="420">
                  <c:v>3.3178800000000002</c:v>
                </c:pt>
                <c:pt idx="421">
                  <c:v>3.20228</c:v>
                </c:pt>
                <c:pt idx="422">
                  <c:v>3.0844299999999998</c:v>
                </c:pt>
                <c:pt idx="423">
                  <c:v>2.9643199999999998</c:v>
                </c:pt>
                <c:pt idx="424">
                  <c:v>2.8419400000000001</c:v>
                </c:pt>
                <c:pt idx="425">
                  <c:v>2.7172900000000002</c:v>
                </c:pt>
                <c:pt idx="426">
                  <c:v>2.59036</c:v>
                </c:pt>
                <c:pt idx="427">
                  <c:v>2.4611399999999999</c:v>
                </c:pt>
                <c:pt idx="428">
                  <c:v>2.3296399999999999</c:v>
                </c:pt>
                <c:pt idx="429">
                  <c:v>2.19584</c:v>
                </c:pt>
                <c:pt idx="430">
                  <c:v>2.0597599999999998</c:v>
                </c:pt>
                <c:pt idx="431">
                  <c:v>1.9214</c:v>
                </c:pt>
                <c:pt idx="432">
                  <c:v>1.7807500000000001</c:v>
                </c:pt>
                <c:pt idx="433">
                  <c:v>1.63784</c:v>
                </c:pt>
                <c:pt idx="434">
                  <c:v>1.4926699999999999</c:v>
                </c:pt>
                <c:pt idx="435">
                  <c:v>1.3452500000000001</c:v>
                </c:pt>
                <c:pt idx="436">
                  <c:v>1.1956100000000001</c:v>
                </c:pt>
                <c:pt idx="437">
                  <c:v>1.04376</c:v>
                </c:pt>
                <c:pt idx="438">
                  <c:v>0.88971500000000003</c:v>
                </c:pt>
                <c:pt idx="439">
                  <c:v>0.73351200000000005</c:v>
                </c:pt>
                <c:pt idx="440">
                  <c:v>0.57517499999999999</c:v>
                </c:pt>
                <c:pt idx="441">
                  <c:v>0.41473700000000002</c:v>
                </c:pt>
                <c:pt idx="442">
                  <c:v>0.25223200000000001</c:v>
                </c:pt>
                <c:pt idx="443">
                  <c:v>8.7698600000000002E-2</c:v>
                </c:pt>
                <c:pt idx="444">
                  <c:v>-7.8820100000000004E-2</c:v>
                </c:pt>
                <c:pt idx="445">
                  <c:v>-0.247278</c:v>
                </c:pt>
                <c:pt idx="446">
                  <c:v>-0.417626</c:v>
                </c:pt>
                <c:pt idx="447">
                  <c:v>-0.58980900000000003</c:v>
                </c:pt>
                <c:pt idx="448">
                  <c:v>-0.76376999999999995</c:v>
                </c:pt>
                <c:pt idx="449">
                  <c:v>-0.939446</c:v>
                </c:pt>
                <c:pt idx="450">
                  <c:v>-1.11677</c:v>
                </c:pt>
                <c:pt idx="451">
                  <c:v>-1.2956799999999999</c:v>
                </c:pt>
                <c:pt idx="452">
                  <c:v>-1.4760800000000001</c:v>
                </c:pt>
                <c:pt idx="453">
                  <c:v>-1.65791</c:v>
                </c:pt>
                <c:pt idx="454">
                  <c:v>-1.84108</c:v>
                </c:pt>
                <c:pt idx="455">
                  <c:v>-2.0255100000000001</c:v>
                </c:pt>
                <c:pt idx="456">
                  <c:v>-2.21109</c:v>
                </c:pt>
                <c:pt idx="457">
                  <c:v>-2.3977300000000001</c:v>
                </c:pt>
                <c:pt idx="458">
                  <c:v>-2.5853299999999999</c:v>
                </c:pt>
                <c:pt idx="459">
                  <c:v>-2.7737799999999999</c:v>
                </c:pt>
                <c:pt idx="460">
                  <c:v>-2.9629599999999998</c:v>
                </c:pt>
                <c:pt idx="461">
                  <c:v>-3.1527799999999999</c:v>
                </c:pt>
                <c:pt idx="462">
                  <c:v>-3.3430900000000001</c:v>
                </c:pt>
                <c:pt idx="463">
                  <c:v>-3.5337800000000001</c:v>
                </c:pt>
                <c:pt idx="464">
                  <c:v>-3.72471</c:v>
                </c:pt>
                <c:pt idx="465">
                  <c:v>-3.9157600000000001</c:v>
                </c:pt>
                <c:pt idx="466">
                  <c:v>-4.1067799999999997</c:v>
                </c:pt>
                <c:pt idx="467">
                  <c:v>-4.2976299999999998</c:v>
                </c:pt>
                <c:pt idx="468">
                  <c:v>-4.4881599999999997</c:v>
                </c:pt>
                <c:pt idx="469">
                  <c:v>-4.6782199999999996</c:v>
                </c:pt>
                <c:pt idx="470">
                  <c:v>-4.8676599999999999</c:v>
                </c:pt>
                <c:pt idx="471">
                  <c:v>-5.0563200000000004</c:v>
                </c:pt>
                <c:pt idx="472">
                  <c:v>-5.2440199999999999</c:v>
                </c:pt>
                <c:pt idx="473">
                  <c:v>-5.4306200000000002</c:v>
                </c:pt>
                <c:pt idx="474">
                  <c:v>-5.6159400000000002</c:v>
                </c:pt>
                <c:pt idx="475">
                  <c:v>-5.7998000000000003</c:v>
                </c:pt>
                <c:pt idx="476">
                  <c:v>-5.98203</c:v>
                </c:pt>
                <c:pt idx="477">
                  <c:v>-6.1624600000000003</c:v>
                </c:pt>
                <c:pt idx="478">
                  <c:v>-6.34091</c:v>
                </c:pt>
                <c:pt idx="479">
                  <c:v>-6.5171900000000003</c:v>
                </c:pt>
                <c:pt idx="480">
                  <c:v>-6.6911300000000002</c:v>
                </c:pt>
                <c:pt idx="481">
                  <c:v>-6.8625400000000001</c:v>
                </c:pt>
                <c:pt idx="482">
                  <c:v>-7.0312299999999999</c:v>
                </c:pt>
                <c:pt idx="483">
                  <c:v>-7.1970200000000002</c:v>
                </c:pt>
                <c:pt idx="484">
                  <c:v>-7.3597299999999999</c:v>
                </c:pt>
                <c:pt idx="485">
                  <c:v>-7.5191699999999999</c:v>
                </c:pt>
                <c:pt idx="486">
                  <c:v>-7.67516</c:v>
                </c:pt>
                <c:pt idx="487">
                  <c:v>-7.8275199999999998</c:v>
                </c:pt>
                <c:pt idx="488">
                  <c:v>-7.9760499999999999</c:v>
                </c:pt>
                <c:pt idx="489">
                  <c:v>-8.1205999999999996</c:v>
                </c:pt>
                <c:pt idx="490">
                  <c:v>-8.2609700000000004</c:v>
                </c:pt>
                <c:pt idx="491">
                  <c:v>-8.3969900000000006</c:v>
                </c:pt>
                <c:pt idx="492">
                  <c:v>-8.5284899999999997</c:v>
                </c:pt>
                <c:pt idx="493">
                  <c:v>-8.6553100000000001</c:v>
                </c:pt>
                <c:pt idx="494">
                  <c:v>-8.7772900000000007</c:v>
                </c:pt>
                <c:pt idx="495">
                  <c:v>-8.8942499999999995</c:v>
                </c:pt>
                <c:pt idx="496">
                  <c:v>-9.0060500000000001</c:v>
                </c:pt>
                <c:pt idx="497">
                  <c:v>-9.1125399999999992</c:v>
                </c:pt>
                <c:pt idx="498">
                  <c:v>-9.2135800000000003</c:v>
                </c:pt>
                <c:pt idx="499">
                  <c:v>-9.3090200000000003</c:v>
                </c:pt>
                <c:pt idx="500">
                  <c:v>-9.3987499999999997</c:v>
                </c:pt>
                <c:pt idx="501">
                  <c:v>-9.4826300000000003</c:v>
                </c:pt>
                <c:pt idx="502">
                  <c:v>-9.5605499999999992</c:v>
                </c:pt>
                <c:pt idx="503">
                  <c:v>-9.6324000000000005</c:v>
                </c:pt>
                <c:pt idx="504">
                  <c:v>-9.6980699999999995</c:v>
                </c:pt>
                <c:pt idx="505">
                  <c:v>-9.7574799999999993</c:v>
                </c:pt>
                <c:pt idx="506">
                  <c:v>-9.8105499999999992</c:v>
                </c:pt>
                <c:pt idx="507">
                  <c:v>-9.8571899999999992</c:v>
                </c:pt>
                <c:pt idx="508">
                  <c:v>-9.8973300000000002</c:v>
                </c:pt>
                <c:pt idx="509">
                  <c:v>-9.93093</c:v>
                </c:pt>
                <c:pt idx="510">
                  <c:v>-9.9579299999999993</c:v>
                </c:pt>
                <c:pt idx="511">
                  <c:v>-9.9782899999999994</c:v>
                </c:pt>
                <c:pt idx="512">
                  <c:v>-9.9919899999999995</c:v>
                </c:pt>
                <c:pt idx="513">
                  <c:v>-9.9990000000000006</c:v>
                </c:pt>
                <c:pt idx="514">
                  <c:v>-9.9993099999999995</c:v>
                </c:pt>
                <c:pt idx="515">
                  <c:v>-9.9929299999999994</c:v>
                </c:pt>
                <c:pt idx="516">
                  <c:v>-9.9798600000000004</c:v>
                </c:pt>
                <c:pt idx="517">
                  <c:v>-9.9601100000000002</c:v>
                </c:pt>
                <c:pt idx="518">
                  <c:v>-9.9337300000000006</c:v>
                </c:pt>
                <c:pt idx="519">
                  <c:v>-9.9007500000000004</c:v>
                </c:pt>
                <c:pt idx="520">
                  <c:v>-9.8612099999999998</c:v>
                </c:pt>
                <c:pt idx="521">
                  <c:v>-9.8151799999999998</c:v>
                </c:pt>
                <c:pt idx="522">
                  <c:v>-9.7627100000000002</c:v>
                </c:pt>
                <c:pt idx="523">
                  <c:v>-9.7038899999999995</c:v>
                </c:pt>
                <c:pt idx="524">
                  <c:v>-9.6387900000000002</c:v>
                </c:pt>
                <c:pt idx="525">
                  <c:v>-9.56752</c:v>
                </c:pt>
                <c:pt idx="526">
                  <c:v>-9.4901599999999995</c:v>
                </c:pt>
                <c:pt idx="527">
                  <c:v>-9.4068299999999994</c:v>
                </c:pt>
                <c:pt idx="528">
                  <c:v>-9.3176500000000004</c:v>
                </c:pt>
                <c:pt idx="529">
                  <c:v>-9.2227300000000003</c:v>
                </c:pt>
                <c:pt idx="530">
                  <c:v>-9.1222100000000008</c:v>
                </c:pt>
                <c:pt idx="531">
                  <c:v>-9.0162300000000002</c:v>
                </c:pt>
                <c:pt idx="532">
                  <c:v>-8.9049200000000006</c:v>
                </c:pt>
                <c:pt idx="533">
                  <c:v>-8.78843</c:v>
                </c:pt>
                <c:pt idx="534">
                  <c:v>-8.6669199999999993</c:v>
                </c:pt>
                <c:pt idx="535">
                  <c:v>-8.54054</c:v>
                </c:pt>
                <c:pt idx="536">
                  <c:v>-8.4094700000000007</c:v>
                </c:pt>
                <c:pt idx="537">
                  <c:v>-8.2738600000000009</c:v>
                </c:pt>
                <c:pt idx="538">
                  <c:v>-8.1338899999999992</c:v>
                </c:pt>
                <c:pt idx="539">
                  <c:v>-7.9897299999999998</c:v>
                </c:pt>
                <c:pt idx="540">
                  <c:v>-7.8415600000000003</c:v>
                </c:pt>
                <c:pt idx="541">
                  <c:v>-7.6895499999999997</c:v>
                </c:pt>
                <c:pt idx="542">
                  <c:v>-7.5339</c:v>
                </c:pt>
                <c:pt idx="543">
                  <c:v>-7.3747699999999998</c:v>
                </c:pt>
                <c:pt idx="544">
                  <c:v>-7.2123600000000003</c:v>
                </c:pt>
                <c:pt idx="545">
                  <c:v>-7.0468400000000004</c:v>
                </c:pt>
                <c:pt idx="546">
                  <c:v>-6.8784099999999997</c:v>
                </c:pt>
                <c:pt idx="547">
                  <c:v>-6.7072500000000002</c:v>
                </c:pt>
                <c:pt idx="548">
                  <c:v>-6.53355</c:v>
                </c:pt>
                <c:pt idx="549">
                  <c:v>-6.3574700000000002</c:v>
                </c:pt>
                <c:pt idx="550">
                  <c:v>-6.1792199999999999</c:v>
                </c:pt>
                <c:pt idx="551">
                  <c:v>-5.9989699999999999</c:v>
                </c:pt>
                <c:pt idx="552">
                  <c:v>-5.8169000000000004</c:v>
                </c:pt>
                <c:pt idx="553">
                  <c:v>-5.6331800000000003</c:v>
                </c:pt>
                <c:pt idx="554">
                  <c:v>-5.4479899999999999</c:v>
                </c:pt>
                <c:pt idx="555">
                  <c:v>-5.2615100000000004</c:v>
                </c:pt>
                <c:pt idx="556">
                  <c:v>-5.0739000000000001</c:v>
                </c:pt>
                <c:pt idx="557">
                  <c:v>-4.8853200000000001</c:v>
                </c:pt>
                <c:pt idx="558">
                  <c:v>-4.6959499999999998</c:v>
                </c:pt>
                <c:pt idx="559">
                  <c:v>-4.5059399999999998</c:v>
                </c:pt>
                <c:pt idx="560">
                  <c:v>-4.3154500000000002</c:v>
                </c:pt>
                <c:pt idx="561">
                  <c:v>-4.1246200000000002</c:v>
                </c:pt>
                <c:pt idx="562">
                  <c:v>-3.9336099999999998</c:v>
                </c:pt>
                <c:pt idx="563">
                  <c:v>-3.7425600000000001</c:v>
                </c:pt>
                <c:pt idx="564">
                  <c:v>-3.5516100000000002</c:v>
                </c:pt>
                <c:pt idx="565">
                  <c:v>-3.3608899999999999</c:v>
                </c:pt>
                <c:pt idx="566">
                  <c:v>-3.1705399999999999</c:v>
                </c:pt>
                <c:pt idx="567">
                  <c:v>-2.9806699999999999</c:v>
                </c:pt>
                <c:pt idx="568">
                  <c:v>-2.79142</c:v>
                </c:pt>
                <c:pt idx="569">
                  <c:v>-2.6029</c:v>
                </c:pt>
                <c:pt idx="570">
                  <c:v>-2.4152200000000001</c:v>
                </c:pt>
                <c:pt idx="571">
                  <c:v>-2.2284799999999998</c:v>
                </c:pt>
                <c:pt idx="572">
                  <c:v>-2.0428000000000002</c:v>
                </c:pt>
                <c:pt idx="573">
                  <c:v>-1.85826</c:v>
                </c:pt>
                <c:pt idx="574">
                  <c:v>-1.6749700000000001</c:v>
                </c:pt>
                <c:pt idx="575">
                  <c:v>-1.4930099999999999</c:v>
                </c:pt>
                <c:pt idx="576">
                  <c:v>-1.31247</c:v>
                </c:pt>
                <c:pt idx="577">
                  <c:v>-1.1334200000000001</c:v>
                </c:pt>
                <c:pt idx="578">
                  <c:v>-0.95594500000000004</c:v>
                </c:pt>
                <c:pt idx="579">
                  <c:v>-0.78011200000000003</c:v>
                </c:pt>
                <c:pt idx="580">
                  <c:v>-0.60598799999999997</c:v>
                </c:pt>
                <c:pt idx="581">
                  <c:v>-0.43363600000000002</c:v>
                </c:pt>
                <c:pt idx="582">
                  <c:v>-0.26311499999999999</c:v>
                </c:pt>
                <c:pt idx="583">
                  <c:v>-9.4478000000000006E-2</c:v>
                </c:pt>
                <c:pt idx="584">
                  <c:v>7.2223999999999997E-2</c:v>
                </c:pt>
                <c:pt idx="585">
                  <c:v>0.23694399999999999</c:v>
                </c:pt>
                <c:pt idx="586">
                  <c:v>0.39964100000000002</c:v>
                </c:pt>
                <c:pt idx="587">
                  <c:v>0.56027400000000005</c:v>
                </c:pt>
                <c:pt idx="588">
                  <c:v>0.718808</c:v>
                </c:pt>
                <c:pt idx="589">
                  <c:v>0.87521199999999999</c:v>
                </c:pt>
                <c:pt idx="590">
                  <c:v>1.02946</c:v>
                </c:pt>
                <c:pt idx="591">
                  <c:v>1.1815100000000001</c:v>
                </c:pt>
                <c:pt idx="592">
                  <c:v>1.3313699999999999</c:v>
                </c:pt>
                <c:pt idx="593">
                  <c:v>1.47899</c:v>
                </c:pt>
                <c:pt idx="594">
                  <c:v>1.6243700000000001</c:v>
                </c:pt>
                <c:pt idx="595">
                  <c:v>1.7675000000000001</c:v>
                </c:pt>
                <c:pt idx="596">
                  <c:v>1.90835</c:v>
                </c:pt>
                <c:pt idx="597">
                  <c:v>2.0469300000000001</c:v>
                </c:pt>
                <c:pt idx="598">
                  <c:v>2.18323</c:v>
                </c:pt>
                <c:pt idx="599">
                  <c:v>2.3172299999999999</c:v>
                </c:pt>
                <c:pt idx="600">
                  <c:v>2.44895</c:v>
                </c:pt>
                <c:pt idx="601">
                  <c:v>2.5783800000000001</c:v>
                </c:pt>
                <c:pt idx="602">
                  <c:v>2.70553</c:v>
                </c:pt>
                <c:pt idx="603">
                  <c:v>2.83039</c:v>
                </c:pt>
                <c:pt idx="604">
                  <c:v>2.9529800000000002</c:v>
                </c:pt>
                <c:pt idx="605">
                  <c:v>3.0733000000000001</c:v>
                </c:pt>
                <c:pt idx="606">
                  <c:v>3.19136</c:v>
                </c:pt>
                <c:pt idx="607">
                  <c:v>3.3071799999999998</c:v>
                </c:pt>
                <c:pt idx="608">
                  <c:v>3.42075</c:v>
                </c:pt>
                <c:pt idx="609">
                  <c:v>3.5321099999999999</c:v>
                </c:pt>
                <c:pt idx="610">
                  <c:v>3.6412499999999999</c:v>
                </c:pt>
                <c:pt idx="611">
                  <c:v>3.7482099999999998</c:v>
                </c:pt>
                <c:pt idx="612">
                  <c:v>3.8529900000000001</c:v>
                </c:pt>
                <c:pt idx="613">
                  <c:v>3.9556100000000001</c:v>
                </c:pt>
                <c:pt idx="614">
                  <c:v>4.0560999999999998</c:v>
                </c:pt>
                <c:pt idx="615">
                  <c:v>4.1544600000000003</c:v>
                </c:pt>
                <c:pt idx="616">
                  <c:v>4.2507299999999999</c:v>
                </c:pt>
                <c:pt idx="617">
                  <c:v>4.3449200000000001</c:v>
                </c:pt>
                <c:pt idx="618">
                  <c:v>4.4370500000000002</c:v>
                </c:pt>
                <c:pt idx="619">
                  <c:v>4.5271499999999998</c:v>
                </c:pt>
                <c:pt idx="620">
                  <c:v>4.61524</c:v>
                </c:pt>
                <c:pt idx="621">
                  <c:v>4.7013400000000001</c:v>
                </c:pt>
                <c:pt idx="622">
                  <c:v>4.7854700000000001</c:v>
                </c:pt>
                <c:pt idx="623">
                  <c:v>4.8676599999999999</c:v>
                </c:pt>
                <c:pt idx="624">
                  <c:v>4.9479300000000004</c:v>
                </c:pt>
                <c:pt idx="625">
                  <c:v>5.0263099999999996</c:v>
                </c:pt>
                <c:pt idx="626">
                  <c:v>5.1028200000000004</c:v>
                </c:pt>
                <c:pt idx="627">
                  <c:v>5.1774800000000001</c:v>
                </c:pt>
                <c:pt idx="628">
                  <c:v>5.2503200000000003</c:v>
                </c:pt>
                <c:pt idx="629">
                  <c:v>5.3213699999999999</c:v>
                </c:pt>
                <c:pt idx="630">
                  <c:v>5.3906400000000003</c:v>
                </c:pt>
                <c:pt idx="631">
                  <c:v>5.45817</c:v>
                </c:pt>
                <c:pt idx="632">
                  <c:v>5.5239799999999999</c:v>
                </c:pt>
                <c:pt idx="633">
                  <c:v>5.5880799999999997</c:v>
                </c:pt>
                <c:pt idx="634">
                  <c:v>5.6505099999999997</c:v>
                </c:pt>
                <c:pt idx="635">
                  <c:v>5.71129</c:v>
                </c:pt>
                <c:pt idx="636">
                  <c:v>5.7704500000000003</c:v>
                </c:pt>
                <c:pt idx="637">
                  <c:v>5.8280000000000003</c:v>
                </c:pt>
                <c:pt idx="638">
                  <c:v>5.8839699999999997</c:v>
                </c:pt>
                <c:pt idx="639">
                  <c:v>5.9383800000000004</c:v>
                </c:pt>
                <c:pt idx="640">
                  <c:v>5.9912599999999996</c:v>
                </c:pt>
                <c:pt idx="641">
                  <c:v>6.0426299999999999</c:v>
                </c:pt>
                <c:pt idx="642">
                  <c:v>6.0925099999999999</c:v>
                </c:pt>
                <c:pt idx="643">
                  <c:v>6.1409200000000004</c:v>
                </c:pt>
                <c:pt idx="644">
                  <c:v>6.1878799999999998</c:v>
                </c:pt>
                <c:pt idx="645">
                  <c:v>6.2334199999999997</c:v>
                </c:pt>
                <c:pt idx="646">
                  <c:v>6.2775600000000003</c:v>
                </c:pt>
                <c:pt idx="647">
                  <c:v>6.3203100000000001</c:v>
                </c:pt>
                <c:pt idx="648">
                  <c:v>6.3616900000000003</c:v>
                </c:pt>
                <c:pt idx="649">
                  <c:v>6.4017299999999997</c:v>
                </c:pt>
                <c:pt idx="650">
                  <c:v>6.4404500000000002</c:v>
                </c:pt>
                <c:pt idx="651">
                  <c:v>6.4778599999999997</c:v>
                </c:pt>
                <c:pt idx="652">
                  <c:v>6.5139699999999996</c:v>
                </c:pt>
                <c:pt idx="653">
                  <c:v>6.5488200000000001</c:v>
                </c:pt>
                <c:pt idx="654">
                  <c:v>6.5824100000000003</c:v>
                </c:pt>
                <c:pt idx="655">
                  <c:v>6.6147600000000004</c:v>
                </c:pt>
                <c:pt idx="656">
                  <c:v>6.6458899999999996</c:v>
                </c:pt>
                <c:pt idx="657">
                  <c:v>6.6758199999999999</c:v>
                </c:pt>
                <c:pt idx="658">
                  <c:v>6.7045500000000002</c:v>
                </c:pt>
                <c:pt idx="659">
                  <c:v>6.7321099999999996</c:v>
                </c:pt>
                <c:pt idx="660">
                  <c:v>6.7584999999999997</c:v>
                </c:pt>
                <c:pt idx="661">
                  <c:v>6.7837399999999999</c:v>
                </c:pt>
                <c:pt idx="662">
                  <c:v>6.8078500000000002</c:v>
                </c:pt>
                <c:pt idx="663">
                  <c:v>6.8308400000000002</c:v>
                </c:pt>
                <c:pt idx="664">
                  <c:v>6.8527199999999997</c:v>
                </c:pt>
                <c:pt idx="665">
                  <c:v>6.8734900000000003</c:v>
                </c:pt>
                <c:pt idx="666">
                  <c:v>6.8931800000000001</c:v>
                </c:pt>
                <c:pt idx="667">
                  <c:v>6.9117899999999999</c:v>
                </c:pt>
                <c:pt idx="668">
                  <c:v>6.9293300000000002</c:v>
                </c:pt>
                <c:pt idx="669">
                  <c:v>6.9458099999999998</c:v>
                </c:pt>
                <c:pt idx="670">
                  <c:v>6.9612499999999997</c:v>
                </c:pt>
                <c:pt idx="671">
                  <c:v>6.9756400000000003</c:v>
                </c:pt>
                <c:pt idx="672">
                  <c:v>6.9889999999999999</c:v>
                </c:pt>
                <c:pt idx="673">
                  <c:v>7.0013300000000003</c:v>
                </c:pt>
                <c:pt idx="674">
                  <c:v>7.0126400000000002</c:v>
                </c:pt>
                <c:pt idx="675">
                  <c:v>7.0229400000000002</c:v>
                </c:pt>
                <c:pt idx="676">
                  <c:v>7.0322399999999998</c:v>
                </c:pt>
                <c:pt idx="677">
                  <c:v>7.0405300000000004</c:v>
                </c:pt>
                <c:pt idx="678">
                  <c:v>7.0478199999999998</c:v>
                </c:pt>
                <c:pt idx="679">
                  <c:v>7.0541099999999997</c:v>
                </c:pt>
                <c:pt idx="680">
                  <c:v>7.0594200000000003</c:v>
                </c:pt>
                <c:pt idx="681">
                  <c:v>7.0637400000000001</c:v>
                </c:pt>
                <c:pt idx="682">
                  <c:v>7.0670799999999998</c:v>
                </c:pt>
                <c:pt idx="683">
                  <c:v>7.0694299999999997</c:v>
                </c:pt>
                <c:pt idx="684">
                  <c:v>7.0708000000000002</c:v>
                </c:pt>
                <c:pt idx="685">
                  <c:v>7.0711899999999996</c:v>
                </c:pt>
                <c:pt idx="686">
                  <c:v>7.0705900000000002</c:v>
                </c:pt>
                <c:pt idx="687">
                  <c:v>7.0690200000000001</c:v>
                </c:pt>
                <c:pt idx="688">
                  <c:v>7.0664600000000002</c:v>
                </c:pt>
                <c:pt idx="689">
                  <c:v>7.0629200000000001</c:v>
                </c:pt>
                <c:pt idx="690">
                  <c:v>7.0583999999999998</c:v>
                </c:pt>
                <c:pt idx="691">
                  <c:v>7.05288</c:v>
                </c:pt>
                <c:pt idx="692">
                  <c:v>7.0463800000000001</c:v>
                </c:pt>
                <c:pt idx="693">
                  <c:v>7.0388799999999998</c:v>
                </c:pt>
                <c:pt idx="694">
                  <c:v>7.0303800000000001</c:v>
                </c:pt>
                <c:pt idx="695">
                  <c:v>7.02088</c:v>
                </c:pt>
                <c:pt idx="696">
                  <c:v>7.01037</c:v>
                </c:pt>
                <c:pt idx="697">
                  <c:v>6.9988400000000004</c:v>
                </c:pt>
                <c:pt idx="698">
                  <c:v>6.9862900000000003</c:v>
                </c:pt>
                <c:pt idx="699">
                  <c:v>6.9727199999999998</c:v>
                </c:pt>
                <c:pt idx="700">
                  <c:v>6.9581099999999996</c:v>
                </c:pt>
                <c:pt idx="701">
                  <c:v>6.9424599999999996</c:v>
                </c:pt>
                <c:pt idx="702">
                  <c:v>6.9257600000000004</c:v>
                </c:pt>
                <c:pt idx="703">
                  <c:v>6.9079899999999999</c:v>
                </c:pt>
                <c:pt idx="704">
                  <c:v>6.8891600000000004</c:v>
                </c:pt>
                <c:pt idx="705">
                  <c:v>6.8692399999999996</c:v>
                </c:pt>
                <c:pt idx="706">
                  <c:v>6.8482399999999997</c:v>
                </c:pt>
                <c:pt idx="707">
                  <c:v>6.82613</c:v>
                </c:pt>
                <c:pt idx="708">
                  <c:v>6.8029099999999998</c:v>
                </c:pt>
                <c:pt idx="709">
                  <c:v>6.7785700000000002</c:v>
                </c:pt>
                <c:pt idx="710">
                  <c:v>6.7530799999999997</c:v>
                </c:pt>
                <c:pt idx="711">
                  <c:v>6.7264499999999998</c:v>
                </c:pt>
                <c:pt idx="712">
                  <c:v>6.6986499999999998</c:v>
                </c:pt>
                <c:pt idx="713">
                  <c:v>6.66967</c:v>
                </c:pt>
                <c:pt idx="714">
                  <c:v>6.6394900000000003</c:v>
                </c:pt>
                <c:pt idx="715">
                  <c:v>6.6081099999999999</c:v>
                </c:pt>
                <c:pt idx="716">
                  <c:v>6.5754999999999999</c:v>
                </c:pt>
                <c:pt idx="717">
                  <c:v>6.5416499999999997</c:v>
                </c:pt>
                <c:pt idx="718">
                  <c:v>6.5065400000000002</c:v>
                </c:pt>
                <c:pt idx="719">
                  <c:v>6.4701500000000003</c:v>
                </c:pt>
                <c:pt idx="720">
                  <c:v>6.43248</c:v>
                </c:pt>
                <c:pt idx="721">
                  <c:v>6.3934899999999999</c:v>
                </c:pt>
                <c:pt idx="722">
                  <c:v>6.3531700000000004</c:v>
                </c:pt>
                <c:pt idx="723">
                  <c:v>6.3114999999999997</c:v>
                </c:pt>
                <c:pt idx="724">
                  <c:v>6.2684600000000001</c:v>
                </c:pt>
                <c:pt idx="725">
                  <c:v>6.22403</c:v>
                </c:pt>
                <c:pt idx="726">
                  <c:v>6.1782000000000004</c:v>
                </c:pt>
                <c:pt idx="727">
                  <c:v>6.1309300000000002</c:v>
                </c:pt>
                <c:pt idx="728">
                  <c:v>6.0822200000000004</c:v>
                </c:pt>
                <c:pt idx="729">
                  <c:v>6.0320299999999998</c:v>
                </c:pt>
                <c:pt idx="730">
                  <c:v>5.9803499999999996</c:v>
                </c:pt>
                <c:pt idx="731">
                  <c:v>5.9271500000000001</c:v>
                </c:pt>
                <c:pt idx="732">
                  <c:v>5.8724100000000004</c:v>
                </c:pt>
                <c:pt idx="733">
                  <c:v>5.8161199999999997</c:v>
                </c:pt>
                <c:pt idx="734">
                  <c:v>5.7582300000000002</c:v>
                </c:pt>
                <c:pt idx="735">
                  <c:v>5.6987399999999999</c:v>
                </c:pt>
                <c:pt idx="736">
                  <c:v>5.6376200000000001</c:v>
                </c:pt>
                <c:pt idx="737">
                  <c:v>5.57484</c:v>
                </c:pt>
                <c:pt idx="738">
                  <c:v>5.5103799999999996</c:v>
                </c:pt>
                <c:pt idx="739">
                  <c:v>5.4442199999999996</c:v>
                </c:pt>
                <c:pt idx="740">
                  <c:v>5.3763300000000003</c:v>
                </c:pt>
                <c:pt idx="741">
                  <c:v>5.3066899999999997</c:v>
                </c:pt>
                <c:pt idx="742">
                  <c:v>5.2352699999999999</c:v>
                </c:pt>
                <c:pt idx="743">
                  <c:v>5.1620499999999998</c:v>
                </c:pt>
                <c:pt idx="744">
                  <c:v>5.0869999999999997</c:v>
                </c:pt>
                <c:pt idx="745">
                  <c:v>5.0101000000000004</c:v>
                </c:pt>
                <c:pt idx="746">
                  <c:v>4.93133</c:v>
                </c:pt>
                <c:pt idx="747">
                  <c:v>4.8506600000000004</c:v>
                </c:pt>
                <c:pt idx="748">
                  <c:v>4.7680699999999998</c:v>
                </c:pt>
                <c:pt idx="749">
                  <c:v>4.6835300000000002</c:v>
                </c:pt>
                <c:pt idx="750">
                  <c:v>4.59701</c:v>
                </c:pt>
                <c:pt idx="751">
                  <c:v>4.5085100000000002</c:v>
                </c:pt>
                <c:pt idx="752">
                  <c:v>4.4179899999999996</c:v>
                </c:pt>
                <c:pt idx="753">
                  <c:v>4.3254299999999999</c:v>
                </c:pt>
                <c:pt idx="754">
                  <c:v>4.23081</c:v>
                </c:pt>
                <c:pt idx="755">
                  <c:v>4.1341000000000001</c:v>
                </c:pt>
                <c:pt idx="756">
                  <c:v>4.0353000000000003</c:v>
                </c:pt>
                <c:pt idx="757">
                  <c:v>3.9343699999999999</c:v>
                </c:pt>
                <c:pt idx="758">
                  <c:v>3.8313000000000001</c:v>
                </c:pt>
                <c:pt idx="759">
                  <c:v>3.7260599999999999</c:v>
                </c:pt>
                <c:pt idx="760">
                  <c:v>3.6186500000000001</c:v>
                </c:pt>
                <c:pt idx="761">
                  <c:v>3.5090400000000002</c:v>
                </c:pt>
                <c:pt idx="762">
                  <c:v>3.39723</c:v>
                </c:pt>
                <c:pt idx="763">
                  <c:v>3.2831800000000002</c:v>
                </c:pt>
                <c:pt idx="764">
                  <c:v>3.1669</c:v>
                </c:pt>
                <c:pt idx="765">
                  <c:v>3.0483699999999998</c:v>
                </c:pt>
                <c:pt idx="766">
                  <c:v>2.9275799999999998</c:v>
                </c:pt>
                <c:pt idx="767">
                  <c:v>2.8045200000000001</c:v>
                </c:pt>
                <c:pt idx="768">
                  <c:v>2.6791800000000001</c:v>
                </c:pt>
                <c:pt idx="769">
                  <c:v>2.5515500000000002</c:v>
                </c:pt>
                <c:pt idx="770">
                  <c:v>2.42164</c:v>
                </c:pt>
                <c:pt idx="771">
                  <c:v>2.28945</c:v>
                </c:pt>
                <c:pt idx="772">
                  <c:v>2.15496</c:v>
                </c:pt>
                <c:pt idx="773">
                  <c:v>2.0181900000000002</c:v>
                </c:pt>
                <c:pt idx="774">
                  <c:v>1.87913</c:v>
                </c:pt>
                <c:pt idx="775">
                  <c:v>1.7378</c:v>
                </c:pt>
                <c:pt idx="776">
                  <c:v>1.5942099999999999</c:v>
                </c:pt>
                <c:pt idx="777">
                  <c:v>1.4483600000000001</c:v>
                </c:pt>
                <c:pt idx="778">
                  <c:v>1.30027</c:v>
                </c:pt>
                <c:pt idx="779">
                  <c:v>1.14995</c:v>
                </c:pt>
                <c:pt idx="780">
                  <c:v>0.99743599999999999</c:v>
                </c:pt>
                <c:pt idx="781">
                  <c:v>0.84273900000000002</c:v>
                </c:pt>
                <c:pt idx="782">
                  <c:v>0.68588800000000005</c:v>
                </c:pt>
                <c:pt idx="783">
                  <c:v>0.52691299999999996</c:v>
                </c:pt>
                <c:pt idx="784">
                  <c:v>0.365846</c:v>
                </c:pt>
                <c:pt idx="785">
                  <c:v>0.20272299999999999</c:v>
                </c:pt>
                <c:pt idx="786">
                  <c:v>3.75857E-2</c:v>
                </c:pt>
                <c:pt idx="787">
                  <c:v>-0.129524</c:v>
                </c:pt>
                <c:pt idx="788">
                  <c:v>-0.29855900000000002</c:v>
                </c:pt>
                <c:pt idx="789">
                  <c:v>-0.46946700000000002</c:v>
                </c:pt>
                <c:pt idx="790">
                  <c:v>-0.64219400000000004</c:v>
                </c:pt>
                <c:pt idx="791">
                  <c:v>-0.81667999999999996</c:v>
                </c:pt>
                <c:pt idx="792">
                  <c:v>-0.99286200000000002</c:v>
                </c:pt>
                <c:pt idx="793">
                  <c:v>-1.1706700000000001</c:v>
                </c:pt>
                <c:pt idx="794">
                  <c:v>-1.3500399999999999</c:v>
                </c:pt>
                <c:pt idx="795">
                  <c:v>-1.53088</c:v>
                </c:pt>
                <c:pt idx="796">
                  <c:v>-1.71313</c:v>
                </c:pt>
                <c:pt idx="797">
                  <c:v>-1.89669</c:v>
                </c:pt>
                <c:pt idx="798">
                  <c:v>-2.0814699999999999</c:v>
                </c:pt>
                <c:pt idx="799">
                  <c:v>-2.2673800000000002</c:v>
                </c:pt>
                <c:pt idx="800">
                  <c:v>-2.4543200000000001</c:v>
                </c:pt>
                <c:pt idx="801">
                  <c:v>-2.6421899999999998</c:v>
                </c:pt>
                <c:pt idx="802">
                  <c:v>-2.83087</c:v>
                </c:pt>
                <c:pt idx="803">
                  <c:v>-3.0202599999999999</c:v>
                </c:pt>
                <c:pt idx="804">
                  <c:v>-3.2102400000000002</c:v>
                </c:pt>
                <c:pt idx="805">
                  <c:v>-3.4006799999999999</c:v>
                </c:pt>
                <c:pt idx="806">
                  <c:v>-3.5914600000000001</c:v>
                </c:pt>
                <c:pt idx="807">
                  <c:v>-3.7824399999999998</c:v>
                </c:pt>
                <c:pt idx="808">
                  <c:v>-3.9735</c:v>
                </c:pt>
                <c:pt idx="809">
                  <c:v>-4.1644800000000002</c:v>
                </c:pt>
                <c:pt idx="810">
                  <c:v>-4.3552499999999998</c:v>
                </c:pt>
                <c:pt idx="811">
                  <c:v>-4.5456500000000002</c:v>
                </c:pt>
                <c:pt idx="812">
                  <c:v>-4.7355400000000003</c:v>
                </c:pt>
                <c:pt idx="813">
                  <c:v>-4.92476</c:v>
                </c:pt>
                <c:pt idx="814">
                  <c:v>-5.1131500000000001</c:v>
                </c:pt>
                <c:pt idx="815">
                  <c:v>-5.3005399999999998</c:v>
                </c:pt>
                <c:pt idx="816">
                  <c:v>-5.4867600000000003</c:v>
                </c:pt>
                <c:pt idx="817">
                  <c:v>-5.6716600000000001</c:v>
                </c:pt>
                <c:pt idx="818">
                  <c:v>-5.8550500000000003</c:v>
                </c:pt>
                <c:pt idx="819">
                  <c:v>-6.0367499999999996</c:v>
                </c:pt>
                <c:pt idx="820">
                  <c:v>-6.2165999999999997</c:v>
                </c:pt>
                <c:pt idx="821">
                  <c:v>-6.3944200000000002</c:v>
                </c:pt>
                <c:pt idx="822">
                  <c:v>-6.5700099999999999</c:v>
                </c:pt>
                <c:pt idx="823">
                  <c:v>-6.7431999999999999</c:v>
                </c:pt>
                <c:pt idx="824">
                  <c:v>-6.9138099999999998</c:v>
                </c:pt>
                <c:pt idx="825">
                  <c:v>-7.0816400000000002</c:v>
                </c:pt>
                <c:pt idx="826">
                  <c:v>-7.2465200000000003</c:v>
                </c:pt>
                <c:pt idx="827">
                  <c:v>-7.4082699999999999</c:v>
                </c:pt>
                <c:pt idx="828">
                  <c:v>-7.5666799999999999</c:v>
                </c:pt>
                <c:pt idx="829">
                  <c:v>-7.72159</c:v>
                </c:pt>
                <c:pt idx="830">
                  <c:v>-7.8728100000000003</c:v>
                </c:pt>
                <c:pt idx="831">
                  <c:v>-8.0201600000000006</c:v>
                </c:pt>
                <c:pt idx="832">
                  <c:v>-8.1634600000000006</c:v>
                </c:pt>
                <c:pt idx="833">
                  <c:v>-8.3025400000000005</c:v>
                </c:pt>
                <c:pt idx="834">
                  <c:v>-8.4372100000000003</c:v>
                </c:pt>
                <c:pt idx="835">
                  <c:v>-8.5673200000000005</c:v>
                </c:pt>
                <c:pt idx="836">
                  <c:v>-8.6926900000000007</c:v>
                </c:pt>
                <c:pt idx="837">
                  <c:v>-8.8131699999999995</c:v>
                </c:pt>
                <c:pt idx="838">
                  <c:v>-8.9285899999999998</c:v>
                </c:pt>
                <c:pt idx="839">
                  <c:v>-9.0388000000000002</c:v>
                </c:pt>
                <c:pt idx="840">
                  <c:v>-9.1436499999999992</c:v>
                </c:pt>
                <c:pt idx="841">
                  <c:v>-9.2430199999999996</c:v>
                </c:pt>
                <c:pt idx="842">
                  <c:v>-9.3367500000000003</c:v>
                </c:pt>
                <c:pt idx="843">
                  <c:v>-9.4247200000000007</c:v>
                </c:pt>
                <c:pt idx="844">
                  <c:v>-9.5068099999999998</c:v>
                </c:pt>
                <c:pt idx="845">
                  <c:v>-9.5829000000000004</c:v>
                </c:pt>
                <c:pt idx="846">
                  <c:v>-9.6529000000000007</c:v>
                </c:pt>
                <c:pt idx="847">
                  <c:v>-9.7166899999999998</c:v>
                </c:pt>
                <c:pt idx="848">
                  <c:v>-9.7741900000000008</c:v>
                </c:pt>
                <c:pt idx="849">
                  <c:v>-9.8253199999999996</c:v>
                </c:pt>
                <c:pt idx="850">
                  <c:v>-9.8700100000000006</c:v>
                </c:pt>
                <c:pt idx="851">
                  <c:v>-9.9081799999999998</c:v>
                </c:pt>
                <c:pt idx="852">
                  <c:v>-9.9397900000000003</c:v>
                </c:pt>
                <c:pt idx="853">
                  <c:v>-9.9647900000000007</c:v>
                </c:pt>
                <c:pt idx="854">
                  <c:v>-9.9831400000000006</c:v>
                </c:pt>
                <c:pt idx="855">
                  <c:v>-9.9948099999999993</c:v>
                </c:pt>
                <c:pt idx="856">
                  <c:v>-9.9998000000000005</c:v>
                </c:pt>
                <c:pt idx="857">
                  <c:v>-9.9980899999999995</c:v>
                </c:pt>
                <c:pt idx="858">
                  <c:v>-9.9896799999999999</c:v>
                </c:pt>
                <c:pt idx="859">
                  <c:v>-9.9745899999999992</c:v>
                </c:pt>
                <c:pt idx="860">
                  <c:v>-9.9528400000000001</c:v>
                </c:pt>
                <c:pt idx="861">
                  <c:v>-9.9244599999999998</c:v>
                </c:pt>
                <c:pt idx="862">
                  <c:v>-9.8894900000000003</c:v>
                </c:pt>
                <c:pt idx="863">
                  <c:v>-9.8479799999999997</c:v>
                </c:pt>
                <c:pt idx="864">
                  <c:v>-9.8000000000000007</c:v>
                </c:pt>
                <c:pt idx="865">
                  <c:v>-9.7455999999999996</c:v>
                </c:pt>
                <c:pt idx="866">
                  <c:v>-9.6848799999999997</c:v>
                </c:pt>
                <c:pt idx="867">
                  <c:v>-9.6179000000000006</c:v>
                </c:pt>
                <c:pt idx="868">
                  <c:v>-9.5447799999999994</c:v>
                </c:pt>
                <c:pt idx="869">
                  <c:v>-9.4656099999999999</c:v>
                </c:pt>
                <c:pt idx="870">
                  <c:v>-9.3804999999999996</c:v>
                </c:pt>
                <c:pt idx="871">
                  <c:v>-9.2895699999999994</c:v>
                </c:pt>
                <c:pt idx="872">
                  <c:v>-9.1929400000000001</c:v>
                </c:pt>
                <c:pt idx="873">
                  <c:v>-9.0907599999999995</c:v>
                </c:pt>
                <c:pt idx="874">
                  <c:v>-8.9831400000000006</c:v>
                </c:pt>
                <c:pt idx="875">
                  <c:v>-8.8702500000000004</c:v>
                </c:pt>
                <c:pt idx="876">
                  <c:v>-8.7522300000000008</c:v>
                </c:pt>
                <c:pt idx="877">
                  <c:v>-8.6292399999999994</c:v>
                </c:pt>
                <c:pt idx="878">
                  <c:v>-8.5014199999999995</c:v>
                </c:pt>
                <c:pt idx="879">
                  <c:v>-8.3689599999999995</c:v>
                </c:pt>
                <c:pt idx="880">
                  <c:v>-8.2320200000000003</c:v>
                </c:pt>
                <c:pt idx="881">
                  <c:v>-8.0907599999999995</c:v>
                </c:pt>
                <c:pt idx="882">
                  <c:v>-7.9453699999999996</c:v>
                </c:pt>
                <c:pt idx="883">
                  <c:v>-7.7960200000000004</c:v>
                </c:pt>
                <c:pt idx="884">
                  <c:v>-7.6428900000000004</c:v>
                </c:pt>
                <c:pt idx="885">
                  <c:v>-7.4861700000000004</c:v>
                </c:pt>
                <c:pt idx="886">
                  <c:v>-7.3260300000000003</c:v>
                </c:pt>
                <c:pt idx="887">
                  <c:v>-7.1626599999999998</c:v>
                </c:pt>
                <c:pt idx="888">
                  <c:v>-6.9962499999999999</c:v>
                </c:pt>
                <c:pt idx="889">
                  <c:v>-6.8269700000000002</c:v>
                </c:pt>
                <c:pt idx="890">
                  <c:v>-6.6550200000000004</c:v>
                </c:pt>
                <c:pt idx="891">
                  <c:v>-6.4805799999999998</c:v>
                </c:pt>
                <c:pt idx="892">
                  <c:v>-6.3038299999999996</c:v>
                </c:pt>
                <c:pt idx="893">
                  <c:v>-6.1249500000000001</c:v>
                </c:pt>
                <c:pt idx="894">
                  <c:v>-5.9441300000000004</c:v>
                </c:pt>
                <c:pt idx="895">
                  <c:v>-5.7615400000000001</c:v>
                </c:pt>
                <c:pt idx="896">
                  <c:v>-5.5773599999999997</c:v>
                </c:pt>
                <c:pt idx="897">
                  <c:v>-5.3917700000000002</c:v>
                </c:pt>
                <c:pt idx="898">
                  <c:v>-5.2049200000000004</c:v>
                </c:pt>
                <c:pt idx="899">
                  <c:v>-5.01701</c:v>
                </c:pt>
                <c:pt idx="900">
                  <c:v>-4.8281700000000001</c:v>
                </c:pt>
                <c:pt idx="901">
                  <c:v>-4.6385899999999998</c:v>
                </c:pt>
                <c:pt idx="902">
                  <c:v>-4.4484199999999996</c:v>
                </c:pt>
                <c:pt idx="903">
                  <c:v>-4.2578100000000001</c:v>
                </c:pt>
                <c:pt idx="904">
                  <c:v>-4.06691</c:v>
                </c:pt>
                <c:pt idx="905">
                  <c:v>-3.87588</c:v>
                </c:pt>
                <c:pt idx="906">
                  <c:v>-3.6848399999999999</c:v>
                </c:pt>
                <c:pt idx="907">
                  <c:v>-3.4939499999999999</c:v>
                </c:pt>
                <c:pt idx="908">
                  <c:v>-3.3033199999999998</c:v>
                </c:pt>
                <c:pt idx="909">
                  <c:v>-3.1131099999999998</c:v>
                </c:pt>
                <c:pt idx="910">
                  <c:v>-2.9234100000000001</c:v>
                </c:pt>
                <c:pt idx="911">
                  <c:v>-2.7343700000000002</c:v>
                </c:pt>
                <c:pt idx="912">
                  <c:v>-2.54609</c:v>
                </c:pt>
                <c:pt idx="913">
                  <c:v>-2.3586800000000001</c:v>
                </c:pt>
                <c:pt idx="914">
                  <c:v>-2.17225</c:v>
                </c:pt>
                <c:pt idx="915">
                  <c:v>-1.98691</c:v>
                </c:pt>
                <c:pt idx="916">
                  <c:v>-1.80274</c:v>
                </c:pt>
                <c:pt idx="917">
                  <c:v>-1.6198399999999999</c:v>
                </c:pt>
                <c:pt idx="918">
                  <c:v>-1.4382999999999999</c:v>
                </c:pt>
                <c:pt idx="919">
                  <c:v>-1.2582</c:v>
                </c:pt>
                <c:pt idx="920">
                  <c:v>-1.07962</c:v>
                </c:pt>
                <c:pt idx="921">
                  <c:v>-0.90263400000000005</c:v>
                </c:pt>
                <c:pt idx="922">
                  <c:v>-0.72731100000000004</c:v>
                </c:pt>
                <c:pt idx="923">
                  <c:v>-0.55371599999999999</c:v>
                </c:pt>
                <c:pt idx="924">
                  <c:v>-0.381911</c:v>
                </c:pt>
                <c:pt idx="925">
                  <c:v>-0.211953</c:v>
                </c:pt>
                <c:pt idx="926">
                  <c:v>-4.3896200000000003E-2</c:v>
                </c:pt>
                <c:pt idx="927">
                  <c:v>0.122212</c:v>
                </c:pt>
                <c:pt idx="928">
                  <c:v>0.286325</c:v>
                </c:pt>
                <c:pt idx="929">
                  <c:v>0.44840200000000002</c:v>
                </c:pt>
                <c:pt idx="930">
                  <c:v>0.60840399999999994</c:v>
                </c:pt>
                <c:pt idx="931">
                  <c:v>0.76629800000000003</c:v>
                </c:pt>
                <c:pt idx="932">
                  <c:v>0.92205099999999995</c:v>
                </c:pt>
                <c:pt idx="933">
                  <c:v>1.0756399999999999</c:v>
                </c:pt>
                <c:pt idx="934">
                  <c:v>1.2270300000000001</c:v>
                </c:pt>
                <c:pt idx="935">
                  <c:v>1.3762099999999999</c:v>
                </c:pt>
                <c:pt idx="936">
                  <c:v>1.5231600000000001</c:v>
                </c:pt>
                <c:pt idx="937">
                  <c:v>1.6678599999999999</c:v>
                </c:pt>
                <c:pt idx="938">
                  <c:v>1.8103</c:v>
                </c:pt>
                <c:pt idx="939">
                  <c:v>1.9504699999999999</c:v>
                </c:pt>
                <c:pt idx="940">
                  <c:v>2.0883600000000002</c:v>
                </c:pt>
                <c:pt idx="941">
                  <c:v>2.2239599999999999</c:v>
                </c:pt>
                <c:pt idx="942">
                  <c:v>2.3572799999999998</c:v>
                </c:pt>
                <c:pt idx="943">
                  <c:v>2.4883099999999998</c:v>
                </c:pt>
                <c:pt idx="944">
                  <c:v>2.6170499999999999</c:v>
                </c:pt>
                <c:pt idx="945">
                  <c:v>2.7435</c:v>
                </c:pt>
                <c:pt idx="946">
                  <c:v>2.86768</c:v>
                </c:pt>
                <c:pt idx="947">
                  <c:v>2.9895800000000001</c:v>
                </c:pt>
                <c:pt idx="948">
                  <c:v>3.1092200000000001</c:v>
                </c:pt>
                <c:pt idx="949">
                  <c:v>3.2265999999999999</c:v>
                </c:pt>
                <c:pt idx="950">
                  <c:v>3.3417300000000001</c:v>
                </c:pt>
                <c:pt idx="951">
                  <c:v>3.4546399999999999</c:v>
                </c:pt>
                <c:pt idx="952">
                  <c:v>3.5653199999999998</c:v>
                </c:pt>
                <c:pt idx="953">
                  <c:v>3.67381</c:v>
                </c:pt>
                <c:pt idx="954">
                  <c:v>3.7801</c:v>
                </c:pt>
                <c:pt idx="955">
                  <c:v>3.8842300000000001</c:v>
                </c:pt>
                <c:pt idx="956">
                  <c:v>3.9862000000000002</c:v>
                </c:pt>
                <c:pt idx="957">
                  <c:v>4.0860500000000002</c:v>
                </c:pt>
                <c:pt idx="958">
                  <c:v>4.1837799999999996</c:v>
                </c:pt>
                <c:pt idx="959">
                  <c:v>4.2794100000000004</c:v>
                </c:pt>
                <c:pt idx="960">
                  <c:v>4.3729800000000001</c:v>
                </c:pt>
                <c:pt idx="961">
                  <c:v>4.4644899999999996</c:v>
                </c:pt>
                <c:pt idx="962">
                  <c:v>4.5539800000000001</c:v>
                </c:pt>
                <c:pt idx="963">
                  <c:v>4.6414600000000004</c:v>
                </c:pt>
                <c:pt idx="964">
                  <c:v>4.7269699999999997</c:v>
                </c:pt>
                <c:pt idx="965">
                  <c:v>4.8105099999999998</c:v>
                </c:pt>
                <c:pt idx="966">
                  <c:v>4.8921200000000002</c:v>
                </c:pt>
                <c:pt idx="967">
                  <c:v>4.9718099999999996</c:v>
                </c:pt>
                <c:pt idx="968">
                  <c:v>5.04962</c:v>
                </c:pt>
                <c:pt idx="969">
                  <c:v>5.1255699999999997</c:v>
                </c:pt>
                <c:pt idx="970">
                  <c:v>5.1996799999999999</c:v>
                </c:pt>
                <c:pt idx="971">
                  <c:v>5.2719800000000001</c:v>
                </c:pt>
                <c:pt idx="972">
                  <c:v>5.3424899999999997</c:v>
                </c:pt>
                <c:pt idx="973">
                  <c:v>5.4112299999999998</c:v>
                </c:pt>
                <c:pt idx="974">
                  <c:v>5.4782400000000004</c:v>
                </c:pt>
                <c:pt idx="975">
                  <c:v>5.5435299999999996</c:v>
                </c:pt>
                <c:pt idx="976">
                  <c:v>5.6071200000000001</c:v>
                </c:pt>
                <c:pt idx="977">
                  <c:v>5.6690500000000004</c:v>
                </c:pt>
                <c:pt idx="978">
                  <c:v>5.7293399999999997</c:v>
                </c:pt>
                <c:pt idx="979">
                  <c:v>5.7880099999999999</c:v>
                </c:pt>
                <c:pt idx="980">
                  <c:v>5.8450800000000003</c:v>
                </c:pt>
                <c:pt idx="981">
                  <c:v>5.9005799999999997</c:v>
                </c:pt>
                <c:pt idx="982">
                  <c:v>5.9545199999999996</c:v>
                </c:pt>
                <c:pt idx="983">
                  <c:v>6.0069400000000002</c:v>
                </c:pt>
                <c:pt idx="984">
                  <c:v>6.0578599999999998</c:v>
                </c:pt>
                <c:pt idx="985">
                  <c:v>6.1072899999999999</c:v>
                </c:pt>
                <c:pt idx="986">
                  <c:v>6.1552600000000002</c:v>
                </c:pt>
                <c:pt idx="987">
                  <c:v>6.2017899999999999</c:v>
                </c:pt>
                <c:pt idx="988">
                  <c:v>6.2469099999999997</c:v>
                </c:pt>
                <c:pt idx="989">
                  <c:v>6.2906199999999997</c:v>
                </c:pt>
                <c:pt idx="990">
                  <c:v>6.3329599999999999</c:v>
                </c:pt>
                <c:pt idx="991">
                  <c:v>6.3739299999999997</c:v>
                </c:pt>
                <c:pt idx="992">
                  <c:v>6.41357</c:v>
                </c:pt>
                <c:pt idx="993">
                  <c:v>6.4518899999999997</c:v>
                </c:pt>
                <c:pt idx="994">
                  <c:v>6.4889099999999997</c:v>
                </c:pt>
                <c:pt idx="995">
                  <c:v>6.5246399999999998</c:v>
                </c:pt>
                <c:pt idx="996">
                  <c:v>6.5590999999999999</c:v>
                </c:pt>
                <c:pt idx="997">
                  <c:v>6.59232</c:v>
                </c:pt>
                <c:pt idx="998">
                  <c:v>6.6242999999999999</c:v>
                </c:pt>
                <c:pt idx="999">
                  <c:v>6.6550599999999998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2566624"/>
        <c:axId val="344221448"/>
      </c:scatterChart>
      <c:valAx>
        <c:axId val="342566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221448"/>
        <c:crosses val="autoZero"/>
        <c:crossBetween val="midCat"/>
      </c:valAx>
      <c:valAx>
        <c:axId val="344221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56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59531</xdr:colOff>
      <xdr:row>8</xdr:row>
      <xdr:rowOff>54768</xdr:rowOff>
    </xdr:from>
    <xdr:to>
      <xdr:col>15</xdr:col>
      <xdr:colOff>97631</xdr:colOff>
      <xdr:row>23</xdr:row>
      <xdr:rowOff>83343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59531</xdr:colOff>
      <xdr:row>5</xdr:row>
      <xdr:rowOff>152400</xdr:rowOff>
    </xdr:from>
    <xdr:to>
      <xdr:col>15</xdr:col>
      <xdr:colOff>97631</xdr:colOff>
      <xdr:row>23</xdr:row>
      <xdr:rowOff>83343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ositiondata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5 degrees"/>
    </sheetNames>
    <sheetDataSet>
      <sheetData sheetId="0">
        <row r="1">
          <cell r="A1">
            <v>7.0710699999999997</v>
          </cell>
          <cell r="B1">
            <v>7.0710699999999997</v>
          </cell>
        </row>
        <row r="2">
          <cell r="A2">
            <v>7.0720499999999999</v>
          </cell>
          <cell r="B2">
            <v>7.0700900000000004</v>
          </cell>
        </row>
        <row r="3">
          <cell r="A3">
            <v>7.0740100000000004</v>
          </cell>
          <cell r="B3">
            <v>7.0681200000000004</v>
          </cell>
        </row>
        <row r="4">
          <cell r="A4">
            <v>7.0769500000000001</v>
          </cell>
          <cell r="B4">
            <v>7.0651799999999998</v>
          </cell>
        </row>
        <row r="5">
          <cell r="A5">
            <v>7.08087</v>
          </cell>
          <cell r="B5">
            <v>7.0612500000000002</v>
          </cell>
        </row>
        <row r="6">
          <cell r="A6">
            <v>7.0857700000000001</v>
          </cell>
          <cell r="B6">
            <v>7.05633</v>
          </cell>
        </row>
        <row r="7">
          <cell r="A7">
            <v>7.0916499999999996</v>
          </cell>
          <cell r="B7">
            <v>7.0504300000000004</v>
          </cell>
        </row>
        <row r="8">
          <cell r="A8">
            <v>7.0984999999999996</v>
          </cell>
          <cell r="B8">
            <v>7.0435299999999996</v>
          </cell>
        </row>
        <row r="9">
          <cell r="A9">
            <v>7.1063200000000002</v>
          </cell>
          <cell r="B9">
            <v>7.0356399999999999</v>
          </cell>
        </row>
        <row r="10">
          <cell r="A10">
            <v>7.1151200000000001</v>
          </cell>
          <cell r="B10">
            <v>7.0267400000000002</v>
          </cell>
        </row>
        <row r="11">
          <cell r="A11">
            <v>7.1248800000000001</v>
          </cell>
          <cell r="B11">
            <v>7.0168400000000002</v>
          </cell>
        </row>
        <row r="12">
          <cell r="A12">
            <v>7.1356099999999998</v>
          </cell>
          <cell r="B12">
            <v>7.0059300000000002</v>
          </cell>
        </row>
        <row r="13">
          <cell r="A13">
            <v>7.1473000000000004</v>
          </cell>
          <cell r="B13">
            <v>6.9939999999999998</v>
          </cell>
        </row>
        <row r="14">
          <cell r="A14">
            <v>7.1599599999999999</v>
          </cell>
          <cell r="B14">
            <v>6.9810499999999998</v>
          </cell>
        </row>
        <row r="15">
          <cell r="A15">
            <v>7.1735600000000002</v>
          </cell>
          <cell r="B15">
            <v>6.9670699999999997</v>
          </cell>
        </row>
        <row r="16">
          <cell r="A16">
            <v>7.1881199999999996</v>
          </cell>
          <cell r="B16">
            <v>6.9520400000000002</v>
          </cell>
        </row>
        <row r="17">
          <cell r="A17">
            <v>7.2036199999999999</v>
          </cell>
          <cell r="B17">
            <v>6.9359799999999998</v>
          </cell>
        </row>
        <row r="18">
          <cell r="A18">
            <v>7.2200699999999998</v>
          </cell>
          <cell r="B18">
            <v>6.9188599999999996</v>
          </cell>
        </row>
        <row r="19">
          <cell r="A19">
            <v>7.2374499999999999</v>
          </cell>
          <cell r="B19">
            <v>6.9006699999999999</v>
          </cell>
        </row>
        <row r="20">
          <cell r="A20">
            <v>7.2557700000000001</v>
          </cell>
          <cell r="B20">
            <v>6.8814099999999998</v>
          </cell>
        </row>
        <row r="21">
          <cell r="A21">
            <v>7.27501</v>
          </cell>
          <cell r="B21">
            <v>6.8610699999999998</v>
          </cell>
        </row>
        <row r="22">
          <cell r="A22">
            <v>7.2951699999999997</v>
          </cell>
          <cell r="B22">
            <v>6.8396299999999997</v>
          </cell>
        </row>
        <row r="23">
          <cell r="A23">
            <v>7.3162399999999996</v>
          </cell>
          <cell r="B23">
            <v>6.8170799999999998</v>
          </cell>
        </row>
        <row r="24">
          <cell r="A24">
            <v>7.3382199999999997</v>
          </cell>
          <cell r="B24">
            <v>6.7934200000000002</v>
          </cell>
        </row>
        <row r="25">
          <cell r="A25">
            <v>7.3611000000000004</v>
          </cell>
          <cell r="B25">
            <v>6.7686200000000003</v>
          </cell>
        </row>
        <row r="26">
          <cell r="A26">
            <v>7.3848599999999998</v>
          </cell>
          <cell r="B26">
            <v>6.7426899999999996</v>
          </cell>
        </row>
        <row r="27">
          <cell r="A27">
            <v>7.40951</v>
          </cell>
          <cell r="B27">
            <v>6.7155899999999997</v>
          </cell>
        </row>
        <row r="28">
          <cell r="A28">
            <v>7.4350300000000002</v>
          </cell>
          <cell r="B28">
            <v>6.6873300000000002</v>
          </cell>
        </row>
        <row r="29">
          <cell r="A29">
            <v>7.4614099999999999</v>
          </cell>
          <cell r="B29">
            <v>6.65787</v>
          </cell>
        </row>
        <row r="30">
          <cell r="A30">
            <v>7.4886499999999998</v>
          </cell>
          <cell r="B30">
            <v>6.6272200000000003</v>
          </cell>
        </row>
        <row r="31">
          <cell r="A31">
            <v>7.5167299999999999</v>
          </cell>
          <cell r="B31">
            <v>6.5953600000000003</v>
          </cell>
        </row>
        <row r="32">
          <cell r="A32">
            <v>7.5456500000000002</v>
          </cell>
          <cell r="B32">
            <v>6.5622600000000002</v>
          </cell>
        </row>
        <row r="33">
          <cell r="A33">
            <v>7.57538</v>
          </cell>
          <cell r="B33">
            <v>6.5279100000000003</v>
          </cell>
        </row>
        <row r="34">
          <cell r="A34">
            <v>7.6059200000000002</v>
          </cell>
          <cell r="B34">
            <v>6.4923000000000002</v>
          </cell>
        </row>
        <row r="35">
          <cell r="A35">
            <v>7.6372600000000004</v>
          </cell>
          <cell r="B35">
            <v>6.4554</v>
          </cell>
        </row>
        <row r="36">
          <cell r="A36">
            <v>7.6693800000000003</v>
          </cell>
          <cell r="B36">
            <v>6.4172099999999999</v>
          </cell>
        </row>
        <row r="37">
          <cell r="A37">
            <v>7.7022700000000004</v>
          </cell>
          <cell r="B37">
            <v>6.3776900000000003</v>
          </cell>
        </row>
        <row r="38">
          <cell r="A38">
            <v>7.7359200000000001</v>
          </cell>
          <cell r="B38">
            <v>6.3368399999999996</v>
          </cell>
        </row>
        <row r="39">
          <cell r="A39">
            <v>7.7702999999999998</v>
          </cell>
          <cell r="B39">
            <v>6.2946299999999997</v>
          </cell>
        </row>
        <row r="40">
          <cell r="A40">
            <v>7.8054100000000002</v>
          </cell>
          <cell r="B40">
            <v>6.2510500000000002</v>
          </cell>
        </row>
        <row r="41">
          <cell r="A41">
            <v>7.8412199999999999</v>
          </cell>
          <cell r="B41">
            <v>6.2060700000000004</v>
          </cell>
        </row>
        <row r="42">
          <cell r="A42">
            <v>7.8777200000000001</v>
          </cell>
          <cell r="B42">
            <v>6.1596700000000002</v>
          </cell>
        </row>
        <row r="43">
          <cell r="A43">
            <v>7.9148899999999998</v>
          </cell>
          <cell r="B43">
            <v>6.1118399999999999</v>
          </cell>
        </row>
        <row r="44">
          <cell r="A44">
            <v>7.9527099999999997</v>
          </cell>
          <cell r="B44">
            <v>6.0625400000000003</v>
          </cell>
        </row>
        <row r="45">
          <cell r="A45">
            <v>7.9911599999999998</v>
          </cell>
          <cell r="B45">
            <v>6.0117599999999998</v>
          </cell>
        </row>
        <row r="46">
          <cell r="A46">
            <v>8.0302299999999995</v>
          </cell>
          <cell r="B46">
            <v>5.9594800000000001</v>
          </cell>
        </row>
        <row r="47">
          <cell r="A47">
            <v>8.0698799999999995</v>
          </cell>
          <cell r="B47">
            <v>5.9056800000000003</v>
          </cell>
        </row>
        <row r="48">
          <cell r="A48">
            <v>8.1100999999999992</v>
          </cell>
          <cell r="B48">
            <v>5.8503299999999996</v>
          </cell>
        </row>
        <row r="49">
          <cell r="A49">
            <v>8.1508599999999998</v>
          </cell>
          <cell r="B49">
            <v>5.7934099999999997</v>
          </cell>
        </row>
        <row r="50">
          <cell r="A50">
            <v>8.1921300000000006</v>
          </cell>
          <cell r="B50">
            <v>5.73489</v>
          </cell>
        </row>
        <row r="51">
          <cell r="A51">
            <v>8.2339000000000002</v>
          </cell>
          <cell r="B51">
            <v>5.67476</v>
          </cell>
        </row>
        <row r="52">
          <cell r="A52">
            <v>8.2761399999999998</v>
          </cell>
          <cell r="B52">
            <v>5.6129800000000003</v>
          </cell>
        </row>
        <row r="53">
          <cell r="A53">
            <v>8.3188099999999991</v>
          </cell>
          <cell r="B53">
            <v>5.5495400000000004</v>
          </cell>
        </row>
        <row r="54">
          <cell r="A54">
            <v>8.3618900000000007</v>
          </cell>
          <cell r="B54">
            <v>5.4844099999999996</v>
          </cell>
        </row>
        <row r="55">
          <cell r="A55">
            <v>8.4053500000000003</v>
          </cell>
          <cell r="B55">
            <v>5.4175700000000004</v>
          </cell>
        </row>
        <row r="56">
          <cell r="A56">
            <v>8.4491599999999991</v>
          </cell>
          <cell r="B56">
            <v>5.3489899999999997</v>
          </cell>
        </row>
        <row r="57">
          <cell r="A57">
            <v>8.49329</v>
          </cell>
          <cell r="B57">
            <v>5.2786400000000002</v>
          </cell>
        </row>
        <row r="58">
          <cell r="A58">
            <v>8.5376899999999996</v>
          </cell>
          <cell r="B58">
            <v>5.2065200000000003</v>
          </cell>
        </row>
        <row r="59">
          <cell r="A59">
            <v>8.5823499999999999</v>
          </cell>
          <cell r="B59">
            <v>5.1325799999999999</v>
          </cell>
        </row>
        <row r="60">
          <cell r="A60">
            <v>8.6272099999999998</v>
          </cell>
          <cell r="B60">
            <v>5.0568</v>
          </cell>
        </row>
        <row r="61">
          <cell r="A61">
            <v>8.67225</v>
          </cell>
          <cell r="B61">
            <v>4.9791600000000003</v>
          </cell>
        </row>
        <row r="62">
          <cell r="A62">
            <v>8.7174200000000006</v>
          </cell>
          <cell r="B62">
            <v>4.8996399999999998</v>
          </cell>
        </row>
        <row r="63">
          <cell r="A63">
            <v>8.7626899999999992</v>
          </cell>
          <cell r="B63">
            <v>4.8182099999999997</v>
          </cell>
        </row>
        <row r="64">
          <cell r="A64">
            <v>8.8080200000000008</v>
          </cell>
          <cell r="B64">
            <v>4.7348499999999998</v>
          </cell>
        </row>
        <row r="65">
          <cell r="A65">
            <v>8.8533500000000007</v>
          </cell>
          <cell r="B65">
            <v>4.64954</v>
          </cell>
        </row>
        <row r="66">
          <cell r="A66">
            <v>8.8986499999999999</v>
          </cell>
          <cell r="B66">
            <v>4.5622400000000001</v>
          </cell>
        </row>
        <row r="67">
          <cell r="A67">
            <v>8.9438700000000004</v>
          </cell>
          <cell r="B67">
            <v>4.4729400000000004</v>
          </cell>
        </row>
        <row r="68">
          <cell r="A68">
            <v>8.9889600000000005</v>
          </cell>
          <cell r="B68">
            <v>4.3816100000000002</v>
          </cell>
        </row>
        <row r="69">
          <cell r="A69">
            <v>9.0338799999999999</v>
          </cell>
          <cell r="B69">
            <v>4.2882400000000001</v>
          </cell>
        </row>
        <row r="70">
          <cell r="A70">
            <v>9.0785699999999991</v>
          </cell>
          <cell r="B70">
            <v>4.1928000000000001</v>
          </cell>
        </row>
        <row r="71">
          <cell r="A71">
            <v>9.1229800000000001</v>
          </cell>
          <cell r="B71">
            <v>4.0952700000000002</v>
          </cell>
        </row>
        <row r="72">
          <cell r="A72">
            <v>9.1670599999999993</v>
          </cell>
          <cell r="B72">
            <v>3.9956200000000002</v>
          </cell>
        </row>
        <row r="73">
          <cell r="A73">
            <v>9.2107500000000009</v>
          </cell>
          <cell r="B73">
            <v>3.89385</v>
          </cell>
        </row>
        <row r="74">
          <cell r="A74">
            <v>9.2539999999999996</v>
          </cell>
          <cell r="B74">
            <v>3.78992</v>
          </cell>
        </row>
        <row r="75">
          <cell r="A75">
            <v>9.2967399999999998</v>
          </cell>
          <cell r="B75">
            <v>3.6838299999999999</v>
          </cell>
        </row>
        <row r="76">
          <cell r="A76">
            <v>9.3389199999999999</v>
          </cell>
          <cell r="B76">
            <v>3.5755499999999998</v>
          </cell>
        </row>
        <row r="77">
          <cell r="A77">
            <v>9.3804700000000008</v>
          </cell>
          <cell r="B77">
            <v>3.4650699999999999</v>
          </cell>
        </row>
        <row r="78">
          <cell r="A78">
            <v>9.4213400000000007</v>
          </cell>
          <cell r="B78">
            <v>3.3523800000000001</v>
          </cell>
        </row>
        <row r="79">
          <cell r="A79">
            <v>9.4614399999999996</v>
          </cell>
          <cell r="B79">
            <v>3.2374499999999999</v>
          </cell>
        </row>
        <row r="80">
          <cell r="A80">
            <v>9.5007300000000008</v>
          </cell>
          <cell r="B80">
            <v>3.1202800000000002</v>
          </cell>
        </row>
        <row r="81">
          <cell r="A81">
            <v>9.5391200000000005</v>
          </cell>
          <cell r="B81">
            <v>3.0008499999999998</v>
          </cell>
        </row>
        <row r="82">
          <cell r="A82">
            <v>9.5765600000000006</v>
          </cell>
          <cell r="B82">
            <v>2.8791600000000002</v>
          </cell>
        </row>
        <row r="83">
          <cell r="A83">
            <v>9.6129499999999997</v>
          </cell>
          <cell r="B83">
            <v>2.7551999999999999</v>
          </cell>
        </row>
        <row r="84">
          <cell r="A84">
            <v>9.6482399999999995</v>
          </cell>
          <cell r="B84">
            <v>2.6289600000000002</v>
          </cell>
        </row>
        <row r="85">
          <cell r="A85">
            <v>9.6823499999999996</v>
          </cell>
          <cell r="B85">
            <v>2.5004300000000002</v>
          </cell>
        </row>
        <row r="86">
          <cell r="A86">
            <v>9.7151899999999998</v>
          </cell>
          <cell r="B86">
            <v>2.3696199999999998</v>
          </cell>
        </row>
        <row r="87">
          <cell r="A87">
            <v>9.7466899999999992</v>
          </cell>
          <cell r="B87">
            <v>2.2365200000000001</v>
          </cell>
        </row>
        <row r="88">
          <cell r="A88">
            <v>9.7767700000000008</v>
          </cell>
          <cell r="B88">
            <v>2.1011199999999999</v>
          </cell>
        </row>
        <row r="89">
          <cell r="A89">
            <v>9.8053500000000007</v>
          </cell>
          <cell r="B89">
            <v>1.9634499999999999</v>
          </cell>
        </row>
        <row r="90">
          <cell r="A90">
            <v>9.8323400000000003</v>
          </cell>
          <cell r="B90">
            <v>1.8234900000000001</v>
          </cell>
        </row>
        <row r="91">
          <cell r="A91">
            <v>9.8576499999999996</v>
          </cell>
          <cell r="B91">
            <v>1.68127</v>
          </cell>
        </row>
        <row r="92">
          <cell r="A92">
            <v>9.8812099999999994</v>
          </cell>
          <cell r="B92">
            <v>1.53678</v>
          </cell>
        </row>
        <row r="93">
          <cell r="A93">
            <v>9.9029199999999999</v>
          </cell>
          <cell r="B93">
            <v>1.3900399999999999</v>
          </cell>
        </row>
        <row r="94">
          <cell r="A94">
            <v>9.9226899999999993</v>
          </cell>
          <cell r="B94">
            <v>1.2410600000000001</v>
          </cell>
        </row>
        <row r="95">
          <cell r="A95">
            <v>9.9404299999999992</v>
          </cell>
          <cell r="B95">
            <v>1.08988</v>
          </cell>
        </row>
        <row r="96">
          <cell r="A96">
            <v>9.9560499999999994</v>
          </cell>
          <cell r="B96">
            <v>0.93649300000000002</v>
          </cell>
        </row>
        <row r="97">
          <cell r="A97">
            <v>9.9694599999999998</v>
          </cell>
          <cell r="B97">
            <v>0.780941</v>
          </cell>
        </row>
        <row r="98">
          <cell r="A98">
            <v>9.9805600000000005</v>
          </cell>
          <cell r="B98">
            <v>0.62324599999999997</v>
          </cell>
        </row>
        <row r="99">
          <cell r="A99">
            <v>9.9892599999999998</v>
          </cell>
          <cell r="B99">
            <v>0.46343899999999999</v>
          </cell>
        </row>
        <row r="100">
          <cell r="A100">
            <v>9.9954499999999999</v>
          </cell>
          <cell r="B100">
            <v>0.30155500000000002</v>
          </cell>
        </row>
        <row r="101">
          <cell r="A101">
            <v>9.9990500000000004</v>
          </cell>
          <cell r="B101">
            <v>0.13763</v>
          </cell>
        </row>
        <row r="102">
          <cell r="A102">
            <v>9.9999599999999997</v>
          </cell>
          <cell r="B102">
            <v>-2.8293200000000001E-2</v>
          </cell>
        </row>
        <row r="103">
          <cell r="A103">
            <v>9.9980799999999999</v>
          </cell>
          <cell r="B103">
            <v>-0.19617000000000001</v>
          </cell>
        </row>
        <row r="104">
          <cell r="A104">
            <v>9.9932999999999996</v>
          </cell>
          <cell r="B104">
            <v>-0.36595299999999997</v>
          </cell>
        </row>
        <row r="105">
          <cell r="A105">
            <v>9.9855400000000003</v>
          </cell>
          <cell r="B105">
            <v>-0.53758700000000004</v>
          </cell>
        </row>
        <row r="106">
          <cell r="A106">
            <v>9.9746900000000007</v>
          </cell>
          <cell r="B106">
            <v>-0.71101700000000001</v>
          </cell>
        </row>
        <row r="107">
          <cell r="A107">
            <v>9.9606600000000007</v>
          </cell>
          <cell r="B107">
            <v>-0.88618200000000003</v>
          </cell>
        </row>
        <row r="108">
          <cell r="A108">
            <v>9.9433399999999992</v>
          </cell>
          <cell r="B108">
            <v>-1.0630200000000001</v>
          </cell>
        </row>
        <row r="109">
          <cell r="A109">
            <v>9.9226399999999995</v>
          </cell>
          <cell r="B109">
            <v>-1.2414499999999999</v>
          </cell>
        </row>
        <row r="110">
          <cell r="A110">
            <v>9.89846</v>
          </cell>
          <cell r="B110">
            <v>-1.4214100000000001</v>
          </cell>
        </row>
        <row r="111">
          <cell r="A111">
            <v>9.8707100000000008</v>
          </cell>
          <cell r="B111">
            <v>-1.6028199999999999</v>
          </cell>
        </row>
        <row r="112">
          <cell r="A112">
            <v>9.8392900000000001</v>
          </cell>
          <cell r="B112">
            <v>-1.7856000000000001</v>
          </cell>
        </row>
        <row r="113">
          <cell r="A113">
            <v>9.8041099999999997</v>
          </cell>
          <cell r="B113">
            <v>-1.9696499999999999</v>
          </cell>
        </row>
        <row r="114">
          <cell r="A114">
            <v>9.7650600000000001</v>
          </cell>
          <cell r="B114">
            <v>-2.15489</v>
          </cell>
        </row>
        <row r="115">
          <cell r="A115">
            <v>9.7220700000000004</v>
          </cell>
          <cell r="B115">
            <v>-2.3412199999999999</v>
          </cell>
        </row>
        <row r="116">
          <cell r="A116">
            <v>9.6750399999999992</v>
          </cell>
          <cell r="B116">
            <v>-2.52854</v>
          </cell>
        </row>
        <row r="117">
          <cell r="A117">
            <v>9.6238899999999994</v>
          </cell>
          <cell r="B117">
            <v>-2.7167500000000002</v>
          </cell>
        </row>
        <row r="118">
          <cell r="A118">
            <v>9.5685300000000009</v>
          </cell>
          <cell r="B118">
            <v>-2.9057200000000001</v>
          </cell>
        </row>
        <row r="119">
          <cell r="A119">
            <v>9.5088799999999996</v>
          </cell>
          <cell r="B119">
            <v>-3.0953599999999999</v>
          </cell>
        </row>
        <row r="120">
          <cell r="A120">
            <v>9.4448500000000006</v>
          </cell>
          <cell r="B120">
            <v>-3.2855300000000001</v>
          </cell>
        </row>
        <row r="121">
          <cell r="A121">
            <v>9.3763799999999993</v>
          </cell>
          <cell r="B121">
            <v>-3.4761199999999999</v>
          </cell>
        </row>
        <row r="122">
          <cell r="A122">
            <v>9.3033900000000003</v>
          </cell>
          <cell r="B122">
            <v>-3.6669999999999998</v>
          </cell>
        </row>
        <row r="123">
          <cell r="A123">
            <v>9.2258099999999992</v>
          </cell>
          <cell r="B123">
            <v>-3.8580299999999998</v>
          </cell>
        </row>
        <row r="124">
          <cell r="A124">
            <v>9.14358</v>
          </cell>
          <cell r="B124">
            <v>-4.0490700000000004</v>
          </cell>
        </row>
        <row r="125">
          <cell r="A125">
            <v>9.0566300000000002</v>
          </cell>
          <cell r="B125">
            <v>-4.2399800000000001</v>
          </cell>
        </row>
        <row r="126">
          <cell r="A126">
            <v>8.9649099999999997</v>
          </cell>
          <cell r="B126">
            <v>-4.4306299999999998</v>
          </cell>
        </row>
        <row r="127">
          <cell r="A127">
            <v>8.8683599999999991</v>
          </cell>
          <cell r="B127">
            <v>-4.6208499999999999</v>
          </cell>
        </row>
        <row r="128">
          <cell r="A128">
            <v>8.76694</v>
          </cell>
          <cell r="B128">
            <v>-4.8104899999999997</v>
          </cell>
        </row>
        <row r="129">
          <cell r="A129">
            <v>8.6606000000000005</v>
          </cell>
          <cell r="B129">
            <v>-4.9993999999999996</v>
          </cell>
        </row>
        <row r="130">
          <cell r="A130">
            <v>8.5493100000000002</v>
          </cell>
          <cell r="B130">
            <v>-5.1874099999999999</v>
          </cell>
        </row>
        <row r="131">
          <cell r="A131">
            <v>8.4330499999999997</v>
          </cell>
          <cell r="B131">
            <v>-5.3743600000000002</v>
          </cell>
        </row>
        <row r="132">
          <cell r="A132">
            <v>8.3117699999999992</v>
          </cell>
          <cell r="B132">
            <v>-5.5600800000000001</v>
          </cell>
        </row>
        <row r="133">
          <cell r="A133">
            <v>8.1854700000000005</v>
          </cell>
          <cell r="B133">
            <v>-5.7443999999999997</v>
          </cell>
        </row>
        <row r="134">
          <cell r="A134">
            <v>8.0541300000000007</v>
          </cell>
          <cell r="B134">
            <v>-5.9271399999999996</v>
          </cell>
        </row>
        <row r="135">
          <cell r="A135">
            <v>7.9177400000000002</v>
          </cell>
          <cell r="B135">
            <v>-6.1081399999999997</v>
          </cell>
        </row>
        <row r="136">
          <cell r="A136">
            <v>7.7763099999999996</v>
          </cell>
          <cell r="B136">
            <v>-6.2872000000000003</v>
          </cell>
        </row>
        <row r="137">
          <cell r="A137">
            <v>7.6298500000000002</v>
          </cell>
          <cell r="B137">
            <v>-6.4641599999999997</v>
          </cell>
        </row>
        <row r="138">
          <cell r="A138">
            <v>7.47837</v>
          </cell>
          <cell r="B138">
            <v>-6.6388299999999996</v>
          </cell>
        </row>
        <row r="139">
          <cell r="A139">
            <v>7.3218899999999998</v>
          </cell>
          <cell r="B139">
            <v>-6.8110200000000001</v>
          </cell>
        </row>
        <row r="140">
          <cell r="A140">
            <v>7.1604400000000004</v>
          </cell>
          <cell r="B140">
            <v>-6.98055</v>
          </cell>
        </row>
        <row r="141">
          <cell r="A141">
            <v>6.9940699999999998</v>
          </cell>
          <cell r="B141">
            <v>-7.14724</v>
          </cell>
        </row>
        <row r="142">
          <cell r="A142">
            <v>6.8228099999999996</v>
          </cell>
          <cell r="B142">
            <v>-7.3109000000000002</v>
          </cell>
        </row>
        <row r="143">
          <cell r="A143">
            <v>6.6467299999999998</v>
          </cell>
          <cell r="B143">
            <v>-7.4713500000000002</v>
          </cell>
        </row>
        <row r="144">
          <cell r="A144">
            <v>6.4658699999999998</v>
          </cell>
          <cell r="B144">
            <v>-7.6284000000000001</v>
          </cell>
        </row>
        <row r="145">
          <cell r="A145">
            <v>6.2803300000000002</v>
          </cell>
          <cell r="B145">
            <v>-7.7818699999999996</v>
          </cell>
        </row>
        <row r="146">
          <cell r="A146">
            <v>6.09016</v>
          </cell>
          <cell r="B146">
            <v>-7.9315800000000003</v>
          </cell>
        </row>
        <row r="147">
          <cell r="A147">
            <v>5.8954599999999999</v>
          </cell>
          <cell r="B147">
            <v>-8.0773499999999991</v>
          </cell>
        </row>
        <row r="148">
          <cell r="A148">
            <v>5.6963200000000001</v>
          </cell>
          <cell r="B148">
            <v>-8.2189999999999994</v>
          </cell>
        </row>
        <row r="149">
          <cell r="A149">
            <v>5.4928499999999998</v>
          </cell>
          <cell r="B149">
            <v>-8.3563500000000008</v>
          </cell>
        </row>
        <row r="150">
          <cell r="A150">
            <v>5.2851499999999998</v>
          </cell>
          <cell r="B150">
            <v>-8.4892400000000006</v>
          </cell>
        </row>
        <row r="151">
          <cell r="A151">
            <v>5.07334</v>
          </cell>
          <cell r="B151">
            <v>-8.6174900000000001</v>
          </cell>
        </row>
        <row r="152">
          <cell r="A152">
            <v>4.8575499999999998</v>
          </cell>
          <cell r="B152">
            <v>-8.7409499999999998</v>
          </cell>
        </row>
        <row r="153">
          <cell r="A153">
            <v>4.6379200000000003</v>
          </cell>
          <cell r="B153">
            <v>-8.8594399999999993</v>
          </cell>
        </row>
        <row r="154">
          <cell r="A154">
            <v>4.4145799999999999</v>
          </cell>
          <cell r="B154">
            <v>-8.9728200000000005</v>
          </cell>
        </row>
        <row r="155">
          <cell r="A155">
            <v>4.1876899999999999</v>
          </cell>
          <cell r="B155">
            <v>-9.0809300000000004</v>
          </cell>
        </row>
        <row r="156">
          <cell r="A156">
            <v>3.9573900000000002</v>
          </cell>
          <cell r="B156">
            <v>-9.1836300000000008</v>
          </cell>
        </row>
        <row r="157">
          <cell r="A157">
            <v>3.7238600000000002</v>
          </cell>
          <cell r="B157">
            <v>-9.28078</v>
          </cell>
        </row>
        <row r="158">
          <cell r="A158">
            <v>3.48726</v>
          </cell>
          <cell r="B158">
            <v>-9.3722499999999993</v>
          </cell>
        </row>
        <row r="159">
          <cell r="A159">
            <v>3.2477800000000001</v>
          </cell>
          <cell r="B159">
            <v>-9.4579000000000004</v>
          </cell>
        </row>
        <row r="160">
          <cell r="A160">
            <v>3.0055800000000001</v>
          </cell>
          <cell r="B160">
            <v>-9.5376399999999997</v>
          </cell>
        </row>
        <row r="161">
          <cell r="A161">
            <v>2.7608600000000001</v>
          </cell>
          <cell r="B161">
            <v>-9.6113300000000006</v>
          </cell>
        </row>
        <row r="162">
          <cell r="A162">
            <v>2.5138099999999999</v>
          </cell>
          <cell r="B162">
            <v>-9.6788799999999995</v>
          </cell>
        </row>
        <row r="163">
          <cell r="A163">
            <v>2.26464</v>
          </cell>
          <cell r="B163">
            <v>-9.7401999999999997</v>
          </cell>
        </row>
        <row r="164">
          <cell r="A164">
            <v>2.0135399999999999</v>
          </cell>
          <cell r="B164">
            <v>-9.7951899999999998</v>
          </cell>
        </row>
        <row r="165">
          <cell r="A165">
            <v>1.76071</v>
          </cell>
          <cell r="B165">
            <v>-9.8437699999999992</v>
          </cell>
        </row>
        <row r="166">
          <cell r="A166">
            <v>1.5063800000000001</v>
          </cell>
          <cell r="B166">
            <v>-9.8858899999999998</v>
          </cell>
        </row>
        <row r="167">
          <cell r="A167">
            <v>1.2507600000000001</v>
          </cell>
          <cell r="B167">
            <v>-9.9214699999999993</v>
          </cell>
        </row>
        <row r="168">
          <cell r="A168">
            <v>0.99405900000000003</v>
          </cell>
          <cell r="B168">
            <v>-9.9504699999999993</v>
          </cell>
        </row>
        <row r="169">
          <cell r="A169">
            <v>0.73649900000000001</v>
          </cell>
          <cell r="B169">
            <v>-9.9728399999999997</v>
          </cell>
        </row>
        <row r="170">
          <cell r="A170">
            <v>0.47830299999999998</v>
          </cell>
          <cell r="B170">
            <v>-9.98855</v>
          </cell>
        </row>
        <row r="171">
          <cell r="A171">
            <v>0.219693</v>
          </cell>
          <cell r="B171">
            <v>-9.9975900000000006</v>
          </cell>
        </row>
        <row r="172">
          <cell r="A172">
            <v>-3.9106700000000001E-2</v>
          </cell>
          <cell r="B172">
            <v>-9.9999199999999995</v>
          </cell>
        </row>
        <row r="173">
          <cell r="A173">
            <v>-0.297873</v>
          </cell>
          <cell r="B173">
            <v>-9.9955599999999993</v>
          </cell>
        </row>
        <row r="174">
          <cell r="A174">
            <v>-0.55638100000000001</v>
          </cell>
          <cell r="B174">
            <v>-9.9845100000000002</v>
          </cell>
        </row>
        <row r="175">
          <cell r="A175">
            <v>-0.81440800000000002</v>
          </cell>
          <cell r="B175">
            <v>-9.96678</v>
          </cell>
        </row>
        <row r="176">
          <cell r="A176">
            <v>-1.0717300000000001</v>
          </cell>
          <cell r="B176">
            <v>-9.9423999999999992</v>
          </cell>
        </row>
        <row r="177">
          <cell r="A177">
            <v>-1.32813</v>
          </cell>
          <cell r="B177">
            <v>-9.9114100000000001</v>
          </cell>
        </row>
        <row r="178">
          <cell r="A178">
            <v>-1.5833900000000001</v>
          </cell>
          <cell r="B178">
            <v>-9.8738499999999991</v>
          </cell>
        </row>
        <row r="179">
          <cell r="A179">
            <v>-1.83728</v>
          </cell>
          <cell r="B179">
            <v>-9.8297699999999999</v>
          </cell>
        </row>
        <row r="180">
          <cell r="A180">
            <v>-2.08961</v>
          </cell>
          <cell r="B180">
            <v>-9.7792399999999997</v>
          </cell>
        </row>
        <row r="181">
          <cell r="A181">
            <v>-2.34015</v>
          </cell>
          <cell r="B181">
            <v>-9.7223299999999995</v>
          </cell>
        </row>
        <row r="182">
          <cell r="A182">
            <v>-2.5886999999999998</v>
          </cell>
          <cell r="B182">
            <v>-9.6591199999999997</v>
          </cell>
        </row>
        <row r="183">
          <cell r="A183">
            <v>-2.83507</v>
          </cell>
          <cell r="B183">
            <v>-9.5897000000000006</v>
          </cell>
        </row>
        <row r="184">
          <cell r="A184">
            <v>-3.07904</v>
          </cell>
          <cell r="B184">
            <v>-9.51417</v>
          </cell>
        </row>
        <row r="185">
          <cell r="A185">
            <v>-3.3204400000000001</v>
          </cell>
          <cell r="B185">
            <v>-9.4326399999999992</v>
          </cell>
        </row>
        <row r="186">
          <cell r="A186">
            <v>-3.5590799999999998</v>
          </cell>
          <cell r="B186">
            <v>-9.3452099999999998</v>
          </cell>
        </row>
        <row r="187">
          <cell r="A187">
            <v>-3.7947600000000001</v>
          </cell>
          <cell r="B187">
            <v>-9.2520100000000003</v>
          </cell>
        </row>
        <row r="188">
          <cell r="A188">
            <v>-4.0273300000000001</v>
          </cell>
          <cell r="B188">
            <v>-9.1531699999999994</v>
          </cell>
        </row>
        <row r="189">
          <cell r="A189">
            <v>-4.2566199999999998</v>
          </cell>
          <cell r="B189">
            <v>-9.0488199999999992</v>
          </cell>
        </row>
        <row r="190">
          <cell r="A190">
            <v>-4.48245</v>
          </cell>
          <cell r="B190">
            <v>-8.9391099999999994</v>
          </cell>
        </row>
        <row r="191">
          <cell r="A191">
            <v>-4.7046900000000003</v>
          </cell>
          <cell r="B191">
            <v>-8.8241700000000005</v>
          </cell>
        </row>
        <row r="192">
          <cell r="A192">
            <v>-4.9231699999999998</v>
          </cell>
          <cell r="B192">
            <v>-8.7041599999999999</v>
          </cell>
        </row>
        <row r="193">
          <cell r="A193">
            <v>-5.1377699999999997</v>
          </cell>
          <cell r="B193">
            <v>-8.5792400000000004</v>
          </cell>
        </row>
        <row r="194">
          <cell r="A194">
            <v>-5.3483499999999999</v>
          </cell>
          <cell r="B194">
            <v>-8.4495699999999996</v>
          </cell>
        </row>
        <row r="195">
          <cell r="A195">
            <v>-5.5547800000000001</v>
          </cell>
          <cell r="B195">
            <v>-8.3153100000000002</v>
          </cell>
        </row>
        <row r="196">
          <cell r="A196">
            <v>-5.7569600000000003</v>
          </cell>
          <cell r="B196">
            <v>-8.1766400000000008</v>
          </cell>
        </row>
        <row r="197">
          <cell r="A197">
            <v>-5.9547699999999999</v>
          </cell>
          <cell r="B197">
            <v>-8.0337300000000003</v>
          </cell>
        </row>
        <row r="198">
          <cell r="A198">
            <v>-6.14811</v>
          </cell>
          <cell r="B198">
            <v>-7.8867500000000001</v>
          </cell>
        </row>
        <row r="199">
          <cell r="A199">
            <v>-6.3368900000000004</v>
          </cell>
          <cell r="B199">
            <v>-7.7358799999999999</v>
          </cell>
        </row>
        <row r="200">
          <cell r="A200">
            <v>-6.5210299999999997</v>
          </cell>
          <cell r="B200">
            <v>-7.5813100000000002</v>
          </cell>
        </row>
        <row r="201">
          <cell r="A201">
            <v>-6.7004400000000004</v>
          </cell>
          <cell r="B201">
            <v>-7.4232100000000001</v>
          </cell>
        </row>
        <row r="202">
          <cell r="A202">
            <v>-6.8750799999999996</v>
          </cell>
          <cell r="B202">
            <v>-7.2617700000000003</v>
          </cell>
        </row>
        <row r="203">
          <cell r="A203">
            <v>-7.0448599999999999</v>
          </cell>
          <cell r="B203">
            <v>-7.0971799999999998</v>
          </cell>
        </row>
        <row r="204">
          <cell r="A204">
            <v>-7.2097499999999997</v>
          </cell>
          <cell r="B204">
            <v>-6.9296100000000003</v>
          </cell>
        </row>
        <row r="205">
          <cell r="A205">
            <v>-7.3696999999999999</v>
          </cell>
          <cell r="B205">
            <v>-6.7592499999999998</v>
          </cell>
        </row>
        <row r="206">
          <cell r="A206">
            <v>-7.5246700000000004</v>
          </cell>
          <cell r="B206">
            <v>-6.5862999999999996</v>
          </cell>
        </row>
        <row r="207">
          <cell r="A207">
            <v>-7.6746400000000001</v>
          </cell>
          <cell r="B207">
            <v>-6.41092</v>
          </cell>
        </row>
        <row r="208">
          <cell r="A208">
            <v>-7.8195800000000002</v>
          </cell>
          <cell r="B208">
            <v>-6.2333100000000004</v>
          </cell>
        </row>
        <row r="209">
          <cell r="A209">
            <v>-7.9594899999999997</v>
          </cell>
          <cell r="B209">
            <v>-6.0536399999999997</v>
          </cell>
        </row>
        <row r="210">
          <cell r="A210">
            <v>-8.0943500000000004</v>
          </cell>
          <cell r="B210">
            <v>-5.8720999999999997</v>
          </cell>
        </row>
        <row r="211">
          <cell r="A211">
            <v>-8.2241700000000009</v>
          </cell>
          <cell r="B211">
            <v>-5.68886</v>
          </cell>
        </row>
        <row r="212">
          <cell r="A212">
            <v>-8.3489500000000003</v>
          </cell>
          <cell r="B212">
            <v>-5.5041000000000002</v>
          </cell>
        </row>
        <row r="213">
          <cell r="A213">
            <v>-8.4687099999999997</v>
          </cell>
          <cell r="B213">
            <v>-5.31799</v>
          </cell>
        </row>
        <row r="214">
          <cell r="A214">
            <v>-8.5834700000000002</v>
          </cell>
          <cell r="B214">
            <v>-5.1307</v>
          </cell>
        </row>
        <row r="215">
          <cell r="A215">
            <v>-8.6932500000000008</v>
          </cell>
          <cell r="B215">
            <v>-4.9424000000000001</v>
          </cell>
        </row>
        <row r="216">
          <cell r="A216">
            <v>-8.7980999999999998</v>
          </cell>
          <cell r="B216">
            <v>-4.7532500000000004</v>
          </cell>
        </row>
        <row r="217">
          <cell r="A217">
            <v>-8.8980399999999999</v>
          </cell>
          <cell r="B217">
            <v>-4.5634199999999998</v>
          </cell>
        </row>
        <row r="218">
          <cell r="A218">
            <v>-8.9931300000000007</v>
          </cell>
          <cell r="B218">
            <v>-4.3730599999999997</v>
          </cell>
        </row>
        <row r="219">
          <cell r="A219">
            <v>-9.0834100000000007</v>
          </cell>
          <cell r="B219">
            <v>-4.1823100000000002</v>
          </cell>
        </row>
        <row r="220">
          <cell r="A220">
            <v>-9.16892</v>
          </cell>
          <cell r="B220">
            <v>-3.9913400000000001</v>
          </cell>
        </row>
        <row r="221">
          <cell r="A221">
            <v>-9.2497500000000006</v>
          </cell>
          <cell r="B221">
            <v>-3.8002899999999999</v>
          </cell>
        </row>
        <row r="222">
          <cell r="A222">
            <v>-9.3259299999999996</v>
          </cell>
          <cell r="B222">
            <v>-3.6092900000000001</v>
          </cell>
        </row>
        <row r="223">
          <cell r="A223">
            <v>-9.3975500000000007</v>
          </cell>
          <cell r="B223">
            <v>-3.4184899999999998</v>
          </cell>
        </row>
        <row r="224">
          <cell r="A224">
            <v>-9.4646699999999999</v>
          </cell>
          <cell r="B224">
            <v>-3.2280099999999998</v>
          </cell>
        </row>
        <row r="225">
          <cell r="A225">
            <v>-9.5273599999999998</v>
          </cell>
          <cell r="B225">
            <v>-3.0379900000000002</v>
          </cell>
        </row>
        <row r="226">
          <cell r="A226">
            <v>-9.5857100000000006</v>
          </cell>
          <cell r="B226">
            <v>-2.8485399999999998</v>
          </cell>
        </row>
        <row r="227">
          <cell r="A227">
            <v>-9.6397899999999996</v>
          </cell>
          <cell r="B227">
            <v>-2.6597900000000001</v>
          </cell>
        </row>
        <row r="228">
          <cell r="A228">
            <v>-9.6896900000000006</v>
          </cell>
          <cell r="B228">
            <v>-2.4718399999999998</v>
          </cell>
        </row>
        <row r="229">
          <cell r="A229">
            <v>-9.7354800000000008</v>
          </cell>
          <cell r="B229">
            <v>-2.2848000000000002</v>
          </cell>
        </row>
        <row r="230">
          <cell r="A230">
            <v>-9.7772699999999997</v>
          </cell>
          <cell r="B230">
            <v>-2.0987900000000002</v>
          </cell>
        </row>
        <row r="231">
          <cell r="A231">
            <v>-9.8151399999999995</v>
          </cell>
          <cell r="B231">
            <v>-1.9138999999999999</v>
          </cell>
        </row>
        <row r="232">
          <cell r="A232">
            <v>-9.8491800000000005</v>
          </cell>
          <cell r="B232">
            <v>-1.7302200000000001</v>
          </cell>
        </row>
        <row r="233">
          <cell r="A233">
            <v>-9.8794799999999992</v>
          </cell>
          <cell r="B233">
            <v>-1.5478499999999999</v>
          </cell>
        </row>
        <row r="234">
          <cell r="A234">
            <v>-9.9061400000000006</v>
          </cell>
          <cell r="B234">
            <v>-1.36687</v>
          </cell>
        </row>
        <row r="235">
          <cell r="A235">
            <v>-9.9292599999999993</v>
          </cell>
          <cell r="B235">
            <v>-1.18737</v>
          </cell>
        </row>
        <row r="236">
          <cell r="A236">
            <v>-9.9489199999999993</v>
          </cell>
          <cell r="B236">
            <v>-1.0094099999999999</v>
          </cell>
        </row>
        <row r="237">
          <cell r="A237">
            <v>-9.9652399999999997</v>
          </cell>
          <cell r="B237">
            <v>-0.83306999999999998</v>
          </cell>
        </row>
        <row r="238">
          <cell r="A238">
            <v>-9.9783000000000008</v>
          </cell>
          <cell r="B238">
            <v>-0.65842299999999998</v>
          </cell>
        </row>
        <row r="239">
          <cell r="A239">
            <v>-9.9882100000000005</v>
          </cell>
          <cell r="B239">
            <v>-0.48552899999999999</v>
          </cell>
        </row>
        <row r="240">
          <cell r="A240">
            <v>-9.9950500000000009</v>
          </cell>
          <cell r="B240">
            <v>-0.31444800000000001</v>
          </cell>
        </row>
        <row r="241">
          <cell r="A241">
            <v>-9.9989500000000007</v>
          </cell>
          <cell r="B241">
            <v>-0.145237</v>
          </cell>
        </row>
        <row r="242">
          <cell r="A242">
            <v>-9.9999800000000008</v>
          </cell>
          <cell r="B242">
            <v>2.20552E-2</v>
          </cell>
        </row>
        <row r="243">
          <cell r="A243">
            <v>-9.9982399999999991</v>
          </cell>
          <cell r="B243">
            <v>0.18737899999999999</v>
          </cell>
        </row>
        <row r="244">
          <cell r="A244">
            <v>-9.9938500000000001</v>
          </cell>
          <cell r="B244">
            <v>0.35069099999999997</v>
          </cell>
        </row>
        <row r="245">
          <cell r="A245">
            <v>-9.9868900000000007</v>
          </cell>
          <cell r="B245">
            <v>0.51195199999999996</v>
          </cell>
        </row>
        <row r="246">
          <cell r="A246">
            <v>-9.9774499999999993</v>
          </cell>
          <cell r="B246">
            <v>0.67112400000000005</v>
          </cell>
        </row>
        <row r="247">
          <cell r="A247">
            <v>-9.9656500000000001</v>
          </cell>
          <cell r="B247">
            <v>0.82817499999999999</v>
          </cell>
        </row>
        <row r="248">
          <cell r="A248">
            <v>-9.9515600000000006</v>
          </cell>
          <cell r="B248">
            <v>0.983074</v>
          </cell>
        </row>
        <row r="249">
          <cell r="A249">
            <v>-9.9352900000000002</v>
          </cell>
          <cell r="B249">
            <v>1.1357999999999999</v>
          </cell>
        </row>
        <row r="250">
          <cell r="A250">
            <v>-9.9169199999999993</v>
          </cell>
          <cell r="B250">
            <v>1.2863199999999999</v>
          </cell>
        </row>
        <row r="251">
          <cell r="A251">
            <v>-9.8965599999999991</v>
          </cell>
          <cell r="B251">
            <v>1.43462</v>
          </cell>
        </row>
        <row r="252">
          <cell r="A252">
            <v>-9.8742800000000006</v>
          </cell>
          <cell r="B252">
            <v>1.5806800000000001</v>
          </cell>
        </row>
        <row r="253">
          <cell r="A253">
            <v>-9.8501899999999996</v>
          </cell>
          <cell r="B253">
            <v>1.72448</v>
          </cell>
        </row>
        <row r="254">
          <cell r="A254">
            <v>-9.8243500000000008</v>
          </cell>
          <cell r="B254">
            <v>1.8660300000000001</v>
          </cell>
        </row>
        <row r="255">
          <cell r="A255">
            <v>-9.7968799999999998</v>
          </cell>
          <cell r="B255">
            <v>2.00529</v>
          </cell>
        </row>
        <row r="256">
          <cell r="A256">
            <v>-9.7678399999999996</v>
          </cell>
          <cell r="B256">
            <v>2.14228</v>
          </cell>
        </row>
        <row r="257">
          <cell r="A257">
            <v>-9.7373200000000004</v>
          </cell>
          <cell r="B257">
            <v>2.27698</v>
          </cell>
        </row>
        <row r="258">
          <cell r="A258">
            <v>-9.7053999999999991</v>
          </cell>
          <cell r="B258">
            <v>2.4093900000000001</v>
          </cell>
        </row>
        <row r="259">
          <cell r="A259">
            <v>-9.6721699999999995</v>
          </cell>
          <cell r="B259">
            <v>2.5395099999999999</v>
          </cell>
        </row>
        <row r="260">
          <cell r="A260">
            <v>-9.6377000000000006</v>
          </cell>
          <cell r="B260">
            <v>2.6673499999999999</v>
          </cell>
        </row>
        <row r="261">
          <cell r="A261">
            <v>-9.6020699999999994</v>
          </cell>
          <cell r="B261">
            <v>2.7928999999999999</v>
          </cell>
        </row>
        <row r="262">
          <cell r="A262">
            <v>-9.5653500000000005</v>
          </cell>
          <cell r="B262">
            <v>2.9161800000000002</v>
          </cell>
        </row>
        <row r="263">
          <cell r="A263">
            <v>-9.5276200000000006</v>
          </cell>
          <cell r="B263">
            <v>3.0371800000000002</v>
          </cell>
        </row>
        <row r="264">
          <cell r="A264">
            <v>-9.4889500000000009</v>
          </cell>
          <cell r="B264">
            <v>3.1559200000000001</v>
          </cell>
        </row>
        <row r="265">
          <cell r="A265">
            <v>-9.4494100000000003</v>
          </cell>
          <cell r="B265">
            <v>3.2724099999999998</v>
          </cell>
        </row>
        <row r="266">
          <cell r="A266">
            <v>-9.4090600000000002</v>
          </cell>
          <cell r="B266">
            <v>3.3866700000000001</v>
          </cell>
        </row>
        <row r="267">
          <cell r="A267">
            <v>-9.3679900000000007</v>
          </cell>
          <cell r="B267">
            <v>3.4986899999999999</v>
          </cell>
        </row>
        <row r="268">
          <cell r="A268">
            <v>-9.3262400000000003</v>
          </cell>
          <cell r="B268">
            <v>3.6084999999999998</v>
          </cell>
        </row>
        <row r="269">
          <cell r="A269">
            <v>-9.2838799999999999</v>
          </cell>
          <cell r="B269">
            <v>3.7161200000000001</v>
          </cell>
        </row>
        <row r="270">
          <cell r="A270">
            <v>-9.2409800000000004</v>
          </cell>
          <cell r="B270">
            <v>3.8215599999999998</v>
          </cell>
        </row>
        <row r="271">
          <cell r="A271">
            <v>-9.1975899999999999</v>
          </cell>
          <cell r="B271">
            <v>3.92483</v>
          </cell>
        </row>
        <row r="272">
          <cell r="A272">
            <v>-9.1537799999999994</v>
          </cell>
          <cell r="B272">
            <v>4.0259600000000004</v>
          </cell>
        </row>
        <row r="273">
          <cell r="A273">
            <v>-9.1095900000000007</v>
          </cell>
          <cell r="B273">
            <v>4.1249599999999997</v>
          </cell>
        </row>
        <row r="274">
          <cell r="A274">
            <v>-9.0650899999999996</v>
          </cell>
          <cell r="B274">
            <v>4.2218600000000004</v>
          </cell>
        </row>
        <row r="275">
          <cell r="A275">
            <v>-9.0203299999999995</v>
          </cell>
          <cell r="B275">
            <v>4.3166799999999999</v>
          </cell>
        </row>
        <row r="276">
          <cell r="A276">
            <v>-8.9753500000000006</v>
          </cell>
          <cell r="B276">
            <v>4.4094300000000004</v>
          </cell>
        </row>
        <row r="277">
          <cell r="A277">
            <v>-8.9302200000000003</v>
          </cell>
          <cell r="B277">
            <v>4.50014</v>
          </cell>
        </row>
        <row r="278">
          <cell r="A278">
            <v>-8.8849699999999991</v>
          </cell>
          <cell r="B278">
            <v>4.5888299999999997</v>
          </cell>
        </row>
        <row r="279">
          <cell r="A279">
            <v>-8.8396500000000007</v>
          </cell>
          <cell r="B279">
            <v>4.6755300000000002</v>
          </cell>
        </row>
        <row r="280">
          <cell r="A280">
            <v>-8.7943200000000008</v>
          </cell>
          <cell r="B280">
            <v>4.7602500000000001</v>
          </cell>
        </row>
        <row r="281">
          <cell r="A281">
            <v>-8.7490100000000002</v>
          </cell>
          <cell r="B281">
            <v>4.8430200000000001</v>
          </cell>
        </row>
        <row r="282">
          <cell r="A282">
            <v>-8.7037600000000008</v>
          </cell>
          <cell r="B282">
            <v>4.92387</v>
          </cell>
        </row>
        <row r="283">
          <cell r="A283">
            <v>-8.6586200000000009</v>
          </cell>
          <cell r="B283">
            <v>5.0028199999999998</v>
          </cell>
        </row>
        <row r="284">
          <cell r="A284">
            <v>-8.6136300000000006</v>
          </cell>
          <cell r="B284">
            <v>5.0798899999999998</v>
          </cell>
        </row>
        <row r="285">
          <cell r="A285">
            <v>-8.5688300000000002</v>
          </cell>
          <cell r="B285">
            <v>5.1551099999999996</v>
          </cell>
        </row>
        <row r="286">
          <cell r="A286">
            <v>-8.5242500000000003</v>
          </cell>
          <cell r="B286">
            <v>5.2285000000000004</v>
          </cell>
        </row>
        <row r="287">
          <cell r="A287">
            <v>-8.4799199999999999</v>
          </cell>
          <cell r="B287">
            <v>5.30009</v>
          </cell>
        </row>
        <row r="288">
          <cell r="A288">
            <v>-8.4358900000000006</v>
          </cell>
          <cell r="B288">
            <v>5.3699000000000003</v>
          </cell>
        </row>
        <row r="289">
          <cell r="A289">
            <v>-8.3921799999999998</v>
          </cell>
          <cell r="B289">
            <v>5.4379499999999998</v>
          </cell>
        </row>
        <row r="290">
          <cell r="A290">
            <v>-8.3488299999999995</v>
          </cell>
          <cell r="B290">
            <v>5.50427</v>
          </cell>
        </row>
        <row r="291">
          <cell r="A291">
            <v>-8.3058700000000005</v>
          </cell>
          <cell r="B291">
            <v>5.5688899999999997</v>
          </cell>
        </row>
        <row r="292">
          <cell r="A292">
            <v>-8.2633299999999998</v>
          </cell>
          <cell r="B292">
            <v>5.6318200000000003</v>
          </cell>
        </row>
        <row r="293">
          <cell r="A293">
            <v>-8.2212300000000003</v>
          </cell>
          <cell r="B293">
            <v>5.6931000000000003</v>
          </cell>
        </row>
        <row r="294">
          <cell r="A294">
            <v>-8.1796100000000003</v>
          </cell>
          <cell r="B294">
            <v>5.7527400000000002</v>
          </cell>
        </row>
        <row r="295">
          <cell r="A295">
            <v>-8.1384799999999995</v>
          </cell>
          <cell r="B295">
            <v>5.8107699999999998</v>
          </cell>
        </row>
        <row r="296">
          <cell r="A296">
            <v>-8.09788</v>
          </cell>
          <cell r="B296">
            <v>5.8672199999999997</v>
          </cell>
        </row>
        <row r="297">
          <cell r="A297">
            <v>-8.0578400000000006</v>
          </cell>
          <cell r="B297">
            <v>5.9221000000000004</v>
          </cell>
        </row>
        <row r="298">
          <cell r="A298">
            <v>-8.0183599999999995</v>
          </cell>
          <cell r="B298">
            <v>5.9754399999999999</v>
          </cell>
        </row>
        <row r="299">
          <cell r="A299">
            <v>-7.9794799999999997</v>
          </cell>
          <cell r="B299">
            <v>6.0272699999999997</v>
          </cell>
        </row>
        <row r="300">
          <cell r="A300">
            <v>-7.9412099999999999</v>
          </cell>
          <cell r="B300">
            <v>6.0775899999999998</v>
          </cell>
        </row>
        <row r="301">
          <cell r="A301">
            <v>-7.9035900000000003</v>
          </cell>
          <cell r="B301">
            <v>6.1264399999999997</v>
          </cell>
        </row>
        <row r="302">
          <cell r="A302">
            <v>-7.8666200000000002</v>
          </cell>
          <cell r="B302">
            <v>6.1738400000000002</v>
          </cell>
        </row>
        <row r="303">
          <cell r="A303">
            <v>-7.8303200000000004</v>
          </cell>
          <cell r="B303">
            <v>6.2198099999999998</v>
          </cell>
        </row>
        <row r="304">
          <cell r="A304">
            <v>-7.7947199999999999</v>
          </cell>
          <cell r="B304">
            <v>6.2643700000000004</v>
          </cell>
        </row>
        <row r="305">
          <cell r="A305">
            <v>-7.75983</v>
          </cell>
          <cell r="B305">
            <v>6.3075299999999999</v>
          </cell>
        </row>
        <row r="306">
          <cell r="A306">
            <v>-7.72567</v>
          </cell>
          <cell r="B306">
            <v>6.3493300000000001</v>
          </cell>
        </row>
        <row r="307">
          <cell r="A307">
            <v>-7.6922499999999996</v>
          </cell>
          <cell r="B307">
            <v>6.38978</v>
          </cell>
        </row>
        <row r="308">
          <cell r="A308">
            <v>-7.6595899999999997</v>
          </cell>
          <cell r="B308">
            <v>6.42889</v>
          </cell>
        </row>
        <row r="309">
          <cell r="A309">
            <v>-7.6277100000000004</v>
          </cell>
          <cell r="B309">
            <v>6.4666899999999998</v>
          </cell>
        </row>
        <row r="310">
          <cell r="A310">
            <v>-7.5966100000000001</v>
          </cell>
          <cell r="B310">
            <v>6.50319</v>
          </cell>
        </row>
        <row r="311">
          <cell r="A311">
            <v>-7.5663099999999996</v>
          </cell>
          <cell r="B311">
            <v>6.5384200000000003</v>
          </cell>
        </row>
        <row r="312">
          <cell r="A312">
            <v>-7.5368199999999996</v>
          </cell>
          <cell r="B312">
            <v>6.5723900000000004</v>
          </cell>
        </row>
        <row r="313">
          <cell r="A313">
            <v>-7.5081600000000002</v>
          </cell>
          <cell r="B313">
            <v>6.6051099999999998</v>
          </cell>
        </row>
        <row r="314">
          <cell r="A314">
            <v>-7.4803300000000004</v>
          </cell>
          <cell r="B314">
            <v>6.6366100000000001</v>
          </cell>
        </row>
        <row r="315">
          <cell r="A315">
            <v>-7.4533500000000004</v>
          </cell>
          <cell r="B315">
            <v>6.6669</v>
          </cell>
        </row>
        <row r="316">
          <cell r="A316">
            <v>-7.4272299999999998</v>
          </cell>
          <cell r="B316">
            <v>6.6959900000000001</v>
          </cell>
        </row>
        <row r="317">
          <cell r="A317">
            <v>-7.4019700000000004</v>
          </cell>
          <cell r="B317">
            <v>6.7239000000000004</v>
          </cell>
        </row>
        <row r="318">
          <cell r="A318">
            <v>-7.3775899999999996</v>
          </cell>
          <cell r="B318">
            <v>6.7506500000000003</v>
          </cell>
        </row>
        <row r="319">
          <cell r="A319">
            <v>-7.3540900000000002</v>
          </cell>
          <cell r="B319">
            <v>6.7762399999999996</v>
          </cell>
        </row>
        <row r="320">
          <cell r="A320">
            <v>-7.33148</v>
          </cell>
          <cell r="B320">
            <v>6.8006900000000003</v>
          </cell>
        </row>
        <row r="321">
          <cell r="A321">
            <v>-7.3097799999999999</v>
          </cell>
          <cell r="B321">
            <v>6.8240100000000004</v>
          </cell>
        </row>
        <row r="322">
          <cell r="A322">
            <v>-7.2889799999999996</v>
          </cell>
          <cell r="B322">
            <v>6.8462199999999998</v>
          </cell>
        </row>
        <row r="323">
          <cell r="A323">
            <v>-7.2690999999999999</v>
          </cell>
          <cell r="B323">
            <v>6.8673299999999999</v>
          </cell>
        </row>
        <row r="324">
          <cell r="A324">
            <v>-7.25014</v>
          </cell>
          <cell r="B324">
            <v>6.88734</v>
          </cell>
        </row>
        <row r="325">
          <cell r="A325">
            <v>-7.2321</v>
          </cell>
          <cell r="B325">
            <v>6.9062799999999998</v>
          </cell>
        </row>
        <row r="326">
          <cell r="A326">
            <v>-7.2149999999999999</v>
          </cell>
          <cell r="B326">
            <v>6.9241400000000004</v>
          </cell>
        </row>
        <row r="327">
          <cell r="A327">
            <v>-7.1988399999999997</v>
          </cell>
          <cell r="B327">
            <v>6.9409400000000003</v>
          </cell>
        </row>
        <row r="328">
          <cell r="A328">
            <v>-7.1836200000000003</v>
          </cell>
          <cell r="B328">
            <v>6.95669</v>
          </cell>
        </row>
        <row r="329">
          <cell r="A329">
            <v>-7.1693499999999997</v>
          </cell>
          <cell r="B329">
            <v>6.9714</v>
          </cell>
        </row>
        <row r="330">
          <cell r="A330">
            <v>-7.1560300000000003</v>
          </cell>
          <cell r="B330">
            <v>6.9850700000000003</v>
          </cell>
        </row>
        <row r="331">
          <cell r="A331">
            <v>-7.1436700000000002</v>
          </cell>
          <cell r="B331">
            <v>6.9977099999999997</v>
          </cell>
        </row>
        <row r="332">
          <cell r="A332">
            <v>-7.1322700000000001</v>
          </cell>
          <cell r="B332">
            <v>7.0093300000000003</v>
          </cell>
        </row>
        <row r="333">
          <cell r="A333">
            <v>-7.1218300000000001</v>
          </cell>
          <cell r="B333">
            <v>7.0199400000000001</v>
          </cell>
        </row>
        <row r="334">
          <cell r="A334">
            <v>-7.1123599999999998</v>
          </cell>
          <cell r="B334">
            <v>7.0295300000000003</v>
          </cell>
        </row>
        <row r="335">
          <cell r="A335">
            <v>-7.1038600000000001</v>
          </cell>
          <cell r="B335">
            <v>7.0381299999999998</v>
          </cell>
        </row>
        <row r="336">
          <cell r="A336">
            <v>-7.09633</v>
          </cell>
          <cell r="B336">
            <v>7.0457200000000002</v>
          </cell>
        </row>
        <row r="337">
          <cell r="A337">
            <v>-7.0897699999999997</v>
          </cell>
          <cell r="B337">
            <v>7.0523199999999999</v>
          </cell>
        </row>
        <row r="338">
          <cell r="A338">
            <v>-7.0841900000000004</v>
          </cell>
          <cell r="B338">
            <v>7.0579200000000002</v>
          </cell>
        </row>
        <row r="339">
          <cell r="A339">
            <v>-7.07958</v>
          </cell>
          <cell r="B339">
            <v>7.0625400000000003</v>
          </cell>
        </row>
        <row r="340">
          <cell r="A340">
            <v>-7.0759600000000002</v>
          </cell>
          <cell r="B340">
            <v>7.0661699999999996</v>
          </cell>
        </row>
        <row r="341">
          <cell r="A341">
            <v>-7.0733100000000002</v>
          </cell>
          <cell r="B341">
            <v>7.0688199999999997</v>
          </cell>
        </row>
        <row r="342">
          <cell r="A342">
            <v>-7.07165</v>
          </cell>
          <cell r="B342">
            <v>7.0704900000000004</v>
          </cell>
        </row>
        <row r="343">
          <cell r="A343">
            <v>-7.0709600000000004</v>
          </cell>
          <cell r="B343">
            <v>7.0711700000000004</v>
          </cell>
        </row>
        <row r="344">
          <cell r="A344">
            <v>-7.0712599999999997</v>
          </cell>
          <cell r="B344">
            <v>7.0708700000000002</v>
          </cell>
        </row>
        <row r="345">
          <cell r="A345">
            <v>-7.07254</v>
          </cell>
          <cell r="B345">
            <v>7.0696000000000003</v>
          </cell>
        </row>
        <row r="346">
          <cell r="A346">
            <v>-7.0747999999999998</v>
          </cell>
          <cell r="B346">
            <v>7.0673399999999997</v>
          </cell>
        </row>
        <row r="347">
          <cell r="A347">
            <v>-7.07803</v>
          </cell>
          <cell r="B347">
            <v>7.0640999999999998</v>
          </cell>
        </row>
        <row r="348">
          <cell r="A348">
            <v>-7.0822500000000002</v>
          </cell>
          <cell r="B348">
            <v>7.0598700000000001</v>
          </cell>
        </row>
        <row r="349">
          <cell r="A349">
            <v>-7.08744</v>
          </cell>
          <cell r="B349">
            <v>7.0546499999999996</v>
          </cell>
        </row>
        <row r="350">
          <cell r="A350">
            <v>-7.0936199999999996</v>
          </cell>
          <cell r="B350">
            <v>7.0484499999999999</v>
          </cell>
        </row>
        <row r="351">
          <cell r="A351">
            <v>-7.1007600000000002</v>
          </cell>
          <cell r="B351">
            <v>7.0412499999999998</v>
          </cell>
        </row>
        <row r="352">
          <cell r="A352">
            <v>-7.1088800000000001</v>
          </cell>
          <cell r="B352">
            <v>7.0330500000000002</v>
          </cell>
        </row>
        <row r="353">
          <cell r="A353">
            <v>-7.1179699999999997</v>
          </cell>
          <cell r="B353">
            <v>7.0238500000000004</v>
          </cell>
        </row>
        <row r="354">
          <cell r="A354">
            <v>-7.1280200000000002</v>
          </cell>
          <cell r="B354">
            <v>7.0136500000000002</v>
          </cell>
        </row>
        <row r="355">
          <cell r="A355">
            <v>-7.1390399999999996</v>
          </cell>
          <cell r="B355">
            <v>7.0024300000000004</v>
          </cell>
        </row>
        <row r="356">
          <cell r="A356">
            <v>-7.1510300000000004</v>
          </cell>
          <cell r="B356">
            <v>6.9901900000000001</v>
          </cell>
        </row>
        <row r="357">
          <cell r="A357">
            <v>-7.1639699999999999</v>
          </cell>
          <cell r="B357">
            <v>6.9769300000000003</v>
          </cell>
        </row>
        <row r="358">
          <cell r="A358">
            <v>-7.1778599999999999</v>
          </cell>
          <cell r="B358">
            <v>6.9626400000000004</v>
          </cell>
        </row>
        <row r="359">
          <cell r="A359">
            <v>-7.1927099999999999</v>
          </cell>
          <cell r="B359">
            <v>6.9473000000000003</v>
          </cell>
        </row>
        <row r="360">
          <cell r="A360">
            <v>-7.2084999999999999</v>
          </cell>
          <cell r="B360">
            <v>6.9309200000000004</v>
          </cell>
        </row>
        <row r="361">
          <cell r="A361">
            <v>-7.2252299999999998</v>
          </cell>
          <cell r="B361">
            <v>6.9134700000000002</v>
          </cell>
        </row>
        <row r="362">
          <cell r="A362">
            <v>-7.2428900000000001</v>
          </cell>
          <cell r="B362">
            <v>6.8949600000000002</v>
          </cell>
        </row>
        <row r="363">
          <cell r="A363">
            <v>-7.2614900000000002</v>
          </cell>
          <cell r="B363">
            <v>6.8753799999999998</v>
          </cell>
        </row>
        <row r="364">
          <cell r="A364">
            <v>-7.2810100000000002</v>
          </cell>
          <cell r="B364">
            <v>6.8547000000000002</v>
          </cell>
        </row>
        <row r="365">
          <cell r="A365">
            <v>-7.3014400000000004</v>
          </cell>
          <cell r="B365">
            <v>6.8329300000000002</v>
          </cell>
        </row>
        <row r="366">
          <cell r="A366">
            <v>-7.3227900000000004</v>
          </cell>
          <cell r="B366">
            <v>6.8100500000000004</v>
          </cell>
        </row>
        <row r="367">
          <cell r="A367">
            <v>-7.34504</v>
          </cell>
          <cell r="B367">
            <v>6.7860399999999998</v>
          </cell>
        </row>
        <row r="368">
          <cell r="A368">
            <v>-7.3681799999999997</v>
          </cell>
          <cell r="B368">
            <v>6.76091</v>
          </cell>
        </row>
        <row r="369">
          <cell r="A369">
            <v>-7.39222</v>
          </cell>
          <cell r="B369">
            <v>6.7346199999999996</v>
          </cell>
        </row>
        <row r="370">
          <cell r="A370">
            <v>-7.4171300000000002</v>
          </cell>
          <cell r="B370">
            <v>6.7071699999999996</v>
          </cell>
        </row>
        <row r="371">
          <cell r="A371">
            <v>-7.4429100000000004</v>
          </cell>
          <cell r="B371">
            <v>6.6785500000000004</v>
          </cell>
        </row>
        <row r="372">
          <cell r="A372">
            <v>-7.4695600000000004</v>
          </cell>
          <cell r="B372">
            <v>6.6487400000000001</v>
          </cell>
        </row>
        <row r="373">
          <cell r="A373">
            <v>-7.4970499999999998</v>
          </cell>
          <cell r="B373">
            <v>6.6177200000000003</v>
          </cell>
        </row>
        <row r="374">
          <cell r="A374">
            <v>-7.5253800000000002</v>
          </cell>
          <cell r="B374">
            <v>6.5854799999999996</v>
          </cell>
        </row>
        <row r="375">
          <cell r="A375">
            <v>-7.5545499999999999</v>
          </cell>
          <cell r="B375">
            <v>6.5520100000000001</v>
          </cell>
        </row>
        <row r="376">
          <cell r="A376">
            <v>-7.58453</v>
          </cell>
          <cell r="B376">
            <v>6.5172800000000004</v>
          </cell>
        </row>
        <row r="377">
          <cell r="A377">
            <v>-7.61531</v>
          </cell>
          <cell r="B377">
            <v>6.4812799999999999</v>
          </cell>
        </row>
        <row r="378">
          <cell r="A378">
            <v>-7.64689</v>
          </cell>
          <cell r="B378">
            <v>6.444</v>
          </cell>
        </row>
        <row r="379">
          <cell r="A379">
            <v>-7.6792400000000001</v>
          </cell>
          <cell r="B379">
            <v>6.4054099999999998</v>
          </cell>
        </row>
        <row r="380">
          <cell r="A380">
            <v>-7.7123600000000003</v>
          </cell>
          <cell r="B380">
            <v>6.3654900000000003</v>
          </cell>
        </row>
        <row r="381">
          <cell r="A381">
            <v>-7.7462299999999997</v>
          </cell>
          <cell r="B381">
            <v>6.32423</v>
          </cell>
        </row>
        <row r="382">
          <cell r="A382">
            <v>-7.7808299999999999</v>
          </cell>
          <cell r="B382">
            <v>6.2816099999999997</v>
          </cell>
        </row>
        <row r="383">
          <cell r="A383">
            <v>-7.8161500000000004</v>
          </cell>
          <cell r="B383">
            <v>6.2376100000000001</v>
          </cell>
        </row>
        <row r="384">
          <cell r="A384">
            <v>-7.8521799999999997</v>
          </cell>
          <cell r="B384">
            <v>6.1921999999999997</v>
          </cell>
        </row>
        <row r="385">
          <cell r="A385">
            <v>-7.8888800000000003</v>
          </cell>
          <cell r="B385">
            <v>6.1453699999999998</v>
          </cell>
        </row>
        <row r="386">
          <cell r="A386">
            <v>-7.9262499999999996</v>
          </cell>
          <cell r="B386">
            <v>6.0970899999999997</v>
          </cell>
        </row>
        <row r="387">
          <cell r="A387">
            <v>-7.96427</v>
          </cell>
          <cell r="B387">
            <v>6.0473499999999998</v>
          </cell>
        </row>
        <row r="388">
          <cell r="A388">
            <v>-8.0029000000000003</v>
          </cell>
          <cell r="B388">
            <v>5.99613</v>
          </cell>
        </row>
        <row r="389">
          <cell r="A389">
            <v>-8.0421499999999995</v>
          </cell>
          <cell r="B389">
            <v>5.94339</v>
          </cell>
        </row>
        <row r="390">
          <cell r="A390">
            <v>-8.0819700000000001</v>
          </cell>
          <cell r="B390">
            <v>5.8891200000000001</v>
          </cell>
        </row>
        <row r="391">
          <cell r="A391">
            <v>-8.1223600000000005</v>
          </cell>
          <cell r="B391">
            <v>5.8332899999999999</v>
          </cell>
        </row>
        <row r="392">
          <cell r="A392">
            <v>-8.1632800000000003</v>
          </cell>
          <cell r="B392">
            <v>5.7758900000000004</v>
          </cell>
        </row>
        <row r="393">
          <cell r="A393">
            <v>-8.2047000000000008</v>
          </cell>
          <cell r="B393">
            <v>5.7168900000000002</v>
          </cell>
        </row>
        <row r="394">
          <cell r="A394">
            <v>-8.2466200000000001</v>
          </cell>
          <cell r="B394">
            <v>5.6562599999999996</v>
          </cell>
        </row>
        <row r="395">
          <cell r="A395">
            <v>-8.2889900000000001</v>
          </cell>
          <cell r="B395">
            <v>5.5939899999999998</v>
          </cell>
        </row>
        <row r="396">
          <cell r="A396">
            <v>-8.3317899999999998</v>
          </cell>
          <cell r="B396">
            <v>5.5300399999999996</v>
          </cell>
        </row>
        <row r="397">
          <cell r="A397">
            <v>-8.3749900000000004</v>
          </cell>
          <cell r="B397">
            <v>5.4643899999999999</v>
          </cell>
        </row>
        <row r="398">
          <cell r="A398">
            <v>-8.4185599999999994</v>
          </cell>
          <cell r="B398">
            <v>5.39703</v>
          </cell>
        </row>
        <row r="399">
          <cell r="A399">
            <v>-8.4624600000000001</v>
          </cell>
          <cell r="B399">
            <v>5.3279199999999998</v>
          </cell>
        </row>
        <row r="400">
          <cell r="A400">
            <v>-8.5066799999999994</v>
          </cell>
          <cell r="B400">
            <v>5.2570399999999999</v>
          </cell>
        </row>
        <row r="401">
          <cell r="A401">
            <v>-8.5511599999999994</v>
          </cell>
          <cell r="B401">
            <v>5.1843599999999999</v>
          </cell>
        </row>
        <row r="402">
          <cell r="A402">
            <v>-8.5958799999999993</v>
          </cell>
          <cell r="B402">
            <v>5.1098699999999999</v>
          </cell>
        </row>
        <row r="403">
          <cell r="A403">
            <v>-8.6408100000000001</v>
          </cell>
          <cell r="B403">
            <v>5.0335400000000003</v>
          </cell>
        </row>
        <row r="404">
          <cell r="A404">
            <v>-8.6858900000000006</v>
          </cell>
          <cell r="B404">
            <v>4.95533</v>
          </cell>
        </row>
        <row r="405">
          <cell r="A405">
            <v>-8.7310999999999996</v>
          </cell>
          <cell r="B405">
            <v>4.8752399999999998</v>
          </cell>
        </row>
        <row r="406">
          <cell r="A406">
            <v>-8.7763899999999992</v>
          </cell>
          <cell r="B406">
            <v>4.7932300000000003</v>
          </cell>
        </row>
        <row r="407">
          <cell r="A407">
            <v>-8.8217199999999991</v>
          </cell>
          <cell r="B407">
            <v>4.7092799999999997</v>
          </cell>
        </row>
        <row r="408">
          <cell r="A408">
            <v>-8.8670500000000008</v>
          </cell>
          <cell r="B408">
            <v>4.6233700000000004</v>
          </cell>
        </row>
        <row r="409">
          <cell r="A409">
            <v>-8.9123300000000008</v>
          </cell>
          <cell r="B409">
            <v>4.5354700000000001</v>
          </cell>
        </row>
        <row r="410">
          <cell r="A410">
            <v>-8.9575099999999992</v>
          </cell>
          <cell r="B410">
            <v>4.4455600000000004</v>
          </cell>
        </row>
        <row r="411">
          <cell r="A411">
            <v>-9.0025600000000008</v>
          </cell>
          <cell r="B411">
            <v>4.3536200000000003</v>
          </cell>
        </row>
        <row r="412">
          <cell r="A412">
            <v>-9.0474099999999993</v>
          </cell>
          <cell r="B412">
            <v>4.25962</v>
          </cell>
        </row>
        <row r="413">
          <cell r="A413">
            <v>-9.0920199999999998</v>
          </cell>
          <cell r="B413">
            <v>4.1635499999999999</v>
          </cell>
        </row>
        <row r="414">
          <cell r="A414">
            <v>-9.1363400000000006</v>
          </cell>
          <cell r="B414">
            <v>4.0653800000000002</v>
          </cell>
        </row>
        <row r="415">
          <cell r="A415">
            <v>-9.1803100000000004</v>
          </cell>
          <cell r="B415">
            <v>3.96509</v>
          </cell>
        </row>
        <row r="416">
          <cell r="A416">
            <v>-9.2238699999999998</v>
          </cell>
          <cell r="B416">
            <v>3.86267</v>
          </cell>
        </row>
        <row r="417">
          <cell r="A417">
            <v>-9.2669700000000006</v>
          </cell>
          <cell r="B417">
            <v>3.7580900000000002</v>
          </cell>
        </row>
        <row r="418">
          <cell r="A418">
            <v>-9.3095499999999998</v>
          </cell>
          <cell r="B418">
            <v>3.6513399999999998</v>
          </cell>
        </row>
        <row r="419">
          <cell r="A419">
            <v>-9.3515499999999996</v>
          </cell>
          <cell r="B419">
            <v>3.5424000000000002</v>
          </cell>
        </row>
        <row r="420">
          <cell r="A420">
            <v>-9.3928999999999991</v>
          </cell>
          <cell r="B420">
            <v>3.4312499999999999</v>
          </cell>
        </row>
        <row r="421">
          <cell r="A421">
            <v>-9.4335400000000007</v>
          </cell>
          <cell r="B421">
            <v>3.3178800000000002</v>
          </cell>
        </row>
        <row r="422">
          <cell r="A422">
            <v>-9.4734099999999994</v>
          </cell>
          <cell r="B422">
            <v>3.20228</v>
          </cell>
        </row>
        <row r="423">
          <cell r="A423">
            <v>-9.5124300000000002</v>
          </cell>
          <cell r="B423">
            <v>3.0844299999999998</v>
          </cell>
        </row>
        <row r="424">
          <cell r="A424">
            <v>-9.5505399999999998</v>
          </cell>
          <cell r="B424">
            <v>2.9643199999999998</v>
          </cell>
        </row>
        <row r="425">
          <cell r="A425">
            <v>-9.5876699999999992</v>
          </cell>
          <cell r="B425">
            <v>2.8419400000000001</v>
          </cell>
        </row>
        <row r="426">
          <cell r="A426">
            <v>-9.6237399999999997</v>
          </cell>
          <cell r="B426">
            <v>2.7172900000000002</v>
          </cell>
        </row>
        <row r="427">
          <cell r="A427">
            <v>-9.6586800000000004</v>
          </cell>
          <cell r="B427">
            <v>2.59036</v>
          </cell>
        </row>
        <row r="428">
          <cell r="A428">
            <v>-9.6924100000000006</v>
          </cell>
          <cell r="B428">
            <v>2.4611399999999999</v>
          </cell>
        </row>
        <row r="429">
          <cell r="A429">
            <v>-9.72485</v>
          </cell>
          <cell r="B429">
            <v>2.3296399999999999</v>
          </cell>
        </row>
        <row r="430">
          <cell r="A430">
            <v>-9.7559400000000007</v>
          </cell>
          <cell r="B430">
            <v>2.19584</v>
          </cell>
        </row>
        <row r="431">
          <cell r="A431">
            <v>-9.7855699999999999</v>
          </cell>
          <cell r="B431">
            <v>2.0597599999999998</v>
          </cell>
        </row>
        <row r="432">
          <cell r="A432">
            <v>-9.8136799999999997</v>
          </cell>
          <cell r="B432">
            <v>1.9214</v>
          </cell>
        </row>
        <row r="433">
          <cell r="A433">
            <v>-9.8401700000000005</v>
          </cell>
          <cell r="B433">
            <v>1.7807500000000001</v>
          </cell>
        </row>
        <row r="434">
          <cell r="A434">
            <v>-9.86496</v>
          </cell>
          <cell r="B434">
            <v>1.63784</v>
          </cell>
        </row>
        <row r="435">
          <cell r="A435">
            <v>-9.8879699999999993</v>
          </cell>
          <cell r="B435">
            <v>1.4926699999999999</v>
          </cell>
        </row>
        <row r="436">
          <cell r="A436">
            <v>-9.9091000000000005</v>
          </cell>
          <cell r="B436">
            <v>1.3452500000000001</v>
          </cell>
        </row>
        <row r="437">
          <cell r="A437">
            <v>-9.9282699999999995</v>
          </cell>
          <cell r="B437">
            <v>1.1956100000000001</v>
          </cell>
        </row>
        <row r="438">
          <cell r="A438">
            <v>-9.9453800000000001</v>
          </cell>
          <cell r="B438">
            <v>1.04376</v>
          </cell>
        </row>
        <row r="439">
          <cell r="A439">
            <v>-9.9603400000000004</v>
          </cell>
          <cell r="B439">
            <v>0.88971500000000003</v>
          </cell>
        </row>
        <row r="440">
          <cell r="A440">
            <v>-9.9730600000000003</v>
          </cell>
          <cell r="B440">
            <v>0.73351200000000005</v>
          </cell>
        </row>
        <row r="441">
          <cell r="A441">
            <v>-9.9834399999999999</v>
          </cell>
          <cell r="B441">
            <v>0.57517499999999999</v>
          </cell>
        </row>
        <row r="442">
          <cell r="A442">
            <v>-9.9914000000000005</v>
          </cell>
          <cell r="B442">
            <v>0.41473700000000002</v>
          </cell>
        </row>
        <row r="443">
          <cell r="A443">
            <v>-9.9968199999999996</v>
          </cell>
          <cell r="B443">
            <v>0.25223200000000001</v>
          </cell>
        </row>
        <row r="444">
          <cell r="A444">
            <v>-9.9996200000000002</v>
          </cell>
          <cell r="B444">
            <v>8.7698600000000002E-2</v>
          </cell>
        </row>
        <row r="445">
          <cell r="A445">
            <v>-9.9996899999999993</v>
          </cell>
          <cell r="B445">
            <v>-7.8820100000000004E-2</v>
          </cell>
        </row>
        <row r="446">
          <cell r="A446">
            <v>-9.9969400000000004</v>
          </cell>
          <cell r="B446">
            <v>-0.247278</v>
          </cell>
        </row>
        <row r="447">
          <cell r="A447">
            <v>-9.9912799999999997</v>
          </cell>
          <cell r="B447">
            <v>-0.417626</v>
          </cell>
        </row>
        <row r="448">
          <cell r="A448">
            <v>-9.9825900000000001</v>
          </cell>
          <cell r="B448">
            <v>-0.58980900000000003</v>
          </cell>
        </row>
        <row r="449">
          <cell r="A449">
            <v>-9.9707899999999992</v>
          </cell>
          <cell r="B449">
            <v>-0.76376999999999995</v>
          </cell>
        </row>
        <row r="450">
          <cell r="A450">
            <v>-9.9557699999999993</v>
          </cell>
          <cell r="B450">
            <v>-0.939446</v>
          </cell>
        </row>
        <row r="451">
          <cell r="A451">
            <v>-9.9374500000000001</v>
          </cell>
          <cell r="B451">
            <v>-1.11677</v>
          </cell>
        </row>
        <row r="452">
          <cell r="A452">
            <v>-9.9157100000000007</v>
          </cell>
          <cell r="B452">
            <v>-1.2956799999999999</v>
          </cell>
        </row>
        <row r="453">
          <cell r="A453">
            <v>-9.8904599999999991</v>
          </cell>
          <cell r="B453">
            <v>-1.4760800000000001</v>
          </cell>
        </row>
        <row r="454">
          <cell r="A454">
            <v>-9.8616100000000007</v>
          </cell>
          <cell r="B454">
            <v>-1.65791</v>
          </cell>
        </row>
        <row r="455">
          <cell r="A455">
            <v>-9.8290600000000001</v>
          </cell>
          <cell r="B455">
            <v>-1.84108</v>
          </cell>
        </row>
        <row r="456">
          <cell r="A456">
            <v>-9.7927199999999992</v>
          </cell>
          <cell r="B456">
            <v>-2.0255100000000001</v>
          </cell>
        </row>
        <row r="457">
          <cell r="A457">
            <v>-9.7524899999999999</v>
          </cell>
          <cell r="B457">
            <v>-2.21109</v>
          </cell>
        </row>
        <row r="458">
          <cell r="A458">
            <v>-9.7082899999999999</v>
          </cell>
          <cell r="B458">
            <v>-2.3977300000000001</v>
          </cell>
        </row>
        <row r="459">
          <cell r="A459">
            <v>-9.6600300000000008</v>
          </cell>
          <cell r="B459">
            <v>-2.5853299999999999</v>
          </cell>
        </row>
        <row r="460">
          <cell r="A460">
            <v>-9.6076099999999993</v>
          </cell>
          <cell r="B460">
            <v>-2.7737799999999999</v>
          </cell>
        </row>
        <row r="461">
          <cell r="A461">
            <v>-9.5509599999999999</v>
          </cell>
          <cell r="B461">
            <v>-2.9629599999999998</v>
          </cell>
        </row>
        <row r="462">
          <cell r="A462">
            <v>-9.4899900000000006</v>
          </cell>
          <cell r="B462">
            <v>-3.1527799999999999</v>
          </cell>
        </row>
        <row r="463">
          <cell r="A463">
            <v>-9.4246400000000001</v>
          </cell>
          <cell r="B463">
            <v>-3.3430900000000001</v>
          </cell>
        </row>
        <row r="464">
          <cell r="A464">
            <v>-9.3548100000000005</v>
          </cell>
          <cell r="B464">
            <v>-3.5337800000000001</v>
          </cell>
        </row>
        <row r="465">
          <cell r="A465">
            <v>-9.2804400000000005</v>
          </cell>
          <cell r="B465">
            <v>-3.72471</v>
          </cell>
        </row>
        <row r="466">
          <cell r="A466">
            <v>-9.2014600000000009</v>
          </cell>
          <cell r="B466">
            <v>-3.9157600000000001</v>
          </cell>
        </row>
        <row r="467">
          <cell r="A467">
            <v>-9.1178000000000008</v>
          </cell>
          <cell r="B467">
            <v>-4.1067799999999997</v>
          </cell>
        </row>
        <row r="468">
          <cell r="A468">
            <v>-9.02942</v>
          </cell>
          <cell r="B468">
            <v>-4.2976299999999998</v>
          </cell>
        </row>
        <row r="469">
          <cell r="A469">
            <v>-8.9362399999999997</v>
          </cell>
          <cell r="B469">
            <v>-4.4881599999999997</v>
          </cell>
        </row>
        <row r="470">
          <cell r="A470">
            <v>-8.8382199999999997</v>
          </cell>
          <cell r="B470">
            <v>-4.6782199999999996</v>
          </cell>
        </row>
        <row r="471">
          <cell r="A471">
            <v>-8.7353199999999998</v>
          </cell>
          <cell r="B471">
            <v>-4.8676599999999999</v>
          </cell>
        </row>
        <row r="472">
          <cell r="A472">
            <v>-8.6274899999999999</v>
          </cell>
          <cell r="B472">
            <v>-5.0563200000000004</v>
          </cell>
        </row>
        <row r="473">
          <cell r="A473">
            <v>-8.5147099999999991</v>
          </cell>
          <cell r="B473">
            <v>-5.2440199999999999</v>
          </cell>
        </row>
        <row r="474">
          <cell r="A474">
            <v>-8.3969299999999993</v>
          </cell>
          <cell r="B474">
            <v>-5.4306200000000002</v>
          </cell>
        </row>
        <row r="475">
          <cell r="A475">
            <v>-8.2741299999999995</v>
          </cell>
          <cell r="B475">
            <v>-5.6159400000000002</v>
          </cell>
        </row>
        <row r="476">
          <cell r="A476">
            <v>-8.1463099999999997</v>
          </cell>
          <cell r="B476">
            <v>-5.7998000000000003</v>
          </cell>
        </row>
        <row r="477">
          <cell r="A477">
            <v>-8.0134399999999992</v>
          </cell>
          <cell r="B477">
            <v>-5.98203</v>
          </cell>
        </row>
        <row r="478">
          <cell r="A478">
            <v>-7.87554</v>
          </cell>
          <cell r="B478">
            <v>-6.1624600000000003</v>
          </cell>
        </row>
        <row r="479">
          <cell r="A479">
            <v>-7.7325799999999996</v>
          </cell>
          <cell r="B479">
            <v>-6.34091</v>
          </cell>
        </row>
        <row r="480">
          <cell r="A480">
            <v>-7.5846</v>
          </cell>
          <cell r="B480">
            <v>-6.5171900000000003</v>
          </cell>
        </row>
        <row r="481">
          <cell r="A481">
            <v>-7.43161</v>
          </cell>
          <cell r="B481">
            <v>-6.6911300000000002</v>
          </cell>
        </row>
        <row r="482">
          <cell r="A482">
            <v>-7.2736200000000002</v>
          </cell>
          <cell r="B482">
            <v>-6.8625400000000001</v>
          </cell>
        </row>
        <row r="483">
          <cell r="A483">
            <v>-7.1106800000000003</v>
          </cell>
          <cell r="B483">
            <v>-7.0312299999999999</v>
          </cell>
        </row>
        <row r="484">
          <cell r="A484">
            <v>-6.9428299999999998</v>
          </cell>
          <cell r="B484">
            <v>-7.1970200000000002</v>
          </cell>
        </row>
        <row r="485">
          <cell r="A485">
            <v>-6.7701099999999999</v>
          </cell>
          <cell r="B485">
            <v>-7.3597299999999999</v>
          </cell>
        </row>
        <row r="486">
          <cell r="A486">
            <v>-6.5925700000000003</v>
          </cell>
          <cell r="B486">
            <v>-7.5191699999999999</v>
          </cell>
        </row>
        <row r="487">
          <cell r="A487">
            <v>-6.4103000000000003</v>
          </cell>
          <cell r="B487">
            <v>-7.67516</v>
          </cell>
        </row>
        <row r="488">
          <cell r="A488">
            <v>-6.2233400000000003</v>
          </cell>
          <cell r="B488">
            <v>-7.8275199999999998</v>
          </cell>
        </row>
        <row r="489">
          <cell r="A489">
            <v>-6.0317999999999996</v>
          </cell>
          <cell r="B489">
            <v>-7.9760499999999999</v>
          </cell>
        </row>
        <row r="490">
          <cell r="A490">
            <v>-5.8357400000000004</v>
          </cell>
          <cell r="B490">
            <v>-8.1205999999999996</v>
          </cell>
        </row>
        <row r="491">
          <cell r="A491">
            <v>-5.6352799999999998</v>
          </cell>
          <cell r="B491">
            <v>-8.2609700000000004</v>
          </cell>
        </row>
        <row r="492">
          <cell r="A492">
            <v>-5.4305199999999996</v>
          </cell>
          <cell r="B492">
            <v>-8.3969900000000006</v>
          </cell>
        </row>
        <row r="493">
          <cell r="A493">
            <v>-5.2215699999999998</v>
          </cell>
          <cell r="B493">
            <v>-8.5284899999999997</v>
          </cell>
        </row>
        <row r="494">
          <cell r="A494">
            <v>-5.0085499999999996</v>
          </cell>
          <cell r="B494">
            <v>-8.6553100000000001</v>
          </cell>
        </row>
        <row r="495">
          <cell r="A495">
            <v>-4.7915799999999997</v>
          </cell>
          <cell r="B495">
            <v>-8.7772900000000007</v>
          </cell>
        </row>
        <row r="496">
          <cell r="A496">
            <v>-4.5708099999999998</v>
          </cell>
          <cell r="B496">
            <v>-8.8942499999999995</v>
          </cell>
        </row>
        <row r="497">
          <cell r="A497">
            <v>-4.3463799999999999</v>
          </cell>
          <cell r="B497">
            <v>-9.0060500000000001</v>
          </cell>
        </row>
        <row r="498">
          <cell r="A498">
            <v>-4.1184500000000002</v>
          </cell>
          <cell r="B498">
            <v>-9.1125399999999992</v>
          </cell>
        </row>
        <row r="499">
          <cell r="A499">
            <v>-3.8871600000000002</v>
          </cell>
          <cell r="B499">
            <v>-9.2135800000000003</v>
          </cell>
        </row>
        <row r="500">
          <cell r="A500">
            <v>-3.6526800000000001</v>
          </cell>
          <cell r="B500">
            <v>-9.3090200000000003</v>
          </cell>
        </row>
        <row r="501">
          <cell r="A501">
            <v>-3.4151899999999999</v>
          </cell>
          <cell r="B501">
            <v>-9.3987499999999997</v>
          </cell>
        </row>
        <row r="502">
          <cell r="A502">
            <v>-3.1748599999999998</v>
          </cell>
          <cell r="B502">
            <v>-9.4826300000000003</v>
          </cell>
        </row>
        <row r="503">
          <cell r="A503">
            <v>-2.93188</v>
          </cell>
          <cell r="B503">
            <v>-9.5605499999999992</v>
          </cell>
        </row>
        <row r="504">
          <cell r="A504">
            <v>-2.6864400000000002</v>
          </cell>
          <cell r="B504">
            <v>-9.6324000000000005</v>
          </cell>
        </row>
        <row r="505">
          <cell r="A505">
            <v>-2.4387300000000001</v>
          </cell>
          <cell r="B505">
            <v>-9.6980699999999995</v>
          </cell>
        </row>
        <row r="506">
          <cell r="A506">
            <v>-2.1889500000000002</v>
          </cell>
          <cell r="B506">
            <v>-9.7574799999999993</v>
          </cell>
        </row>
        <row r="507">
          <cell r="A507">
            <v>-1.9373100000000001</v>
          </cell>
          <cell r="B507">
            <v>-9.8105499999999992</v>
          </cell>
        </row>
        <row r="508">
          <cell r="A508">
            <v>-1.68401</v>
          </cell>
          <cell r="B508">
            <v>-9.8571899999999992</v>
          </cell>
        </row>
        <row r="509">
          <cell r="A509">
            <v>-1.42926</v>
          </cell>
          <cell r="B509">
            <v>-9.8973300000000002</v>
          </cell>
        </row>
        <row r="510">
          <cell r="A510">
            <v>-1.1732899999999999</v>
          </cell>
          <cell r="B510">
            <v>-9.93093</v>
          </cell>
        </row>
        <row r="511">
          <cell r="A511">
            <v>-0.91630699999999998</v>
          </cell>
          <cell r="B511">
            <v>-9.9579299999999993</v>
          </cell>
        </row>
        <row r="512">
          <cell r="A512">
            <v>-0.65853200000000001</v>
          </cell>
          <cell r="B512">
            <v>-9.9782899999999994</v>
          </cell>
        </row>
        <row r="513">
          <cell r="A513">
            <v>-0.40018700000000001</v>
          </cell>
          <cell r="B513">
            <v>-9.9919899999999995</v>
          </cell>
        </row>
        <row r="514">
          <cell r="A514">
            <v>-0.14149700000000001</v>
          </cell>
          <cell r="B514">
            <v>-9.9990000000000006</v>
          </cell>
        </row>
        <row r="515">
          <cell r="A515">
            <v>0.117317</v>
          </cell>
          <cell r="B515">
            <v>-9.9993099999999995</v>
          </cell>
        </row>
        <row r="516">
          <cell r="A516">
            <v>0.376029</v>
          </cell>
          <cell r="B516">
            <v>-9.9929299999999994</v>
          </cell>
        </row>
        <row r="517">
          <cell r="A517">
            <v>0.63441499999999995</v>
          </cell>
          <cell r="B517">
            <v>-9.9798600000000004</v>
          </cell>
        </row>
        <row r="518">
          <cell r="A518">
            <v>0.89225299999999996</v>
          </cell>
          <cell r="B518">
            <v>-9.9601100000000002</v>
          </cell>
        </row>
        <row r="519">
          <cell r="A519">
            <v>1.1493199999999999</v>
          </cell>
          <cell r="B519">
            <v>-9.9337300000000006</v>
          </cell>
        </row>
        <row r="520">
          <cell r="A520">
            <v>1.4054</v>
          </cell>
          <cell r="B520">
            <v>-9.9007500000000004</v>
          </cell>
        </row>
        <row r="521">
          <cell r="A521">
            <v>1.6602600000000001</v>
          </cell>
          <cell r="B521">
            <v>-9.8612099999999998</v>
          </cell>
        </row>
        <row r="522">
          <cell r="A522">
            <v>1.91371</v>
          </cell>
          <cell r="B522">
            <v>-9.8151799999999998</v>
          </cell>
        </row>
        <row r="523">
          <cell r="A523">
            <v>2.1655199999999999</v>
          </cell>
          <cell r="B523">
            <v>-9.7627100000000002</v>
          </cell>
        </row>
        <row r="524">
          <cell r="A524">
            <v>2.4154800000000001</v>
          </cell>
          <cell r="B524">
            <v>-9.7038899999999995</v>
          </cell>
        </row>
        <row r="525">
          <cell r="A525">
            <v>2.6633900000000001</v>
          </cell>
          <cell r="B525">
            <v>-9.6387900000000002</v>
          </cell>
        </row>
        <row r="526">
          <cell r="A526">
            <v>2.9090500000000001</v>
          </cell>
          <cell r="B526">
            <v>-9.56752</v>
          </cell>
        </row>
        <row r="527">
          <cell r="A527">
            <v>3.1522700000000001</v>
          </cell>
          <cell r="B527">
            <v>-9.4901599999999995</v>
          </cell>
        </row>
        <row r="528">
          <cell r="A528">
            <v>3.3928500000000001</v>
          </cell>
          <cell r="B528">
            <v>-9.4068299999999994</v>
          </cell>
        </row>
        <row r="529">
          <cell r="A529">
            <v>3.63062</v>
          </cell>
          <cell r="B529">
            <v>-9.3176500000000004</v>
          </cell>
        </row>
        <row r="530">
          <cell r="A530">
            <v>3.86538</v>
          </cell>
          <cell r="B530">
            <v>-9.2227300000000003</v>
          </cell>
        </row>
        <row r="531">
          <cell r="A531">
            <v>4.0969800000000003</v>
          </cell>
          <cell r="B531">
            <v>-9.1222100000000008</v>
          </cell>
        </row>
        <row r="532">
          <cell r="A532">
            <v>4.3252300000000004</v>
          </cell>
          <cell r="B532">
            <v>-9.0162300000000002</v>
          </cell>
        </row>
        <row r="533">
          <cell r="A533">
            <v>4.55</v>
          </cell>
          <cell r="B533">
            <v>-8.9049200000000006</v>
          </cell>
        </row>
        <row r="534">
          <cell r="A534">
            <v>4.7711100000000002</v>
          </cell>
          <cell r="B534">
            <v>-8.78843</v>
          </cell>
        </row>
        <row r="535">
          <cell r="A535">
            <v>4.9884399999999998</v>
          </cell>
          <cell r="B535">
            <v>-8.6669199999999993</v>
          </cell>
        </row>
        <row r="536">
          <cell r="A536">
            <v>5.2018399999999998</v>
          </cell>
          <cell r="B536">
            <v>-8.54054</v>
          </cell>
        </row>
        <row r="537">
          <cell r="A537">
            <v>5.4111700000000003</v>
          </cell>
          <cell r="B537">
            <v>-8.4094700000000007</v>
          </cell>
        </row>
        <row r="538">
          <cell r="A538">
            <v>5.6163299999999996</v>
          </cell>
          <cell r="B538">
            <v>-8.2738600000000009</v>
          </cell>
        </row>
        <row r="539">
          <cell r="A539">
            <v>5.8171999999999997</v>
          </cell>
          <cell r="B539">
            <v>-8.1338899999999992</v>
          </cell>
        </row>
        <row r="540">
          <cell r="A540">
            <v>6.0136700000000003</v>
          </cell>
          <cell r="B540">
            <v>-7.9897299999999998</v>
          </cell>
        </row>
        <row r="541">
          <cell r="A541">
            <v>6.2056399999999998</v>
          </cell>
          <cell r="B541">
            <v>-7.8415600000000003</v>
          </cell>
        </row>
        <row r="542">
          <cell r="A542">
            <v>6.3930300000000004</v>
          </cell>
          <cell r="B542">
            <v>-7.6895499999999997</v>
          </cell>
        </row>
        <row r="543">
          <cell r="A543">
            <v>6.5757399999999997</v>
          </cell>
          <cell r="B543">
            <v>-7.5339</v>
          </cell>
        </row>
        <row r="544">
          <cell r="A544">
            <v>6.7537200000000004</v>
          </cell>
          <cell r="B544">
            <v>-7.3747699999999998</v>
          </cell>
        </row>
        <row r="545">
          <cell r="A545">
            <v>6.9268999999999998</v>
          </cell>
          <cell r="B545">
            <v>-7.2123600000000003</v>
          </cell>
        </row>
        <row r="546">
          <cell r="A546">
            <v>7.0952099999999998</v>
          </cell>
          <cell r="B546">
            <v>-7.0468400000000004</v>
          </cell>
        </row>
        <row r="547">
          <cell r="A547">
            <v>7.25861</v>
          </cell>
          <cell r="B547">
            <v>-6.8784099999999997</v>
          </cell>
        </row>
        <row r="548">
          <cell r="A548">
            <v>7.4170600000000002</v>
          </cell>
          <cell r="B548">
            <v>-6.7072500000000002</v>
          </cell>
        </row>
        <row r="549">
          <cell r="A549">
            <v>7.5705200000000001</v>
          </cell>
          <cell r="B549">
            <v>-6.53355</v>
          </cell>
        </row>
        <row r="550">
          <cell r="A550">
            <v>7.7189699999999997</v>
          </cell>
          <cell r="B550">
            <v>-6.3574700000000002</v>
          </cell>
        </row>
        <row r="551">
          <cell r="A551">
            <v>7.8623900000000004</v>
          </cell>
          <cell r="B551">
            <v>-6.1792199999999999</v>
          </cell>
        </row>
        <row r="552">
          <cell r="A552">
            <v>8.0007699999999993</v>
          </cell>
          <cell r="B552">
            <v>-5.9989699999999999</v>
          </cell>
        </row>
        <row r="553">
          <cell r="A553">
            <v>8.1341099999999997</v>
          </cell>
          <cell r="B553">
            <v>-5.8169000000000004</v>
          </cell>
        </row>
        <row r="554">
          <cell r="A554">
            <v>8.2623999999999995</v>
          </cell>
          <cell r="B554">
            <v>-5.6331800000000003</v>
          </cell>
        </row>
        <row r="555">
          <cell r="A555">
            <v>8.3856699999999993</v>
          </cell>
          <cell r="B555">
            <v>-5.4479899999999999</v>
          </cell>
        </row>
        <row r="556">
          <cell r="A556">
            <v>8.5039099999999994</v>
          </cell>
          <cell r="B556">
            <v>-5.2615100000000004</v>
          </cell>
        </row>
        <row r="557">
          <cell r="A557">
            <v>8.6171699999999998</v>
          </cell>
          <cell r="B557">
            <v>-5.0739000000000001</v>
          </cell>
        </row>
        <row r="558">
          <cell r="A558">
            <v>8.72546</v>
          </cell>
          <cell r="B558">
            <v>-4.8853200000000001</v>
          </cell>
        </row>
        <row r="559">
          <cell r="A559">
            <v>8.8288200000000003</v>
          </cell>
          <cell r="B559">
            <v>-4.6959499999999998</v>
          </cell>
        </row>
        <row r="560">
          <cell r="A560">
            <v>8.9272899999999993</v>
          </cell>
          <cell r="B560">
            <v>-4.5059399999999998</v>
          </cell>
        </row>
        <row r="561">
          <cell r="A561">
            <v>9.0209100000000007</v>
          </cell>
          <cell r="B561">
            <v>-4.3154500000000002</v>
          </cell>
        </row>
        <row r="562">
          <cell r="A562">
            <v>9.10975</v>
          </cell>
          <cell r="B562">
            <v>-4.1246200000000002</v>
          </cell>
        </row>
        <row r="563">
          <cell r="A563">
            <v>9.1938399999999998</v>
          </cell>
          <cell r="B563">
            <v>-3.9336099999999998</v>
          </cell>
        </row>
        <row r="564">
          <cell r="A564">
            <v>9.2732500000000009</v>
          </cell>
          <cell r="B564">
            <v>-3.7425600000000001</v>
          </cell>
        </row>
        <row r="565">
          <cell r="A565">
            <v>9.3480500000000006</v>
          </cell>
          <cell r="B565">
            <v>-3.5516100000000002</v>
          </cell>
        </row>
        <row r="566">
          <cell r="A566">
            <v>9.4183000000000003</v>
          </cell>
          <cell r="B566">
            <v>-3.3608899999999999</v>
          </cell>
        </row>
        <row r="567">
          <cell r="A567">
            <v>9.4840800000000005</v>
          </cell>
          <cell r="B567">
            <v>-3.1705399999999999</v>
          </cell>
        </row>
        <row r="568">
          <cell r="A568">
            <v>9.5454500000000007</v>
          </cell>
          <cell r="B568">
            <v>-2.9806699999999999</v>
          </cell>
        </row>
        <row r="569">
          <cell r="A569">
            <v>9.6024999999999991</v>
          </cell>
          <cell r="B569">
            <v>-2.79142</v>
          </cell>
        </row>
        <row r="570">
          <cell r="A570">
            <v>9.6553100000000001</v>
          </cell>
          <cell r="B570">
            <v>-2.6029</v>
          </cell>
        </row>
        <row r="571">
          <cell r="A571">
            <v>9.7039500000000007</v>
          </cell>
          <cell r="B571">
            <v>-2.4152200000000001</v>
          </cell>
        </row>
        <row r="572">
          <cell r="A572">
            <v>9.7485300000000006</v>
          </cell>
          <cell r="B572">
            <v>-2.2284799999999998</v>
          </cell>
        </row>
        <row r="573">
          <cell r="A573">
            <v>9.7891300000000001</v>
          </cell>
          <cell r="B573">
            <v>-2.0428000000000002</v>
          </cell>
        </row>
        <row r="574">
          <cell r="A574">
            <v>9.8258299999999998</v>
          </cell>
          <cell r="B574">
            <v>-1.85826</v>
          </cell>
        </row>
        <row r="575">
          <cell r="A575">
            <v>9.8587299999999995</v>
          </cell>
          <cell r="B575">
            <v>-1.6749700000000001</v>
          </cell>
        </row>
        <row r="576">
          <cell r="A576">
            <v>9.8879199999999994</v>
          </cell>
          <cell r="B576">
            <v>-1.4930099999999999</v>
          </cell>
        </row>
        <row r="577">
          <cell r="A577">
            <v>9.9135000000000009</v>
          </cell>
          <cell r="B577">
            <v>-1.31247</v>
          </cell>
        </row>
        <row r="578">
          <cell r="A578">
            <v>9.9355600000000006</v>
          </cell>
          <cell r="B578">
            <v>-1.1334200000000001</v>
          </cell>
        </row>
        <row r="579">
          <cell r="A579">
            <v>9.9542000000000002</v>
          </cell>
          <cell r="B579">
            <v>-0.95594500000000004</v>
          </cell>
        </row>
        <row r="580">
          <cell r="A580">
            <v>9.9695199999999993</v>
          </cell>
          <cell r="B580">
            <v>-0.78011200000000003</v>
          </cell>
        </row>
        <row r="581">
          <cell r="A581">
            <v>9.9816199999999995</v>
          </cell>
          <cell r="B581">
            <v>-0.60598799999999997</v>
          </cell>
        </row>
        <row r="582">
          <cell r="A582">
            <v>9.9905899999999992</v>
          </cell>
          <cell r="B582">
            <v>-0.43363600000000002</v>
          </cell>
        </row>
        <row r="583">
          <cell r="A583">
            <v>9.9965399999999995</v>
          </cell>
          <cell r="B583">
            <v>-0.26311499999999999</v>
          </cell>
        </row>
        <row r="584">
          <cell r="A584">
            <v>9.9995499999999993</v>
          </cell>
          <cell r="B584">
            <v>-9.4478000000000006E-2</v>
          </cell>
        </row>
        <row r="585">
          <cell r="A585">
            <v>9.9997399999999992</v>
          </cell>
          <cell r="B585">
            <v>7.2223999999999997E-2</v>
          </cell>
        </row>
        <row r="586">
          <cell r="A586">
            <v>9.9971899999999998</v>
          </cell>
          <cell r="B586">
            <v>0.23694399999999999</v>
          </cell>
        </row>
        <row r="587">
          <cell r="A587">
            <v>9.9920100000000005</v>
          </cell>
          <cell r="B587">
            <v>0.39964100000000002</v>
          </cell>
        </row>
        <row r="588">
          <cell r="A588">
            <v>9.9842899999999997</v>
          </cell>
          <cell r="B588">
            <v>0.56027400000000005</v>
          </cell>
        </row>
        <row r="589">
          <cell r="A589">
            <v>9.9741300000000006</v>
          </cell>
          <cell r="B589">
            <v>0.718808</v>
          </cell>
        </row>
        <row r="590">
          <cell r="A590">
            <v>9.9616299999999995</v>
          </cell>
          <cell r="B590">
            <v>0.87521199999999999</v>
          </cell>
        </row>
        <row r="591">
          <cell r="A591">
            <v>9.9468700000000005</v>
          </cell>
          <cell r="B591">
            <v>1.02946</v>
          </cell>
        </row>
        <row r="592">
          <cell r="A592">
            <v>9.9299599999999995</v>
          </cell>
          <cell r="B592">
            <v>1.1815100000000001</v>
          </cell>
        </row>
        <row r="593">
          <cell r="A593">
            <v>9.9109800000000003</v>
          </cell>
          <cell r="B593">
            <v>1.3313699999999999</v>
          </cell>
        </row>
        <row r="594">
          <cell r="A594">
            <v>9.8900199999999998</v>
          </cell>
          <cell r="B594">
            <v>1.47899</v>
          </cell>
        </row>
        <row r="595">
          <cell r="A595">
            <v>9.8671900000000008</v>
          </cell>
          <cell r="B595">
            <v>1.6243700000000001</v>
          </cell>
        </row>
        <row r="596">
          <cell r="A596">
            <v>9.8425600000000006</v>
          </cell>
          <cell r="B596">
            <v>1.7675000000000001</v>
          </cell>
        </row>
        <row r="597">
          <cell r="A597">
            <v>9.8162199999999995</v>
          </cell>
          <cell r="B597">
            <v>1.90835</v>
          </cell>
        </row>
        <row r="598">
          <cell r="A598">
            <v>9.7882599999999993</v>
          </cell>
          <cell r="B598">
            <v>2.0469300000000001</v>
          </cell>
        </row>
        <row r="599">
          <cell r="A599">
            <v>9.7587700000000002</v>
          </cell>
          <cell r="B599">
            <v>2.18323</v>
          </cell>
        </row>
        <row r="600">
          <cell r="A600">
            <v>9.7278199999999995</v>
          </cell>
          <cell r="B600">
            <v>2.3172299999999999</v>
          </cell>
        </row>
        <row r="601">
          <cell r="A601">
            <v>9.6954999999999991</v>
          </cell>
          <cell r="B601">
            <v>2.44895</v>
          </cell>
        </row>
        <row r="602">
          <cell r="A602">
            <v>9.66188</v>
          </cell>
          <cell r="B602">
            <v>2.5783800000000001</v>
          </cell>
        </row>
        <row r="603">
          <cell r="A603">
            <v>9.6270500000000006</v>
          </cell>
          <cell r="B603">
            <v>2.70553</v>
          </cell>
        </row>
        <row r="604">
          <cell r="A604">
            <v>9.5910799999999998</v>
          </cell>
          <cell r="B604">
            <v>2.83039</v>
          </cell>
        </row>
        <row r="605">
          <cell r="A605">
            <v>9.5540500000000002</v>
          </cell>
          <cell r="B605">
            <v>2.9529800000000002</v>
          </cell>
        </row>
        <row r="606">
          <cell r="A606">
            <v>9.5160300000000007</v>
          </cell>
          <cell r="B606">
            <v>3.0733000000000001</v>
          </cell>
        </row>
        <row r="607">
          <cell r="A607">
            <v>9.4770900000000005</v>
          </cell>
          <cell r="B607">
            <v>3.19136</v>
          </cell>
        </row>
        <row r="608">
          <cell r="A608">
            <v>9.4373000000000005</v>
          </cell>
          <cell r="B608">
            <v>3.3071799999999998</v>
          </cell>
        </row>
        <row r="609">
          <cell r="A609">
            <v>9.3967299999999998</v>
          </cell>
          <cell r="B609">
            <v>3.42075</v>
          </cell>
        </row>
        <row r="610">
          <cell r="A610">
            <v>9.3554399999999998</v>
          </cell>
          <cell r="B610">
            <v>3.5321099999999999</v>
          </cell>
        </row>
        <row r="611">
          <cell r="A611">
            <v>9.3134999999999994</v>
          </cell>
          <cell r="B611">
            <v>3.6412499999999999</v>
          </cell>
        </row>
        <row r="612">
          <cell r="A612">
            <v>9.2709700000000002</v>
          </cell>
          <cell r="B612">
            <v>3.7482099999999998</v>
          </cell>
        </row>
        <row r="613">
          <cell r="A613">
            <v>9.2279199999999992</v>
          </cell>
          <cell r="B613">
            <v>3.8529900000000001</v>
          </cell>
        </row>
        <row r="614">
          <cell r="A614">
            <v>9.1844000000000001</v>
          </cell>
          <cell r="B614">
            <v>3.9556100000000001</v>
          </cell>
        </row>
        <row r="615">
          <cell r="A615">
            <v>9.1404599999999991</v>
          </cell>
          <cell r="B615">
            <v>4.0560999999999998</v>
          </cell>
        </row>
        <row r="616">
          <cell r="A616">
            <v>9.0961800000000004</v>
          </cell>
          <cell r="B616">
            <v>4.1544600000000003</v>
          </cell>
        </row>
        <row r="617">
          <cell r="A617">
            <v>9.0515899999999991</v>
          </cell>
          <cell r="B617">
            <v>4.2507299999999999</v>
          </cell>
        </row>
        <row r="618">
          <cell r="A618">
            <v>9.0067599999999999</v>
          </cell>
          <cell r="B618">
            <v>4.3449200000000001</v>
          </cell>
        </row>
        <row r="619">
          <cell r="A619">
            <v>8.9617299999999993</v>
          </cell>
          <cell r="B619">
            <v>4.4370500000000002</v>
          </cell>
        </row>
        <row r="620">
          <cell r="A620">
            <v>8.9165500000000009</v>
          </cell>
          <cell r="B620">
            <v>4.5271499999999998</v>
          </cell>
        </row>
        <row r="621">
          <cell r="A621">
            <v>8.8712800000000005</v>
          </cell>
          <cell r="B621">
            <v>4.61524</v>
          </cell>
        </row>
        <row r="622">
          <cell r="A622">
            <v>8.8259500000000006</v>
          </cell>
          <cell r="B622">
            <v>4.7013400000000001</v>
          </cell>
        </row>
        <row r="623">
          <cell r="A623">
            <v>8.7806200000000008</v>
          </cell>
          <cell r="B623">
            <v>4.7854700000000001</v>
          </cell>
        </row>
        <row r="624">
          <cell r="A624">
            <v>8.7353299999999994</v>
          </cell>
          <cell r="B624">
            <v>4.8676599999999999</v>
          </cell>
        </row>
        <row r="625">
          <cell r="A625">
            <v>8.6901100000000007</v>
          </cell>
          <cell r="B625">
            <v>4.9479300000000004</v>
          </cell>
        </row>
        <row r="626">
          <cell r="A626">
            <v>8.6450099999999992</v>
          </cell>
          <cell r="B626">
            <v>5.0263099999999996</v>
          </cell>
        </row>
        <row r="627">
          <cell r="A627">
            <v>8.6000700000000005</v>
          </cell>
          <cell r="B627">
            <v>5.1028200000000004</v>
          </cell>
        </row>
        <row r="628">
          <cell r="A628">
            <v>8.5553299999999997</v>
          </cell>
          <cell r="B628">
            <v>5.1774800000000001</v>
          </cell>
        </row>
        <row r="629">
          <cell r="A629">
            <v>8.5108200000000007</v>
          </cell>
          <cell r="B629">
            <v>5.2503200000000003</v>
          </cell>
        </row>
        <row r="630">
          <cell r="A630">
            <v>8.4665800000000004</v>
          </cell>
          <cell r="B630">
            <v>5.3213699999999999</v>
          </cell>
        </row>
        <row r="631">
          <cell r="A631">
            <v>8.4226399999999995</v>
          </cell>
          <cell r="B631">
            <v>5.3906400000000003</v>
          </cell>
        </row>
        <row r="632">
          <cell r="A632">
            <v>8.3790399999999998</v>
          </cell>
          <cell r="B632">
            <v>5.45817</v>
          </cell>
        </row>
        <row r="633">
          <cell r="A633">
            <v>8.3358100000000004</v>
          </cell>
          <cell r="B633">
            <v>5.5239799999999999</v>
          </cell>
        </row>
        <row r="634">
          <cell r="A634">
            <v>8.2929700000000004</v>
          </cell>
          <cell r="B634">
            <v>5.5880799999999997</v>
          </cell>
        </row>
        <row r="635">
          <cell r="A635">
            <v>8.2505600000000001</v>
          </cell>
          <cell r="B635">
            <v>5.6505099999999997</v>
          </cell>
        </row>
        <row r="636">
          <cell r="A636">
            <v>8.2086000000000006</v>
          </cell>
          <cell r="B636">
            <v>5.71129</v>
          </cell>
        </row>
        <row r="637">
          <cell r="A637">
            <v>8.1671300000000002</v>
          </cell>
          <cell r="B637">
            <v>5.7704500000000003</v>
          </cell>
        </row>
        <row r="638">
          <cell r="A638">
            <v>8.1261600000000005</v>
          </cell>
          <cell r="B638">
            <v>5.8280000000000003</v>
          </cell>
        </row>
        <row r="639">
          <cell r="A639">
            <v>8.0857200000000002</v>
          </cell>
          <cell r="B639">
            <v>5.8839699999999997</v>
          </cell>
        </row>
        <row r="640">
          <cell r="A640">
            <v>8.0458400000000001</v>
          </cell>
          <cell r="B640">
            <v>5.9383800000000004</v>
          </cell>
        </row>
        <row r="641">
          <cell r="A641">
            <v>8.0065500000000007</v>
          </cell>
          <cell r="B641">
            <v>5.9912599999999996</v>
          </cell>
        </row>
        <row r="642">
          <cell r="A642">
            <v>7.9678500000000003</v>
          </cell>
          <cell r="B642">
            <v>6.0426299999999999</v>
          </cell>
        </row>
        <row r="643">
          <cell r="A643">
            <v>7.9297800000000001</v>
          </cell>
          <cell r="B643">
            <v>6.0925099999999999</v>
          </cell>
        </row>
        <row r="644">
          <cell r="A644">
            <v>7.8923399999999999</v>
          </cell>
          <cell r="B644">
            <v>6.1409200000000004</v>
          </cell>
        </row>
        <row r="645">
          <cell r="A645">
            <v>7.8555799999999998</v>
          </cell>
          <cell r="B645">
            <v>6.1878799999999998</v>
          </cell>
        </row>
        <row r="646">
          <cell r="A646">
            <v>7.8194900000000001</v>
          </cell>
          <cell r="B646">
            <v>6.2334199999999997</v>
          </cell>
        </row>
        <row r="647">
          <cell r="A647">
            <v>7.7840999999999996</v>
          </cell>
          <cell r="B647">
            <v>6.2775600000000003</v>
          </cell>
        </row>
        <row r="648">
          <cell r="A648">
            <v>7.7494300000000003</v>
          </cell>
          <cell r="B648">
            <v>6.3203100000000001</v>
          </cell>
        </row>
        <row r="649">
          <cell r="A649">
            <v>7.71549</v>
          </cell>
          <cell r="B649">
            <v>6.3616900000000003</v>
          </cell>
        </row>
        <row r="650">
          <cell r="A650">
            <v>7.6822999999999997</v>
          </cell>
          <cell r="B650">
            <v>6.4017299999999997</v>
          </cell>
        </row>
        <row r="651">
          <cell r="A651">
            <v>7.6498799999999996</v>
          </cell>
          <cell r="B651">
            <v>6.4404500000000002</v>
          </cell>
        </row>
        <row r="652">
          <cell r="A652">
            <v>7.6182299999999996</v>
          </cell>
          <cell r="B652">
            <v>6.4778599999999997</v>
          </cell>
        </row>
        <row r="653">
          <cell r="A653">
            <v>7.5873699999999999</v>
          </cell>
          <cell r="B653">
            <v>6.5139699999999996</v>
          </cell>
        </row>
        <row r="654">
          <cell r="A654">
            <v>7.5573100000000002</v>
          </cell>
          <cell r="B654">
            <v>6.5488200000000001</v>
          </cell>
        </row>
        <row r="655">
          <cell r="A655">
            <v>7.5280699999999996</v>
          </cell>
          <cell r="B655">
            <v>6.5824100000000003</v>
          </cell>
        </row>
        <row r="656">
          <cell r="A656">
            <v>7.4996600000000004</v>
          </cell>
          <cell r="B656">
            <v>6.6147600000000004</v>
          </cell>
        </row>
        <row r="657">
          <cell r="A657">
            <v>7.4720899999999997</v>
          </cell>
          <cell r="B657">
            <v>6.6458899999999996</v>
          </cell>
        </row>
        <row r="658">
          <cell r="A658">
            <v>7.4453699999999996</v>
          </cell>
          <cell r="B658">
            <v>6.6758199999999999</v>
          </cell>
        </row>
        <row r="659">
          <cell r="A659">
            <v>7.4195000000000002</v>
          </cell>
          <cell r="B659">
            <v>6.7045500000000002</v>
          </cell>
        </row>
        <row r="660">
          <cell r="A660">
            <v>7.3945100000000004</v>
          </cell>
          <cell r="B660">
            <v>6.7321099999999996</v>
          </cell>
        </row>
        <row r="661">
          <cell r="A661">
            <v>7.3703900000000004</v>
          </cell>
          <cell r="B661">
            <v>6.7584999999999997</v>
          </cell>
        </row>
        <row r="662">
          <cell r="A662">
            <v>7.3471599999999997</v>
          </cell>
          <cell r="B662">
            <v>6.7837399999999999</v>
          </cell>
        </row>
        <row r="663">
          <cell r="A663">
            <v>7.3248300000000004</v>
          </cell>
          <cell r="B663">
            <v>6.8078500000000002</v>
          </cell>
        </row>
        <row r="664">
          <cell r="A664">
            <v>7.3033999999999999</v>
          </cell>
          <cell r="B664">
            <v>6.8308400000000002</v>
          </cell>
        </row>
        <row r="665">
          <cell r="A665">
            <v>7.2828799999999996</v>
          </cell>
          <cell r="B665">
            <v>6.8527199999999997</v>
          </cell>
        </row>
        <row r="666">
          <cell r="A666">
            <v>7.2632700000000003</v>
          </cell>
          <cell r="B666">
            <v>6.8734900000000003</v>
          </cell>
        </row>
        <row r="667">
          <cell r="A667">
            <v>7.2445899999999996</v>
          </cell>
          <cell r="B667">
            <v>6.8931800000000001</v>
          </cell>
        </row>
        <row r="668">
          <cell r="A668">
            <v>7.2268400000000002</v>
          </cell>
          <cell r="B668">
            <v>6.9117899999999999</v>
          </cell>
        </row>
        <row r="669">
          <cell r="A669">
            <v>7.2100200000000001</v>
          </cell>
          <cell r="B669">
            <v>6.9293300000000002</v>
          </cell>
        </row>
        <row r="670">
          <cell r="A670">
            <v>7.19414</v>
          </cell>
          <cell r="B670">
            <v>6.9458099999999998</v>
          </cell>
        </row>
        <row r="671">
          <cell r="A671">
            <v>7.1792100000000003</v>
          </cell>
          <cell r="B671">
            <v>6.9612499999999997</v>
          </cell>
        </row>
        <row r="672">
          <cell r="A672">
            <v>7.1652300000000002</v>
          </cell>
          <cell r="B672">
            <v>6.9756400000000003</v>
          </cell>
        </row>
        <row r="673">
          <cell r="A673">
            <v>7.1521999999999997</v>
          </cell>
          <cell r="B673">
            <v>6.9889999999999999</v>
          </cell>
        </row>
        <row r="674">
          <cell r="A674">
            <v>7.1401199999999996</v>
          </cell>
          <cell r="B674">
            <v>7.0013300000000003</v>
          </cell>
        </row>
        <row r="675">
          <cell r="A675">
            <v>7.1290100000000001</v>
          </cell>
          <cell r="B675">
            <v>7.0126400000000002</v>
          </cell>
        </row>
        <row r="676">
          <cell r="A676">
            <v>7.1188700000000003</v>
          </cell>
          <cell r="B676">
            <v>7.0229400000000002</v>
          </cell>
        </row>
        <row r="677">
          <cell r="A677">
            <v>7.1096899999999996</v>
          </cell>
          <cell r="B677">
            <v>7.0322399999999998</v>
          </cell>
        </row>
        <row r="678">
          <cell r="A678">
            <v>7.1014799999999996</v>
          </cell>
          <cell r="B678">
            <v>7.0405300000000004</v>
          </cell>
        </row>
        <row r="679">
          <cell r="A679">
            <v>7.0942400000000001</v>
          </cell>
          <cell r="B679">
            <v>7.0478199999999998</v>
          </cell>
        </row>
        <row r="680">
          <cell r="A680">
            <v>7.0879799999999999</v>
          </cell>
          <cell r="B680">
            <v>7.0541099999999997</v>
          </cell>
        </row>
        <row r="681">
          <cell r="A681">
            <v>7.0826900000000004</v>
          </cell>
          <cell r="B681">
            <v>7.0594200000000003</v>
          </cell>
        </row>
        <row r="682">
          <cell r="A682">
            <v>7.0783899999999997</v>
          </cell>
          <cell r="B682">
            <v>7.0637400000000001</v>
          </cell>
        </row>
        <row r="683">
          <cell r="A683">
            <v>7.0750599999999997</v>
          </cell>
          <cell r="B683">
            <v>7.0670799999999998</v>
          </cell>
        </row>
        <row r="684">
          <cell r="A684">
            <v>7.0727099999999998</v>
          </cell>
          <cell r="B684">
            <v>7.0694299999999997</v>
          </cell>
        </row>
        <row r="685">
          <cell r="A685">
            <v>7.0713400000000002</v>
          </cell>
          <cell r="B685">
            <v>7.0708000000000002</v>
          </cell>
        </row>
        <row r="686">
          <cell r="A686">
            <v>7.0709499999999998</v>
          </cell>
          <cell r="B686">
            <v>7.0711899999999996</v>
          </cell>
        </row>
        <row r="687">
          <cell r="A687">
            <v>7.0715399999999997</v>
          </cell>
          <cell r="B687">
            <v>7.0705900000000002</v>
          </cell>
        </row>
        <row r="688">
          <cell r="A688">
            <v>7.0731200000000003</v>
          </cell>
          <cell r="B688">
            <v>7.0690200000000001</v>
          </cell>
        </row>
        <row r="689">
          <cell r="A689">
            <v>7.0756699999999997</v>
          </cell>
          <cell r="B689">
            <v>7.0664600000000002</v>
          </cell>
        </row>
        <row r="690">
          <cell r="A690">
            <v>7.0792000000000002</v>
          </cell>
          <cell r="B690">
            <v>7.0629200000000001</v>
          </cell>
        </row>
        <row r="691">
          <cell r="A691">
            <v>7.0837199999999996</v>
          </cell>
          <cell r="B691">
            <v>7.0583999999999998</v>
          </cell>
        </row>
        <row r="692">
          <cell r="A692">
            <v>7.0892099999999996</v>
          </cell>
          <cell r="B692">
            <v>7.05288</v>
          </cell>
        </row>
        <row r="693">
          <cell r="A693">
            <v>7.0956700000000001</v>
          </cell>
          <cell r="B693">
            <v>7.0463800000000001</v>
          </cell>
        </row>
        <row r="694">
          <cell r="A694">
            <v>7.10311</v>
          </cell>
          <cell r="B694">
            <v>7.0388799999999998</v>
          </cell>
        </row>
        <row r="695">
          <cell r="A695">
            <v>7.1115199999999996</v>
          </cell>
          <cell r="B695">
            <v>7.0303800000000001</v>
          </cell>
        </row>
        <row r="696">
          <cell r="A696">
            <v>7.1208999999999998</v>
          </cell>
          <cell r="B696">
            <v>7.02088</v>
          </cell>
        </row>
        <row r="697">
          <cell r="A697">
            <v>7.1312499999999996</v>
          </cell>
          <cell r="B697">
            <v>7.01037</v>
          </cell>
        </row>
        <row r="698">
          <cell r="A698">
            <v>7.1425599999999996</v>
          </cell>
          <cell r="B698">
            <v>6.9988400000000004</v>
          </cell>
        </row>
        <row r="699">
          <cell r="A699">
            <v>7.1548400000000001</v>
          </cell>
          <cell r="B699">
            <v>6.9862900000000003</v>
          </cell>
        </row>
        <row r="700">
          <cell r="A700">
            <v>7.1680700000000002</v>
          </cell>
          <cell r="B700">
            <v>6.9727199999999998</v>
          </cell>
        </row>
        <row r="701">
          <cell r="A701">
            <v>7.1822499999999998</v>
          </cell>
          <cell r="B701">
            <v>6.9581099999999996</v>
          </cell>
        </row>
        <row r="702">
          <cell r="A702">
            <v>7.1973799999999999</v>
          </cell>
          <cell r="B702">
            <v>6.9424599999999996</v>
          </cell>
        </row>
        <row r="703">
          <cell r="A703">
            <v>7.2134499999999999</v>
          </cell>
          <cell r="B703">
            <v>6.9257600000000004</v>
          </cell>
        </row>
        <row r="704">
          <cell r="A704">
            <v>7.2304700000000004</v>
          </cell>
          <cell r="B704">
            <v>6.9079899999999999</v>
          </cell>
        </row>
        <row r="705">
          <cell r="A705">
            <v>7.2484099999999998</v>
          </cell>
          <cell r="B705">
            <v>6.8891600000000004</v>
          </cell>
        </row>
        <row r="706">
          <cell r="A706">
            <v>7.26729</v>
          </cell>
          <cell r="B706">
            <v>6.8692399999999996</v>
          </cell>
        </row>
        <row r="707">
          <cell r="A707">
            <v>7.2870799999999996</v>
          </cell>
          <cell r="B707">
            <v>6.8482399999999997</v>
          </cell>
        </row>
        <row r="708">
          <cell r="A708">
            <v>7.3078000000000003</v>
          </cell>
          <cell r="B708">
            <v>6.82613</v>
          </cell>
        </row>
        <row r="709">
          <cell r="A709">
            <v>7.3294199999999998</v>
          </cell>
          <cell r="B709">
            <v>6.8029099999999998</v>
          </cell>
        </row>
        <row r="710">
          <cell r="A710">
            <v>7.3519399999999999</v>
          </cell>
          <cell r="B710">
            <v>6.7785700000000002</v>
          </cell>
        </row>
        <row r="711">
          <cell r="A711">
            <v>7.3753500000000001</v>
          </cell>
          <cell r="B711">
            <v>6.7530799999999997</v>
          </cell>
        </row>
        <row r="712">
          <cell r="A712">
            <v>7.3996500000000003</v>
          </cell>
          <cell r="B712">
            <v>6.7264499999999998</v>
          </cell>
        </row>
        <row r="713">
          <cell r="A713">
            <v>7.42483</v>
          </cell>
          <cell r="B713">
            <v>6.6986499999999998</v>
          </cell>
        </row>
        <row r="714">
          <cell r="A714">
            <v>7.4508700000000001</v>
          </cell>
          <cell r="B714">
            <v>6.66967</v>
          </cell>
        </row>
        <row r="715">
          <cell r="A715">
            <v>7.4777800000000001</v>
          </cell>
          <cell r="B715">
            <v>6.6394900000000003</v>
          </cell>
        </row>
        <row r="716">
          <cell r="A716">
            <v>7.5055199999999997</v>
          </cell>
          <cell r="B716">
            <v>6.6081099999999999</v>
          </cell>
        </row>
        <row r="717">
          <cell r="A717">
            <v>7.5341100000000001</v>
          </cell>
          <cell r="B717">
            <v>6.5754999999999999</v>
          </cell>
        </row>
        <row r="718">
          <cell r="A718">
            <v>7.5635199999999996</v>
          </cell>
          <cell r="B718">
            <v>6.5416499999999997</v>
          </cell>
        </row>
        <row r="719">
          <cell r="A719">
            <v>7.5937400000000004</v>
          </cell>
          <cell r="B719">
            <v>6.5065400000000002</v>
          </cell>
        </row>
        <row r="720">
          <cell r="A720">
            <v>7.6247699999999998</v>
          </cell>
          <cell r="B720">
            <v>6.4701500000000003</v>
          </cell>
        </row>
        <row r="721">
          <cell r="A721">
            <v>7.6565799999999999</v>
          </cell>
          <cell r="B721">
            <v>6.43248</v>
          </cell>
        </row>
        <row r="722">
          <cell r="A722">
            <v>7.6891699999999998</v>
          </cell>
          <cell r="B722">
            <v>6.3934899999999999</v>
          </cell>
        </row>
        <row r="723">
          <cell r="A723">
            <v>7.7225200000000003</v>
          </cell>
          <cell r="B723">
            <v>6.3531700000000004</v>
          </cell>
        </row>
        <row r="724">
          <cell r="A724">
            <v>7.7566100000000002</v>
          </cell>
          <cell r="B724">
            <v>6.3114999999999997</v>
          </cell>
        </row>
        <row r="725">
          <cell r="A725">
            <v>7.7914300000000001</v>
          </cell>
          <cell r="B725">
            <v>6.2684600000000001</v>
          </cell>
        </row>
        <row r="726">
          <cell r="A726">
            <v>7.8269700000000002</v>
          </cell>
          <cell r="B726">
            <v>6.22403</v>
          </cell>
        </row>
        <row r="727">
          <cell r="A727">
            <v>7.8632</v>
          </cell>
          <cell r="B727">
            <v>6.1782000000000004</v>
          </cell>
        </row>
        <row r="728">
          <cell r="A728">
            <v>7.9001000000000001</v>
          </cell>
          <cell r="B728">
            <v>6.1309300000000002</v>
          </cell>
        </row>
        <row r="729">
          <cell r="A729">
            <v>7.9376699999999998</v>
          </cell>
          <cell r="B729">
            <v>6.0822200000000004</v>
          </cell>
        </row>
        <row r="730">
          <cell r="A730">
            <v>7.9758800000000001</v>
          </cell>
          <cell r="B730">
            <v>6.0320299999999998</v>
          </cell>
        </row>
        <row r="731">
          <cell r="A731">
            <v>8.0146999999999995</v>
          </cell>
          <cell r="B731">
            <v>5.9803499999999996</v>
          </cell>
        </row>
        <row r="732">
          <cell r="A732">
            <v>8.0541199999999993</v>
          </cell>
          <cell r="B732">
            <v>5.9271500000000001</v>
          </cell>
        </row>
        <row r="733">
          <cell r="A733">
            <v>8.0941200000000002</v>
          </cell>
          <cell r="B733">
            <v>5.8724100000000004</v>
          </cell>
        </row>
        <row r="734">
          <cell r="A734">
            <v>8.1346699999999998</v>
          </cell>
          <cell r="B734">
            <v>5.8161199999999997</v>
          </cell>
        </row>
        <row r="735">
          <cell r="A735">
            <v>8.1757399999999993</v>
          </cell>
          <cell r="B735">
            <v>5.7582300000000002</v>
          </cell>
        </row>
        <row r="736">
          <cell r="A736">
            <v>8.2173200000000008</v>
          </cell>
          <cell r="B736">
            <v>5.6987399999999999</v>
          </cell>
        </row>
        <row r="737">
          <cell r="A737">
            <v>8.2593700000000005</v>
          </cell>
          <cell r="B737">
            <v>5.6376200000000001</v>
          </cell>
        </row>
        <row r="738">
          <cell r="A738">
            <v>8.3018800000000006</v>
          </cell>
          <cell r="B738">
            <v>5.57484</v>
          </cell>
        </row>
        <row r="739">
          <cell r="A739">
            <v>8.3447999999999993</v>
          </cell>
          <cell r="B739">
            <v>5.5103799999999996</v>
          </cell>
        </row>
        <row r="740">
          <cell r="A740">
            <v>8.3881200000000007</v>
          </cell>
          <cell r="B740">
            <v>5.4442199999999996</v>
          </cell>
        </row>
        <row r="741">
          <cell r="A741">
            <v>8.4317899999999995</v>
          </cell>
          <cell r="B741">
            <v>5.3763300000000003</v>
          </cell>
        </row>
        <row r="742">
          <cell r="A742">
            <v>8.4757899999999999</v>
          </cell>
          <cell r="B742">
            <v>5.3066899999999997</v>
          </cell>
        </row>
        <row r="743">
          <cell r="A743">
            <v>8.5200899999999997</v>
          </cell>
          <cell r="B743">
            <v>5.2352699999999999</v>
          </cell>
        </row>
        <row r="744">
          <cell r="A744">
            <v>8.5646500000000003</v>
          </cell>
          <cell r="B744">
            <v>5.1620499999999998</v>
          </cell>
        </row>
        <row r="745">
          <cell r="A745">
            <v>8.6094399999999993</v>
          </cell>
          <cell r="B745">
            <v>5.0869999999999997</v>
          </cell>
        </row>
        <row r="746">
          <cell r="A746">
            <v>8.6544100000000004</v>
          </cell>
          <cell r="B746">
            <v>5.0101000000000004</v>
          </cell>
        </row>
        <row r="747">
          <cell r="A747">
            <v>8.6995400000000007</v>
          </cell>
          <cell r="B747">
            <v>4.93133</v>
          </cell>
        </row>
        <row r="748">
          <cell r="A748">
            <v>8.7447800000000004</v>
          </cell>
          <cell r="B748">
            <v>4.8506600000000004</v>
          </cell>
        </row>
        <row r="749">
          <cell r="A749">
            <v>8.7900799999999997</v>
          </cell>
          <cell r="B749">
            <v>4.7680699999999998</v>
          </cell>
        </row>
        <row r="750">
          <cell r="A750">
            <v>8.8354199999999992</v>
          </cell>
          <cell r="B750">
            <v>4.6835300000000002</v>
          </cell>
        </row>
        <row r="751">
          <cell r="A751">
            <v>8.8807399999999994</v>
          </cell>
          <cell r="B751">
            <v>4.59701</v>
          </cell>
        </row>
        <row r="752">
          <cell r="A752">
            <v>8.9259900000000005</v>
          </cell>
          <cell r="B752">
            <v>4.5085100000000002</v>
          </cell>
        </row>
        <row r="753">
          <cell r="A753">
            <v>8.9711400000000001</v>
          </cell>
          <cell r="B753">
            <v>4.4179899999999996</v>
          </cell>
        </row>
        <row r="754">
          <cell r="A754">
            <v>9.0161300000000004</v>
          </cell>
          <cell r="B754">
            <v>4.3254299999999999</v>
          </cell>
        </row>
        <row r="755">
          <cell r="A755">
            <v>9.0609199999999994</v>
          </cell>
          <cell r="B755">
            <v>4.23081</v>
          </cell>
        </row>
        <row r="756">
          <cell r="A756">
            <v>9.1054499999999994</v>
          </cell>
          <cell r="B756">
            <v>4.1341000000000001</v>
          </cell>
        </row>
        <row r="757">
          <cell r="A757">
            <v>9.1496700000000004</v>
          </cell>
          <cell r="B757">
            <v>4.0353000000000003</v>
          </cell>
        </row>
        <row r="758">
          <cell r="A758">
            <v>9.1935199999999995</v>
          </cell>
          <cell r="B758">
            <v>3.9343699999999999</v>
          </cell>
        </row>
        <row r="759">
          <cell r="A759">
            <v>9.2369500000000002</v>
          </cell>
          <cell r="B759">
            <v>3.8313000000000001</v>
          </cell>
        </row>
        <row r="760">
          <cell r="A760">
            <v>9.2798999999999996</v>
          </cell>
          <cell r="B760">
            <v>3.7260599999999999</v>
          </cell>
        </row>
        <row r="761">
          <cell r="A761">
            <v>9.3223000000000003</v>
          </cell>
          <cell r="B761">
            <v>3.6186500000000001</v>
          </cell>
        </row>
        <row r="762">
          <cell r="A762">
            <v>9.3641100000000002</v>
          </cell>
          <cell r="B762">
            <v>3.5090400000000002</v>
          </cell>
        </row>
        <row r="763">
          <cell r="A763">
            <v>9.4052600000000002</v>
          </cell>
          <cell r="B763">
            <v>3.39723</v>
          </cell>
        </row>
        <row r="764">
          <cell r="A764">
            <v>9.4456699999999998</v>
          </cell>
          <cell r="B764">
            <v>3.2831800000000002</v>
          </cell>
        </row>
        <row r="765">
          <cell r="A765">
            <v>9.4852900000000009</v>
          </cell>
          <cell r="B765">
            <v>3.1669</v>
          </cell>
        </row>
        <row r="766">
          <cell r="A766">
            <v>9.5240500000000008</v>
          </cell>
          <cell r="B766">
            <v>3.0483699999999998</v>
          </cell>
        </row>
        <row r="767">
          <cell r="A767">
            <v>9.5618700000000008</v>
          </cell>
          <cell r="B767">
            <v>2.9275799999999998</v>
          </cell>
        </row>
        <row r="768">
          <cell r="A768">
            <v>9.5986799999999999</v>
          </cell>
          <cell r="B768">
            <v>2.8045200000000001</v>
          </cell>
        </row>
        <row r="769">
          <cell r="A769">
            <v>9.6344200000000004</v>
          </cell>
          <cell r="B769">
            <v>2.6791800000000001</v>
          </cell>
        </row>
        <row r="770">
          <cell r="A770">
            <v>9.6690000000000005</v>
          </cell>
          <cell r="B770">
            <v>2.5515500000000002</v>
          </cell>
        </row>
        <row r="771">
          <cell r="A771">
            <v>9.7023499999999991</v>
          </cell>
          <cell r="B771">
            <v>2.42164</v>
          </cell>
        </row>
        <row r="772">
          <cell r="A772">
            <v>9.7343899999999994</v>
          </cell>
          <cell r="B772">
            <v>2.28945</v>
          </cell>
        </row>
        <row r="773">
          <cell r="A773">
            <v>9.7650500000000005</v>
          </cell>
          <cell r="B773">
            <v>2.15496</v>
          </cell>
        </row>
        <row r="774">
          <cell r="A774">
            <v>9.7942300000000007</v>
          </cell>
          <cell r="B774">
            <v>2.0181900000000002</v>
          </cell>
        </row>
        <row r="775">
          <cell r="A775">
            <v>9.8218599999999991</v>
          </cell>
          <cell r="B775">
            <v>1.87913</v>
          </cell>
        </row>
        <row r="776">
          <cell r="A776">
            <v>9.8478399999999997</v>
          </cell>
          <cell r="B776">
            <v>1.7378</v>
          </cell>
        </row>
        <row r="777">
          <cell r="A777">
            <v>9.8721099999999993</v>
          </cell>
          <cell r="B777">
            <v>1.5942099999999999</v>
          </cell>
        </row>
        <row r="778">
          <cell r="A778">
            <v>9.8945600000000002</v>
          </cell>
          <cell r="B778">
            <v>1.4483600000000001</v>
          </cell>
        </row>
        <row r="779">
          <cell r="A779">
            <v>9.9151000000000007</v>
          </cell>
          <cell r="B779">
            <v>1.30027</v>
          </cell>
        </row>
        <row r="780">
          <cell r="A780">
            <v>9.9336599999999997</v>
          </cell>
          <cell r="B780">
            <v>1.14995</v>
          </cell>
        </row>
        <row r="781">
          <cell r="A781">
            <v>9.9501299999999997</v>
          </cell>
          <cell r="B781">
            <v>0.99743599999999999</v>
          </cell>
        </row>
        <row r="782">
          <cell r="A782">
            <v>9.9644300000000001</v>
          </cell>
          <cell r="B782">
            <v>0.84273900000000002</v>
          </cell>
        </row>
        <row r="783">
          <cell r="A783">
            <v>9.9764499999999998</v>
          </cell>
          <cell r="B783">
            <v>0.68588800000000005</v>
          </cell>
        </row>
        <row r="784">
          <cell r="A784">
            <v>9.98611</v>
          </cell>
          <cell r="B784">
            <v>0.52691299999999996</v>
          </cell>
        </row>
        <row r="785">
          <cell r="A785">
            <v>9.9933099999999992</v>
          </cell>
          <cell r="B785">
            <v>0.365846</v>
          </cell>
        </row>
        <row r="786">
          <cell r="A786">
            <v>9.9979399999999998</v>
          </cell>
          <cell r="B786">
            <v>0.20272299999999999</v>
          </cell>
        </row>
        <row r="787">
          <cell r="A787">
            <v>9.9999300000000009</v>
          </cell>
          <cell r="B787">
            <v>3.75857E-2</v>
          </cell>
        </row>
        <row r="788">
          <cell r="A788">
            <v>9.9991599999999998</v>
          </cell>
          <cell r="B788">
            <v>-0.129524</v>
          </cell>
        </row>
        <row r="789">
          <cell r="A789">
            <v>9.9955400000000001</v>
          </cell>
          <cell r="B789">
            <v>-0.29855900000000002</v>
          </cell>
        </row>
        <row r="790">
          <cell r="A790">
            <v>9.9889700000000001</v>
          </cell>
          <cell r="B790">
            <v>-0.46946700000000002</v>
          </cell>
        </row>
        <row r="791">
          <cell r="A791">
            <v>9.9793599999999998</v>
          </cell>
          <cell r="B791">
            <v>-0.64219400000000004</v>
          </cell>
        </row>
        <row r="792">
          <cell r="A792">
            <v>9.9665999999999997</v>
          </cell>
          <cell r="B792">
            <v>-0.81667999999999996</v>
          </cell>
        </row>
        <row r="793">
          <cell r="A793">
            <v>9.95059</v>
          </cell>
          <cell r="B793">
            <v>-0.99286200000000002</v>
          </cell>
        </row>
        <row r="794">
          <cell r="A794">
            <v>9.9312400000000007</v>
          </cell>
          <cell r="B794">
            <v>-1.1706700000000001</v>
          </cell>
        </row>
        <row r="795">
          <cell r="A795">
            <v>9.9084500000000002</v>
          </cell>
          <cell r="B795">
            <v>-1.3500399999999999</v>
          </cell>
        </row>
        <row r="796">
          <cell r="A796">
            <v>9.8821300000000001</v>
          </cell>
          <cell r="B796">
            <v>-1.53088</v>
          </cell>
        </row>
        <row r="797">
          <cell r="A797">
            <v>9.8521699999999992</v>
          </cell>
          <cell r="B797">
            <v>-1.71313</v>
          </cell>
        </row>
        <row r="798">
          <cell r="A798">
            <v>9.8184799999999992</v>
          </cell>
          <cell r="B798">
            <v>-1.89669</v>
          </cell>
        </row>
        <row r="799">
          <cell r="A799">
            <v>9.7809799999999996</v>
          </cell>
          <cell r="B799">
            <v>-2.0814699999999999</v>
          </cell>
        </row>
        <row r="800">
          <cell r="A800">
            <v>9.7395600000000009</v>
          </cell>
          <cell r="B800">
            <v>-2.2673800000000002</v>
          </cell>
        </row>
        <row r="801">
          <cell r="A801">
            <v>9.6941400000000009</v>
          </cell>
          <cell r="B801">
            <v>-2.4543200000000001</v>
          </cell>
        </row>
        <row r="802">
          <cell r="A802">
            <v>9.6446299999999994</v>
          </cell>
          <cell r="B802">
            <v>-2.6421899999999998</v>
          </cell>
        </row>
        <row r="803">
          <cell r="A803">
            <v>9.5909399999999998</v>
          </cell>
          <cell r="B803">
            <v>-2.83087</v>
          </cell>
        </row>
        <row r="804">
          <cell r="A804">
            <v>9.5329999999999995</v>
          </cell>
          <cell r="B804">
            <v>-3.0202599999999999</v>
          </cell>
        </row>
        <row r="805">
          <cell r="A805">
            <v>9.4707100000000004</v>
          </cell>
          <cell r="B805">
            <v>-3.2102400000000002</v>
          </cell>
        </row>
        <row r="806">
          <cell r="A806">
            <v>9.4040099999999995</v>
          </cell>
          <cell r="B806">
            <v>-3.4006799999999999</v>
          </cell>
        </row>
        <row r="807">
          <cell r="A807">
            <v>9.3328100000000003</v>
          </cell>
          <cell r="B807">
            <v>-3.5914600000000001</v>
          </cell>
        </row>
        <row r="808">
          <cell r="A808">
            <v>9.2570599999999992</v>
          </cell>
          <cell r="B808">
            <v>-3.7824399999999998</v>
          </cell>
        </row>
        <row r="809">
          <cell r="A809">
            <v>9.1766699999999997</v>
          </cell>
          <cell r="B809">
            <v>-3.9735</v>
          </cell>
        </row>
        <row r="810">
          <cell r="A810">
            <v>9.0915999999999997</v>
          </cell>
          <cell r="B810">
            <v>-4.1644800000000002</v>
          </cell>
        </row>
        <row r="811">
          <cell r="A811">
            <v>9.0017700000000005</v>
          </cell>
          <cell r="B811">
            <v>-4.3552499999999998</v>
          </cell>
        </row>
        <row r="812">
          <cell r="A812">
            <v>8.9071300000000004</v>
          </cell>
          <cell r="B812">
            <v>-4.5456500000000002</v>
          </cell>
        </row>
        <row r="813">
          <cell r="A813">
            <v>8.8076500000000006</v>
          </cell>
          <cell r="B813">
            <v>-4.7355400000000003</v>
          </cell>
        </row>
        <row r="814">
          <cell r="A814">
            <v>8.7032600000000002</v>
          </cell>
          <cell r="B814">
            <v>-4.92476</v>
          </cell>
        </row>
        <row r="815">
          <cell r="A815">
            <v>8.5939399999999999</v>
          </cell>
          <cell r="B815">
            <v>-5.1131500000000001</v>
          </cell>
        </row>
        <row r="816">
          <cell r="A816">
            <v>8.4796399999999998</v>
          </cell>
          <cell r="B816">
            <v>-5.3005399999999998</v>
          </cell>
        </row>
        <row r="817">
          <cell r="A817">
            <v>8.3603500000000004</v>
          </cell>
          <cell r="B817">
            <v>-5.4867600000000003</v>
          </cell>
        </row>
        <row r="818">
          <cell r="A818">
            <v>8.2360399999999991</v>
          </cell>
          <cell r="B818">
            <v>-5.6716600000000001</v>
          </cell>
        </row>
        <row r="819">
          <cell r="A819">
            <v>8.1066900000000004</v>
          </cell>
          <cell r="B819">
            <v>-5.8550500000000003</v>
          </cell>
        </row>
        <row r="820">
          <cell r="A820">
            <v>7.9722999999999997</v>
          </cell>
          <cell r="B820">
            <v>-6.0367499999999996</v>
          </cell>
        </row>
        <row r="821">
          <cell r="A821">
            <v>7.8328699999999998</v>
          </cell>
          <cell r="B821">
            <v>-6.2165999999999997</v>
          </cell>
        </row>
        <row r="822">
          <cell r="A822">
            <v>7.6883999999999997</v>
          </cell>
          <cell r="B822">
            <v>-6.3944200000000002</v>
          </cell>
        </row>
        <row r="823">
          <cell r="A823">
            <v>7.5388999999999999</v>
          </cell>
          <cell r="B823">
            <v>-6.5700099999999999</v>
          </cell>
        </row>
        <row r="824">
          <cell r="A824">
            <v>7.3843899999999998</v>
          </cell>
          <cell r="B824">
            <v>-6.7431999999999999</v>
          </cell>
        </row>
        <row r="825">
          <cell r="A825">
            <v>7.2249100000000004</v>
          </cell>
          <cell r="B825">
            <v>-6.9138099999999998</v>
          </cell>
        </row>
        <row r="826">
          <cell r="A826">
            <v>7.0604800000000001</v>
          </cell>
          <cell r="B826">
            <v>-7.0816400000000002</v>
          </cell>
        </row>
        <row r="827">
          <cell r="A827">
            <v>6.8911499999999997</v>
          </cell>
          <cell r="B827">
            <v>-7.2465200000000003</v>
          </cell>
        </row>
        <row r="828">
          <cell r="A828">
            <v>6.7169600000000003</v>
          </cell>
          <cell r="B828">
            <v>-7.4082699999999999</v>
          </cell>
        </row>
        <row r="829">
          <cell r="A829">
            <v>6.5379899999999997</v>
          </cell>
          <cell r="B829">
            <v>-7.5666799999999999</v>
          </cell>
        </row>
        <row r="830">
          <cell r="A830">
            <v>6.3542899999999998</v>
          </cell>
          <cell r="B830">
            <v>-7.72159</v>
          </cell>
        </row>
        <row r="831">
          <cell r="A831">
            <v>6.16594</v>
          </cell>
          <cell r="B831">
            <v>-7.8728100000000003</v>
          </cell>
        </row>
        <row r="832">
          <cell r="A832">
            <v>5.97302</v>
          </cell>
          <cell r="B832">
            <v>-8.0201600000000006</v>
          </cell>
        </row>
        <row r="833">
          <cell r="A833">
            <v>5.7756299999999996</v>
          </cell>
          <cell r="B833">
            <v>-8.1634600000000006</v>
          </cell>
        </row>
        <row r="834">
          <cell r="A834">
            <v>5.5738599999999998</v>
          </cell>
          <cell r="B834">
            <v>-8.3025400000000005</v>
          </cell>
        </row>
        <row r="835">
          <cell r="A835">
            <v>5.3678100000000004</v>
          </cell>
          <cell r="B835">
            <v>-8.4372100000000003</v>
          </cell>
        </row>
        <row r="836">
          <cell r="A836">
            <v>5.1576199999999996</v>
          </cell>
          <cell r="B836">
            <v>-8.5673200000000005</v>
          </cell>
        </row>
        <row r="837">
          <cell r="A837">
            <v>4.94339</v>
          </cell>
          <cell r="B837">
            <v>-8.6926900000000007</v>
          </cell>
        </row>
        <row r="838">
          <cell r="A838">
            <v>4.7252599999999996</v>
          </cell>
          <cell r="B838">
            <v>-8.8131699999999995</v>
          </cell>
        </row>
        <row r="839">
          <cell r="A839">
            <v>4.5033700000000003</v>
          </cell>
          <cell r="B839">
            <v>-8.9285899999999998</v>
          </cell>
        </row>
        <row r="840">
          <cell r="A840">
            <v>4.2778700000000001</v>
          </cell>
          <cell r="B840">
            <v>-9.0388000000000002</v>
          </cell>
        </row>
        <row r="841">
          <cell r="A841">
            <v>4.0488999999999997</v>
          </cell>
          <cell r="B841">
            <v>-9.1436499999999992</v>
          </cell>
        </row>
        <row r="842">
          <cell r="A842">
            <v>3.81663</v>
          </cell>
          <cell r="B842">
            <v>-9.2430199999999996</v>
          </cell>
        </row>
        <row r="843">
          <cell r="A843">
            <v>3.5812200000000001</v>
          </cell>
          <cell r="B843">
            <v>-9.3367500000000003</v>
          </cell>
        </row>
        <row r="844">
          <cell r="A844">
            <v>3.3428599999999999</v>
          </cell>
          <cell r="B844">
            <v>-9.4247200000000007</v>
          </cell>
        </row>
        <row r="845">
          <cell r="A845">
            <v>3.1017100000000002</v>
          </cell>
          <cell r="B845">
            <v>-9.5068099999999998</v>
          </cell>
        </row>
        <row r="846">
          <cell r="A846">
            <v>2.8579599999999998</v>
          </cell>
          <cell r="B846">
            <v>-9.5829000000000004</v>
          </cell>
        </row>
        <row r="847">
          <cell r="A847">
            <v>2.6118199999999998</v>
          </cell>
          <cell r="B847">
            <v>-9.6529000000000007</v>
          </cell>
        </row>
        <row r="848">
          <cell r="A848">
            <v>2.3634599999999999</v>
          </cell>
          <cell r="B848">
            <v>-9.7166899999999998</v>
          </cell>
        </row>
        <row r="849">
          <cell r="A849">
            <v>2.1130900000000001</v>
          </cell>
          <cell r="B849">
            <v>-9.7741900000000008</v>
          </cell>
        </row>
        <row r="850">
          <cell r="A850">
            <v>1.86093</v>
          </cell>
          <cell r="B850">
            <v>-9.8253199999999996</v>
          </cell>
        </row>
        <row r="851">
          <cell r="A851">
            <v>1.60717</v>
          </cell>
          <cell r="B851">
            <v>-9.8700100000000006</v>
          </cell>
        </row>
        <row r="852">
          <cell r="A852">
            <v>1.3520300000000001</v>
          </cell>
          <cell r="B852">
            <v>-9.9081799999999998</v>
          </cell>
        </row>
        <row r="853">
          <cell r="A853">
            <v>1.0957300000000001</v>
          </cell>
          <cell r="B853">
            <v>-9.9397900000000003</v>
          </cell>
        </row>
        <row r="854">
          <cell r="A854">
            <v>0.83848400000000001</v>
          </cell>
          <cell r="B854">
            <v>-9.9647900000000007</v>
          </cell>
        </row>
        <row r="855">
          <cell r="A855">
            <v>0.58051299999999995</v>
          </cell>
          <cell r="B855">
            <v>-9.9831400000000006</v>
          </cell>
        </row>
        <row r="856">
          <cell r="A856">
            <v>0.32203999999999999</v>
          </cell>
          <cell r="B856">
            <v>-9.9948099999999993</v>
          </cell>
        </row>
        <row r="857">
          <cell r="A857">
            <v>6.3288399999999995E-2</v>
          </cell>
          <cell r="B857">
            <v>-9.9998000000000005</v>
          </cell>
        </row>
        <row r="858">
          <cell r="A858">
            <v>-0.195518</v>
          </cell>
          <cell r="B858">
            <v>-9.9980899999999995</v>
          </cell>
        </row>
        <row r="859">
          <cell r="A859">
            <v>-0.45415499999999998</v>
          </cell>
          <cell r="B859">
            <v>-9.9896799999999999</v>
          </cell>
        </row>
        <row r="860">
          <cell r="A860">
            <v>-0.712399</v>
          </cell>
          <cell r="B860">
            <v>-9.9745899999999992</v>
          </cell>
        </row>
        <row r="861">
          <cell r="A861">
            <v>-0.970028</v>
          </cell>
          <cell r="B861">
            <v>-9.9528400000000001</v>
          </cell>
        </row>
        <row r="862">
          <cell r="A862">
            <v>-1.22682</v>
          </cell>
          <cell r="B862">
            <v>-9.9244599999999998</v>
          </cell>
        </row>
        <row r="863">
          <cell r="A863">
            <v>-1.48255</v>
          </cell>
          <cell r="B863">
            <v>-9.8894900000000003</v>
          </cell>
        </row>
        <row r="864">
          <cell r="A864">
            <v>-1.7370099999999999</v>
          </cell>
          <cell r="B864">
            <v>-9.8479799999999997</v>
          </cell>
        </row>
        <row r="865">
          <cell r="A865">
            <v>-1.9899800000000001</v>
          </cell>
          <cell r="B865">
            <v>-9.8000000000000007</v>
          </cell>
        </row>
        <row r="866">
          <cell r="A866">
            <v>-2.24126</v>
          </cell>
          <cell r="B866">
            <v>-9.7455999999999996</v>
          </cell>
        </row>
        <row r="867">
          <cell r="A867">
            <v>-2.4906199999999998</v>
          </cell>
          <cell r="B867">
            <v>-9.6848799999999997</v>
          </cell>
        </row>
        <row r="868">
          <cell r="A868">
            <v>-2.73787</v>
          </cell>
          <cell r="B868">
            <v>-9.6179000000000006</v>
          </cell>
        </row>
        <row r="869">
          <cell r="A869">
            <v>-2.9828199999999998</v>
          </cell>
          <cell r="B869">
            <v>-9.5447799999999994</v>
          </cell>
        </row>
        <row r="870">
          <cell r="A870">
            <v>-3.22526</v>
          </cell>
          <cell r="B870">
            <v>-9.4656099999999999</v>
          </cell>
        </row>
        <row r="871">
          <cell r="A871">
            <v>-3.4650099999999999</v>
          </cell>
          <cell r="B871">
            <v>-9.3804999999999996</v>
          </cell>
        </row>
        <row r="872">
          <cell r="A872">
            <v>-3.7018800000000001</v>
          </cell>
          <cell r="B872">
            <v>-9.2895699999999994</v>
          </cell>
        </row>
        <row r="873">
          <cell r="A873">
            <v>-3.9357099999999998</v>
          </cell>
          <cell r="B873">
            <v>-9.1929400000000001</v>
          </cell>
        </row>
        <row r="874">
          <cell r="A874">
            <v>-4.1663100000000002</v>
          </cell>
          <cell r="B874">
            <v>-9.0907599999999995</v>
          </cell>
        </row>
        <row r="875">
          <cell r="A875">
            <v>-4.3935300000000002</v>
          </cell>
          <cell r="B875">
            <v>-8.9831400000000006</v>
          </cell>
        </row>
        <row r="876">
          <cell r="A876">
            <v>-4.61721</v>
          </cell>
          <cell r="B876">
            <v>-8.8702500000000004</v>
          </cell>
        </row>
        <row r="877">
          <cell r="A877">
            <v>-4.8371899999999997</v>
          </cell>
          <cell r="B877">
            <v>-8.7522300000000008</v>
          </cell>
        </row>
        <row r="878">
          <cell r="A878">
            <v>-5.05335</v>
          </cell>
          <cell r="B878">
            <v>-8.6292399999999994</v>
          </cell>
        </row>
        <row r="879">
          <cell r="A879">
            <v>-5.26553</v>
          </cell>
          <cell r="B879">
            <v>-8.5014199999999995</v>
          </cell>
        </row>
        <row r="880">
          <cell r="A880">
            <v>-5.4736200000000004</v>
          </cell>
          <cell r="B880">
            <v>-8.3689599999999995</v>
          </cell>
        </row>
        <row r="881">
          <cell r="A881">
            <v>-5.6774899999999997</v>
          </cell>
          <cell r="B881">
            <v>-8.2320200000000003</v>
          </cell>
        </row>
        <row r="882">
          <cell r="A882">
            <v>-5.87704</v>
          </cell>
          <cell r="B882">
            <v>-8.0907599999999995</v>
          </cell>
        </row>
        <row r="883">
          <cell r="A883">
            <v>-6.0721600000000002</v>
          </cell>
          <cell r="B883">
            <v>-7.9453699999999996</v>
          </cell>
        </row>
        <row r="884">
          <cell r="A884">
            <v>-6.2627499999999996</v>
          </cell>
          <cell r="B884">
            <v>-7.7960200000000004</v>
          </cell>
        </row>
        <row r="885">
          <cell r="A885">
            <v>-6.4487399999999999</v>
          </cell>
          <cell r="B885">
            <v>-7.6428900000000004</v>
          </cell>
        </row>
        <row r="886">
          <cell r="A886">
            <v>-6.6300299999999996</v>
          </cell>
          <cell r="B886">
            <v>-7.4861700000000004</v>
          </cell>
        </row>
        <row r="887">
          <cell r="A887">
            <v>-6.8065600000000002</v>
          </cell>
          <cell r="B887">
            <v>-7.3260300000000003</v>
          </cell>
        </row>
        <row r="888">
          <cell r="A888">
            <v>-6.9782700000000002</v>
          </cell>
          <cell r="B888">
            <v>-7.1626599999999998</v>
          </cell>
        </row>
        <row r="889">
          <cell r="A889">
            <v>-7.1451099999999999</v>
          </cell>
          <cell r="B889">
            <v>-6.9962499999999999</v>
          </cell>
        </row>
        <row r="890">
          <cell r="A890">
            <v>-7.30701</v>
          </cell>
          <cell r="B890">
            <v>-6.8269700000000002</v>
          </cell>
        </row>
        <row r="891">
          <cell r="A891">
            <v>-7.4639600000000002</v>
          </cell>
          <cell r="B891">
            <v>-6.6550200000000004</v>
          </cell>
        </row>
        <row r="892">
          <cell r="A892">
            <v>-7.6159100000000004</v>
          </cell>
          <cell r="B892">
            <v>-6.4805799999999998</v>
          </cell>
        </row>
        <row r="893">
          <cell r="A893">
            <v>-7.7628399999999997</v>
          </cell>
          <cell r="B893">
            <v>-6.3038299999999996</v>
          </cell>
        </row>
        <row r="894">
          <cell r="A894">
            <v>-7.9047400000000003</v>
          </cell>
          <cell r="B894">
            <v>-6.1249500000000001</v>
          </cell>
        </row>
        <row r="895">
          <cell r="A895">
            <v>-8.0416000000000007</v>
          </cell>
          <cell r="B895">
            <v>-5.9441300000000004</v>
          </cell>
        </row>
        <row r="896">
          <cell r="A896">
            <v>-8.1734100000000005</v>
          </cell>
          <cell r="B896">
            <v>-5.7615400000000001</v>
          </cell>
        </row>
        <row r="897">
          <cell r="A897">
            <v>-8.3001799999999992</v>
          </cell>
          <cell r="B897">
            <v>-5.5773599999999997</v>
          </cell>
        </row>
        <row r="898">
          <cell r="A898">
            <v>-8.4219299999999997</v>
          </cell>
          <cell r="B898">
            <v>-5.3917700000000002</v>
          </cell>
        </row>
        <row r="899">
          <cell r="A899">
            <v>-8.5386600000000001</v>
          </cell>
          <cell r="B899">
            <v>-5.2049200000000004</v>
          </cell>
        </row>
        <row r="900">
          <cell r="A900">
            <v>-8.6504100000000008</v>
          </cell>
          <cell r="B900">
            <v>-5.01701</v>
          </cell>
        </row>
        <row r="901">
          <cell r="A901">
            <v>-8.7572100000000006</v>
          </cell>
          <cell r="B901">
            <v>-4.8281700000000001</v>
          </cell>
        </row>
        <row r="902">
          <cell r="A902">
            <v>-8.8590900000000001</v>
          </cell>
          <cell r="B902">
            <v>-4.6385899999999998</v>
          </cell>
        </row>
        <row r="903">
          <cell r="A903">
            <v>-8.9560899999999997</v>
          </cell>
          <cell r="B903">
            <v>-4.4484199999999996</v>
          </cell>
        </row>
        <row r="904">
          <cell r="A904">
            <v>-9.0482600000000009</v>
          </cell>
          <cell r="B904">
            <v>-4.2578100000000001</v>
          </cell>
        </row>
        <row r="905">
          <cell r="A905">
            <v>-9.1356599999999997</v>
          </cell>
          <cell r="B905">
            <v>-4.06691</v>
          </cell>
        </row>
        <row r="906">
          <cell r="A906">
            <v>-9.2183299999999999</v>
          </cell>
          <cell r="B906">
            <v>-3.87588</v>
          </cell>
        </row>
        <row r="907">
          <cell r="A907">
            <v>-9.2963400000000007</v>
          </cell>
          <cell r="B907">
            <v>-3.6848399999999999</v>
          </cell>
        </row>
        <row r="908">
          <cell r="A908">
            <v>-9.3697599999999994</v>
          </cell>
          <cell r="B908">
            <v>-3.4939499999999999</v>
          </cell>
        </row>
        <row r="909">
          <cell r="A909">
            <v>-9.4386500000000009</v>
          </cell>
          <cell r="B909">
            <v>-3.3033199999999998</v>
          </cell>
        </row>
        <row r="910">
          <cell r="A910">
            <v>-9.5030800000000006</v>
          </cell>
          <cell r="B910">
            <v>-3.1131099999999998</v>
          </cell>
        </row>
        <row r="911">
          <cell r="A911">
            <v>-9.5631400000000006</v>
          </cell>
          <cell r="B911">
            <v>-2.9234100000000001</v>
          </cell>
        </row>
        <row r="912">
          <cell r="A912">
            <v>-9.6189</v>
          </cell>
          <cell r="B912">
            <v>-2.7343700000000002</v>
          </cell>
        </row>
        <row r="913">
          <cell r="A913">
            <v>-9.6704399999999993</v>
          </cell>
          <cell r="B913">
            <v>-2.54609</v>
          </cell>
        </row>
        <row r="914">
          <cell r="A914">
            <v>-9.7178500000000003</v>
          </cell>
          <cell r="B914">
            <v>-2.3586800000000001</v>
          </cell>
        </row>
        <row r="915">
          <cell r="A915">
            <v>-9.7612100000000002</v>
          </cell>
          <cell r="B915">
            <v>-2.17225</v>
          </cell>
        </row>
        <row r="916">
          <cell r="A916">
            <v>-9.8006200000000003</v>
          </cell>
          <cell r="B916">
            <v>-1.98691</v>
          </cell>
        </row>
        <row r="917">
          <cell r="A917">
            <v>-9.8361599999999996</v>
          </cell>
          <cell r="B917">
            <v>-1.80274</v>
          </cell>
        </row>
        <row r="918">
          <cell r="A918">
            <v>-9.8679299999999994</v>
          </cell>
          <cell r="B918">
            <v>-1.6198399999999999</v>
          </cell>
        </row>
        <row r="919">
          <cell r="A919">
            <v>-9.89602</v>
          </cell>
          <cell r="B919">
            <v>-1.4382999999999999</v>
          </cell>
        </row>
        <row r="920">
          <cell r="A920">
            <v>-9.9205299999999994</v>
          </cell>
          <cell r="B920">
            <v>-1.2582</v>
          </cell>
        </row>
        <row r="921">
          <cell r="A921">
            <v>-9.9415499999999994</v>
          </cell>
          <cell r="B921">
            <v>-1.07962</v>
          </cell>
        </row>
        <row r="922">
          <cell r="A922">
            <v>-9.9591799999999999</v>
          </cell>
          <cell r="B922">
            <v>-0.90263400000000005</v>
          </cell>
        </row>
        <row r="923">
          <cell r="A923">
            <v>-9.9735200000000006</v>
          </cell>
          <cell r="B923">
            <v>-0.72731100000000004</v>
          </cell>
        </row>
        <row r="924">
          <cell r="A924">
            <v>-9.9846599999999999</v>
          </cell>
          <cell r="B924">
            <v>-0.55371599999999999</v>
          </cell>
        </row>
        <row r="925">
          <cell r="A925">
            <v>-9.9926999999999992</v>
          </cell>
          <cell r="B925">
            <v>-0.381911</v>
          </cell>
        </row>
        <row r="926">
          <cell r="A926">
            <v>-9.9977499999999999</v>
          </cell>
          <cell r="B926">
            <v>-0.211953</v>
          </cell>
        </row>
        <row r="927">
          <cell r="A927">
            <v>-9.9999000000000002</v>
          </cell>
          <cell r="B927">
            <v>-4.3896200000000003E-2</v>
          </cell>
        </row>
        <row r="928">
          <cell r="A928">
            <v>-9.99925</v>
          </cell>
          <cell r="B928">
            <v>0.122212</v>
          </cell>
        </row>
        <row r="929">
          <cell r="A929">
            <v>-9.9959000000000007</v>
          </cell>
          <cell r="B929">
            <v>0.286325</v>
          </cell>
        </row>
        <row r="930">
          <cell r="A930">
            <v>-9.9899400000000007</v>
          </cell>
          <cell r="B930">
            <v>0.44840200000000002</v>
          </cell>
        </row>
        <row r="931">
          <cell r="A931">
            <v>-9.9814799999999995</v>
          </cell>
          <cell r="B931">
            <v>0.60840399999999994</v>
          </cell>
        </row>
        <row r="932">
          <cell r="A932">
            <v>-9.9705999999999992</v>
          </cell>
          <cell r="B932">
            <v>0.76629800000000003</v>
          </cell>
        </row>
        <row r="933">
          <cell r="A933">
            <v>-9.9573999999999998</v>
          </cell>
          <cell r="B933">
            <v>0.92205099999999995</v>
          </cell>
        </row>
        <row r="934">
          <cell r="A934">
            <v>-9.9419799999999992</v>
          </cell>
          <cell r="B934">
            <v>1.0756399999999999</v>
          </cell>
        </row>
        <row r="935">
          <cell r="A935">
            <v>-9.9244299999999992</v>
          </cell>
          <cell r="B935">
            <v>1.2270300000000001</v>
          </cell>
        </row>
        <row r="936">
          <cell r="A936">
            <v>-9.9048499999999997</v>
          </cell>
          <cell r="B936">
            <v>1.3762099999999999</v>
          </cell>
        </row>
        <row r="937">
          <cell r="A937">
            <v>-9.8833199999999994</v>
          </cell>
          <cell r="B937">
            <v>1.5231600000000001</v>
          </cell>
        </row>
        <row r="938">
          <cell r="A938">
            <v>-9.8599300000000003</v>
          </cell>
          <cell r="B938">
            <v>1.6678599999999999</v>
          </cell>
        </row>
        <row r="939">
          <cell r="A939">
            <v>-9.8347800000000003</v>
          </cell>
          <cell r="B939">
            <v>1.8103</v>
          </cell>
        </row>
        <row r="940">
          <cell r="A940">
            <v>-9.8079400000000003</v>
          </cell>
          <cell r="B940">
            <v>1.9504699999999999</v>
          </cell>
        </row>
        <row r="941">
          <cell r="A941">
            <v>-9.7795100000000001</v>
          </cell>
          <cell r="B941">
            <v>2.0883600000000002</v>
          </cell>
        </row>
        <row r="942">
          <cell r="A942">
            <v>-9.7495600000000007</v>
          </cell>
          <cell r="B942">
            <v>2.2239599999999999</v>
          </cell>
        </row>
        <row r="943">
          <cell r="A943">
            <v>-9.7181899999999999</v>
          </cell>
          <cell r="B943">
            <v>2.3572799999999998</v>
          </cell>
        </row>
        <row r="944">
          <cell r="A944">
            <v>-9.6854700000000005</v>
          </cell>
          <cell r="B944">
            <v>2.4883099999999998</v>
          </cell>
        </row>
        <row r="945">
          <cell r="A945">
            <v>-9.6514799999999994</v>
          </cell>
          <cell r="B945">
            <v>2.6170499999999999</v>
          </cell>
        </row>
        <row r="946">
          <cell r="A946">
            <v>-9.6163000000000007</v>
          </cell>
          <cell r="B946">
            <v>2.7435</v>
          </cell>
        </row>
        <row r="947">
          <cell r="A947">
            <v>-9.58</v>
          </cell>
          <cell r="B947">
            <v>2.86768</v>
          </cell>
        </row>
        <row r="948">
          <cell r="A948">
            <v>-9.5426599999999997</v>
          </cell>
          <cell r="B948">
            <v>2.9895800000000001</v>
          </cell>
        </row>
        <row r="949">
          <cell r="A949">
            <v>-9.5043600000000001</v>
          </cell>
          <cell r="B949">
            <v>3.1092200000000001</v>
          </cell>
        </row>
        <row r="950">
          <cell r="A950">
            <v>-9.4651499999999995</v>
          </cell>
          <cell r="B950">
            <v>3.2265999999999999</v>
          </cell>
        </row>
        <row r="951">
          <cell r="A951">
            <v>-9.4251199999999997</v>
          </cell>
          <cell r="B951">
            <v>3.3417300000000001</v>
          </cell>
        </row>
        <row r="952">
          <cell r="A952">
            <v>-9.3843200000000007</v>
          </cell>
          <cell r="B952">
            <v>3.4546399999999999</v>
          </cell>
        </row>
        <row r="953">
          <cell r="A953">
            <v>-9.3428299999999993</v>
          </cell>
          <cell r="B953">
            <v>3.5653199999999998</v>
          </cell>
        </row>
        <row r="954">
          <cell r="A954">
            <v>-9.3007100000000005</v>
          </cell>
          <cell r="B954">
            <v>3.67381</v>
          </cell>
        </row>
        <row r="955">
          <cell r="A955">
            <v>-9.2580100000000005</v>
          </cell>
          <cell r="B955">
            <v>3.7801</v>
          </cell>
        </row>
        <row r="956">
          <cell r="A956">
            <v>-9.2148099999999999</v>
          </cell>
          <cell r="B956">
            <v>3.8842300000000001</v>
          </cell>
        </row>
        <row r="957">
          <cell r="A957">
            <v>-9.1711600000000004</v>
          </cell>
          <cell r="B957">
            <v>3.9862000000000002</v>
          </cell>
        </row>
        <row r="958">
          <cell r="A958">
            <v>-9.1271100000000001</v>
          </cell>
          <cell r="B958">
            <v>4.0860500000000002</v>
          </cell>
        </row>
        <row r="959">
          <cell r="A959">
            <v>-9.0827299999999997</v>
          </cell>
          <cell r="B959">
            <v>4.1837799999999996</v>
          </cell>
        </row>
        <row r="960">
          <cell r="A960">
            <v>-9.0380699999999994</v>
          </cell>
          <cell r="B960">
            <v>4.2794100000000004</v>
          </cell>
        </row>
        <row r="961">
          <cell r="A961">
            <v>-8.9931699999999992</v>
          </cell>
          <cell r="B961">
            <v>4.3729800000000001</v>
          </cell>
        </row>
        <row r="962">
          <cell r="A962">
            <v>-8.9480900000000005</v>
          </cell>
          <cell r="B962">
            <v>4.4644899999999996</v>
          </cell>
        </row>
        <row r="963">
          <cell r="A963">
            <v>-8.9028799999999997</v>
          </cell>
          <cell r="B963">
            <v>4.5539800000000001</v>
          </cell>
        </row>
        <row r="964">
          <cell r="A964">
            <v>-8.8575800000000005</v>
          </cell>
          <cell r="B964">
            <v>4.6414600000000004</v>
          </cell>
        </row>
        <row r="965">
          <cell r="A965">
            <v>-8.8122500000000006</v>
          </cell>
          <cell r="B965">
            <v>4.7269699999999997</v>
          </cell>
        </row>
        <row r="966">
          <cell r="A966">
            <v>-8.7669300000000003</v>
          </cell>
          <cell r="B966">
            <v>4.8105099999999998</v>
          </cell>
        </row>
        <row r="967">
          <cell r="A967">
            <v>-8.7216500000000003</v>
          </cell>
          <cell r="B967">
            <v>4.8921200000000002</v>
          </cell>
        </row>
        <row r="968">
          <cell r="A968">
            <v>-8.6764700000000001</v>
          </cell>
          <cell r="B968">
            <v>4.9718099999999996</v>
          </cell>
        </row>
        <row r="969">
          <cell r="A969">
            <v>-8.6314100000000007</v>
          </cell>
          <cell r="B969">
            <v>5.04962</v>
          </cell>
        </row>
        <row r="970">
          <cell r="A970">
            <v>-8.5865299999999998</v>
          </cell>
          <cell r="B970">
            <v>5.1255699999999997</v>
          </cell>
        </row>
        <row r="971">
          <cell r="A971">
            <v>-8.5418500000000002</v>
          </cell>
          <cell r="B971">
            <v>5.1996799999999999</v>
          </cell>
        </row>
        <row r="972">
          <cell r="A972">
            <v>-8.49742</v>
          </cell>
          <cell r="B972">
            <v>5.2719800000000001</v>
          </cell>
        </row>
        <row r="973">
          <cell r="A973">
            <v>-8.4532699999999998</v>
          </cell>
          <cell r="B973">
            <v>5.3424899999999997</v>
          </cell>
        </row>
        <row r="974">
          <cell r="A974">
            <v>-8.4094300000000004</v>
          </cell>
          <cell r="B974">
            <v>5.4112299999999998</v>
          </cell>
        </row>
        <row r="975">
          <cell r="A975">
            <v>-8.3659400000000002</v>
          </cell>
          <cell r="B975">
            <v>5.4782400000000004</v>
          </cell>
        </row>
        <row r="976">
          <cell r="A976">
            <v>-8.3228200000000001</v>
          </cell>
          <cell r="B976">
            <v>5.5435299999999996</v>
          </cell>
        </row>
        <row r="977">
          <cell r="A977">
            <v>-8.2801100000000005</v>
          </cell>
          <cell r="B977">
            <v>5.6071200000000001</v>
          </cell>
        </row>
        <row r="978">
          <cell r="A978">
            <v>-8.2378300000000007</v>
          </cell>
          <cell r="B978">
            <v>5.6690500000000004</v>
          </cell>
        </row>
        <row r="979">
          <cell r="A979">
            <v>-8.1960200000000007</v>
          </cell>
          <cell r="B979">
            <v>5.7293399999999997</v>
          </cell>
        </row>
        <row r="980">
          <cell r="A980">
            <v>-8.1546900000000004</v>
          </cell>
          <cell r="B980">
            <v>5.7880099999999999</v>
          </cell>
        </row>
        <row r="981">
          <cell r="A981">
            <v>-8.11388</v>
          </cell>
          <cell r="B981">
            <v>5.8450800000000003</v>
          </cell>
        </row>
        <row r="982">
          <cell r="A982">
            <v>-8.0736100000000004</v>
          </cell>
          <cell r="B982">
            <v>5.9005799999999997</v>
          </cell>
        </row>
        <row r="983">
          <cell r="A983">
            <v>-8.0339100000000006</v>
          </cell>
          <cell r="B983">
            <v>5.9545199999999996</v>
          </cell>
        </row>
        <row r="984">
          <cell r="A984">
            <v>-7.9947900000000001</v>
          </cell>
          <cell r="B984">
            <v>6.0069400000000002</v>
          </cell>
        </row>
        <row r="985">
          <cell r="A985">
            <v>-7.9562799999999996</v>
          </cell>
          <cell r="B985">
            <v>6.0578599999999998</v>
          </cell>
        </row>
        <row r="986">
          <cell r="A986">
            <v>-7.9184000000000001</v>
          </cell>
          <cell r="B986">
            <v>6.1072899999999999</v>
          </cell>
        </row>
        <row r="987">
          <cell r="A987">
            <v>-7.8811600000000004</v>
          </cell>
          <cell r="B987">
            <v>6.1552600000000002</v>
          </cell>
        </row>
        <row r="988">
          <cell r="A988">
            <v>-7.8445999999999998</v>
          </cell>
          <cell r="B988">
            <v>6.2017899999999999</v>
          </cell>
        </row>
        <row r="989">
          <cell r="A989">
            <v>-7.8087200000000001</v>
          </cell>
          <cell r="B989">
            <v>6.2469099999999997</v>
          </cell>
        </row>
        <row r="990">
          <cell r="A990">
            <v>-7.7735500000000002</v>
          </cell>
          <cell r="B990">
            <v>6.2906199999999997</v>
          </cell>
        </row>
        <row r="991">
          <cell r="A991">
            <v>-7.7390999999999996</v>
          </cell>
          <cell r="B991">
            <v>6.3329599999999999</v>
          </cell>
        </row>
        <row r="992">
          <cell r="A992">
            <v>-7.7053900000000004</v>
          </cell>
          <cell r="B992">
            <v>6.3739299999999997</v>
          </cell>
        </row>
        <row r="993">
          <cell r="A993">
            <v>-7.6724199999999998</v>
          </cell>
          <cell r="B993">
            <v>6.41357</v>
          </cell>
        </row>
        <row r="994">
          <cell r="A994">
            <v>-7.6402299999999999</v>
          </cell>
          <cell r="B994">
            <v>6.4518899999999997</v>
          </cell>
        </row>
        <row r="995">
          <cell r="A995">
            <v>-7.6088199999999997</v>
          </cell>
          <cell r="B995">
            <v>6.4889099999999997</v>
          </cell>
        </row>
        <row r="996">
          <cell r="A996">
            <v>-7.5781999999999998</v>
          </cell>
          <cell r="B996">
            <v>6.5246399999999998</v>
          </cell>
        </row>
        <row r="997">
          <cell r="A997">
            <v>-7.5483900000000004</v>
          </cell>
          <cell r="B997">
            <v>6.5590999999999999</v>
          </cell>
        </row>
        <row r="998">
          <cell r="A998">
            <v>-7.5194000000000001</v>
          </cell>
          <cell r="B998">
            <v>6.59232</v>
          </cell>
        </row>
        <row r="999">
          <cell r="A999">
            <v>-7.4912400000000003</v>
          </cell>
          <cell r="B999">
            <v>6.6242999999999999</v>
          </cell>
        </row>
        <row r="1000">
          <cell r="A1000">
            <v>-7.4639199999999999</v>
          </cell>
          <cell r="B1000">
            <v>6.6550599999999998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0"/>
  <sheetViews>
    <sheetView workbookViewId="0">
      <selection activeCell="Q9" sqref="Q9"/>
    </sheetView>
  </sheetViews>
  <sheetFormatPr defaultRowHeight="14.25" x14ac:dyDescent="0.45"/>
  <sheetData>
    <row r="1" spans="1:3" x14ac:dyDescent="0.45">
      <c r="A1">
        <v>10</v>
      </c>
      <c r="B1">
        <v>0</v>
      </c>
      <c r="C1">
        <v>0</v>
      </c>
    </row>
    <row r="2" spans="1:3" x14ac:dyDescent="0.45">
      <c r="A2">
        <v>10</v>
      </c>
      <c r="B2">
        <v>-1.9620000000000002E-3</v>
      </c>
      <c r="C2">
        <v>-1.962E-4</v>
      </c>
    </row>
    <row r="3" spans="1:3" x14ac:dyDescent="0.45">
      <c r="A3">
        <v>10</v>
      </c>
      <c r="B3">
        <v>-5.8859999999999997E-3</v>
      </c>
      <c r="C3">
        <v>-5.886E-4</v>
      </c>
    </row>
    <row r="4" spans="1:3" x14ac:dyDescent="0.45">
      <c r="A4">
        <v>9.9999900000000004</v>
      </c>
      <c r="B4">
        <v>-1.1771999999999999E-2</v>
      </c>
      <c r="C4">
        <v>-1.1772E-3</v>
      </c>
    </row>
    <row r="5" spans="1:3" x14ac:dyDescent="0.45">
      <c r="A5">
        <v>9.9999800000000008</v>
      </c>
      <c r="B5">
        <v>-1.9619999999999999E-2</v>
      </c>
      <c r="C5">
        <v>-1.9620000000000002E-3</v>
      </c>
    </row>
    <row r="6" spans="1:3" x14ac:dyDescent="0.45">
      <c r="A6">
        <v>9.9999599999999997</v>
      </c>
      <c r="B6">
        <v>-2.9430000000000001E-2</v>
      </c>
      <c r="C6">
        <v>-2.9429999999999999E-3</v>
      </c>
    </row>
    <row r="7" spans="1:3" x14ac:dyDescent="0.45">
      <c r="A7">
        <v>9.9999199999999995</v>
      </c>
      <c r="B7">
        <v>-4.12019E-2</v>
      </c>
      <c r="C7">
        <v>-4.1202000000000001E-3</v>
      </c>
    </row>
    <row r="8" spans="1:3" x14ac:dyDescent="0.45">
      <c r="A8">
        <v>9.9998500000000003</v>
      </c>
      <c r="B8">
        <v>-5.4935699999999997E-2</v>
      </c>
      <c r="C8">
        <v>-5.4936000000000004E-3</v>
      </c>
    </row>
    <row r="9" spans="1:3" x14ac:dyDescent="0.45">
      <c r="A9">
        <v>9.9997500000000006</v>
      </c>
      <c r="B9">
        <v>-7.0631299999999994E-2</v>
      </c>
      <c r="C9">
        <v>-7.0631899999999996E-3</v>
      </c>
    </row>
    <row r="10" spans="1:3" x14ac:dyDescent="0.45">
      <c r="A10">
        <v>9.9996100000000006</v>
      </c>
      <c r="B10">
        <v>-8.8288599999999995E-2</v>
      </c>
      <c r="C10">
        <v>-8.8289800000000002E-3</v>
      </c>
    </row>
    <row r="11" spans="1:3" x14ac:dyDescent="0.45">
      <c r="A11">
        <v>9.9994200000000006</v>
      </c>
      <c r="B11">
        <v>-0.107908</v>
      </c>
      <c r="C11">
        <v>-1.0791E-2</v>
      </c>
    </row>
    <row r="12" spans="1:3" x14ac:dyDescent="0.45">
      <c r="A12">
        <v>9.9991599999999998</v>
      </c>
      <c r="B12">
        <v>-0.12948799999999999</v>
      </c>
      <c r="C12">
        <v>-1.29491E-2</v>
      </c>
    </row>
    <row r="13" spans="1:3" x14ac:dyDescent="0.45">
      <c r="A13">
        <v>9.9988299999999999</v>
      </c>
      <c r="B13">
        <v>-0.153029</v>
      </c>
      <c r="C13">
        <v>-1.5303499999999999E-2</v>
      </c>
    </row>
    <row r="14" spans="1:3" x14ac:dyDescent="0.45">
      <c r="A14">
        <v>9.9984099999999998</v>
      </c>
      <c r="B14">
        <v>-0.178531</v>
      </c>
      <c r="C14">
        <v>-1.7853999999999998E-2</v>
      </c>
    </row>
    <row r="15" spans="1:3" x14ac:dyDescent="0.45">
      <c r="A15">
        <v>9.9978800000000003</v>
      </c>
      <c r="B15">
        <v>-0.20599300000000001</v>
      </c>
      <c r="C15">
        <v>-2.06007E-2</v>
      </c>
    </row>
    <row r="16" spans="1:3" x14ac:dyDescent="0.45">
      <c r="A16">
        <v>9.9972300000000001</v>
      </c>
      <c r="B16">
        <v>-0.23541400000000001</v>
      </c>
      <c r="C16">
        <v>-2.3543600000000001E-2</v>
      </c>
    </row>
    <row r="17" spans="1:3" x14ac:dyDescent="0.45">
      <c r="A17">
        <v>9.9964399999999998</v>
      </c>
      <c r="B17">
        <v>-0.26679399999999998</v>
      </c>
      <c r="C17">
        <v>-2.6682600000000001E-2</v>
      </c>
    </row>
    <row r="18" spans="1:3" x14ac:dyDescent="0.45">
      <c r="A18">
        <v>9.9954999999999998</v>
      </c>
      <c r="B18">
        <v>-0.30013200000000001</v>
      </c>
      <c r="C18">
        <v>-3.0017700000000001E-2</v>
      </c>
    </row>
    <row r="19" spans="1:3" x14ac:dyDescent="0.45">
      <c r="A19">
        <v>9.99437</v>
      </c>
      <c r="B19">
        <v>-0.33542699999999998</v>
      </c>
      <c r="C19">
        <v>-3.3549000000000002E-2</v>
      </c>
    </row>
    <row r="20" spans="1:3" x14ac:dyDescent="0.45">
      <c r="A20">
        <v>9.9930500000000002</v>
      </c>
      <c r="B20">
        <v>-0.37267699999999998</v>
      </c>
      <c r="C20">
        <v>-3.7276299999999998E-2</v>
      </c>
    </row>
    <row r="21" spans="1:3" x14ac:dyDescent="0.45">
      <c r="A21">
        <v>9.9915099999999999</v>
      </c>
      <c r="B21">
        <v>-0.41188000000000002</v>
      </c>
      <c r="C21">
        <v>-4.1199699999999999E-2</v>
      </c>
    </row>
    <row r="22" spans="1:3" x14ac:dyDescent="0.45">
      <c r="A22">
        <v>9.9897299999999998</v>
      </c>
      <c r="B22">
        <v>-0.45303599999999999</v>
      </c>
      <c r="C22">
        <v>-4.5319100000000001E-2</v>
      </c>
    </row>
    <row r="23" spans="1:3" x14ac:dyDescent="0.45">
      <c r="A23">
        <v>9.9876799999999992</v>
      </c>
      <c r="B23">
        <v>-0.49614200000000003</v>
      </c>
      <c r="C23">
        <v>-4.9634499999999998E-2</v>
      </c>
    </row>
    <row r="24" spans="1:3" x14ac:dyDescent="0.45">
      <c r="A24">
        <v>9.9853400000000008</v>
      </c>
      <c r="B24">
        <v>-0.54119499999999998</v>
      </c>
      <c r="C24">
        <v>-5.4145899999999997E-2</v>
      </c>
    </row>
    <row r="25" spans="1:3" x14ac:dyDescent="0.45">
      <c r="A25">
        <v>9.9826899999999998</v>
      </c>
      <c r="B25">
        <v>-0.58819299999999997</v>
      </c>
      <c r="C25">
        <v>-5.8853200000000001E-2</v>
      </c>
    </row>
    <row r="26" spans="1:3" x14ac:dyDescent="0.45">
      <c r="A26">
        <v>9.9796800000000001</v>
      </c>
      <c r="B26">
        <v>-0.63713200000000003</v>
      </c>
      <c r="C26">
        <v>-6.3756400000000005E-2</v>
      </c>
    </row>
    <row r="27" spans="1:3" x14ac:dyDescent="0.45">
      <c r="A27">
        <v>9.9763000000000002</v>
      </c>
      <c r="B27">
        <v>-0.68801000000000001</v>
      </c>
      <c r="C27">
        <v>-6.8855399999999997E-2</v>
      </c>
    </row>
    <row r="28" spans="1:3" x14ac:dyDescent="0.45">
      <c r="A28">
        <v>9.9725199999999994</v>
      </c>
      <c r="B28">
        <v>-0.74082099999999995</v>
      </c>
      <c r="C28">
        <v>-7.4150099999999997E-2</v>
      </c>
    </row>
    <row r="29" spans="1:3" x14ac:dyDescent="0.45">
      <c r="A29">
        <v>9.9682999999999993</v>
      </c>
      <c r="B29">
        <v>-0.79556300000000002</v>
      </c>
      <c r="C29">
        <v>-7.96404E-2</v>
      </c>
    </row>
    <row r="30" spans="1:3" x14ac:dyDescent="0.45">
      <c r="A30">
        <v>9.9636200000000006</v>
      </c>
      <c r="B30">
        <v>-0.85222900000000001</v>
      </c>
      <c r="C30">
        <v>-8.5326399999999997E-2</v>
      </c>
    </row>
    <row r="31" spans="1:3" x14ac:dyDescent="0.45">
      <c r="A31">
        <v>9.9584299999999999</v>
      </c>
      <c r="B31">
        <v>-0.91081400000000001</v>
      </c>
      <c r="C31">
        <v>-9.1207800000000006E-2</v>
      </c>
    </row>
    <row r="32" spans="1:3" x14ac:dyDescent="0.45">
      <c r="A32">
        <v>9.9527199999999993</v>
      </c>
      <c r="B32">
        <v>-0.97131199999999995</v>
      </c>
      <c r="C32">
        <v>-9.7284599999999999E-2</v>
      </c>
    </row>
    <row r="33" spans="1:3" x14ac:dyDescent="0.45">
      <c r="A33">
        <v>9.9464299999999994</v>
      </c>
      <c r="B33">
        <v>-1.03372</v>
      </c>
      <c r="C33">
        <v>-0.103557</v>
      </c>
    </row>
    <row r="34" spans="1:3" x14ac:dyDescent="0.45">
      <c r="A34">
        <v>9.9395299999999995</v>
      </c>
      <c r="B34">
        <v>-1.09802</v>
      </c>
      <c r="C34">
        <v>-0.110024</v>
      </c>
    </row>
    <row r="35" spans="1:3" x14ac:dyDescent="0.45">
      <c r="A35">
        <v>9.9320000000000004</v>
      </c>
      <c r="B35">
        <v>-1.16422</v>
      </c>
      <c r="C35">
        <v>-0.116686</v>
      </c>
    </row>
    <row r="36" spans="1:3" x14ac:dyDescent="0.45">
      <c r="A36">
        <v>9.9237800000000007</v>
      </c>
      <c r="B36">
        <v>-1.2322900000000001</v>
      </c>
      <c r="C36">
        <v>-0.123543</v>
      </c>
    </row>
    <row r="37" spans="1:3" x14ac:dyDescent="0.45">
      <c r="A37">
        <v>9.9148499999999995</v>
      </c>
      <c r="B37">
        <v>-1.3022400000000001</v>
      </c>
      <c r="C37">
        <v>-0.13059499999999999</v>
      </c>
    </row>
    <row r="38" spans="1:3" x14ac:dyDescent="0.45">
      <c r="A38">
        <v>9.9051500000000008</v>
      </c>
      <c r="B38">
        <v>-1.37405</v>
      </c>
      <c r="C38">
        <v>-0.13784099999999999</v>
      </c>
    </row>
    <row r="39" spans="1:3" x14ac:dyDescent="0.45">
      <c r="A39">
        <v>9.8946500000000004</v>
      </c>
      <c r="B39">
        <v>-1.4477199999999999</v>
      </c>
      <c r="C39">
        <v>-0.14528199999999999</v>
      </c>
    </row>
    <row r="40" spans="1:3" x14ac:dyDescent="0.45">
      <c r="A40">
        <v>9.8833099999999998</v>
      </c>
      <c r="B40">
        <v>-1.52322</v>
      </c>
      <c r="C40">
        <v>-0.152917</v>
      </c>
    </row>
    <row r="41" spans="1:3" x14ac:dyDescent="0.45">
      <c r="A41">
        <v>9.8710799999999992</v>
      </c>
      <c r="B41">
        <v>-1.6005400000000001</v>
      </c>
      <c r="C41">
        <v>-0.160746</v>
      </c>
    </row>
    <row r="42" spans="1:3" x14ac:dyDescent="0.45">
      <c r="A42">
        <v>9.85792</v>
      </c>
      <c r="B42">
        <v>-1.6796800000000001</v>
      </c>
      <c r="C42">
        <v>-0.168768</v>
      </c>
    </row>
    <row r="43" spans="1:3" x14ac:dyDescent="0.45">
      <c r="A43">
        <v>9.8437900000000003</v>
      </c>
      <c r="B43">
        <v>-1.76061</v>
      </c>
      <c r="C43">
        <v>-0.176984</v>
      </c>
    </row>
    <row r="44" spans="1:3" x14ac:dyDescent="0.45">
      <c r="A44">
        <v>9.82864</v>
      </c>
      <c r="B44">
        <v>-1.8433299999999999</v>
      </c>
      <c r="C44">
        <v>-0.185393</v>
      </c>
    </row>
    <row r="45" spans="1:3" x14ac:dyDescent="0.45">
      <c r="A45">
        <v>9.8124199999999995</v>
      </c>
      <c r="B45">
        <v>-1.9278</v>
      </c>
      <c r="C45">
        <v>-0.193995</v>
      </c>
    </row>
    <row r="46" spans="1:3" x14ac:dyDescent="0.45">
      <c r="A46">
        <v>9.7950900000000001</v>
      </c>
      <c r="B46">
        <v>-2.0140199999999999</v>
      </c>
      <c r="C46">
        <v>-0.202789</v>
      </c>
    </row>
    <row r="47" spans="1:3" x14ac:dyDescent="0.45">
      <c r="A47">
        <v>9.7765900000000006</v>
      </c>
      <c r="B47">
        <v>-2.1019600000000001</v>
      </c>
      <c r="C47">
        <v>-0.21177499999999999</v>
      </c>
    </row>
    <row r="48" spans="1:3" x14ac:dyDescent="0.45">
      <c r="A48">
        <v>9.7568900000000003</v>
      </c>
      <c r="B48">
        <v>-2.1916000000000002</v>
      </c>
      <c r="C48">
        <v>-0.22095400000000001</v>
      </c>
    </row>
    <row r="49" spans="1:3" x14ac:dyDescent="0.45">
      <c r="A49">
        <v>9.7359299999999998</v>
      </c>
      <c r="B49">
        <v>-2.2829199999999998</v>
      </c>
      <c r="C49">
        <v>-0.230323</v>
      </c>
    </row>
    <row r="50" spans="1:3" x14ac:dyDescent="0.45">
      <c r="A50">
        <v>9.7136600000000008</v>
      </c>
      <c r="B50">
        <v>-2.3759000000000001</v>
      </c>
      <c r="C50">
        <v>-0.23988399999999999</v>
      </c>
    </row>
    <row r="51" spans="1:3" x14ac:dyDescent="0.45">
      <c r="A51">
        <v>9.6900300000000001</v>
      </c>
      <c r="B51">
        <v>-2.47051</v>
      </c>
      <c r="C51">
        <v>-0.249635</v>
      </c>
    </row>
    <row r="52" spans="1:3" x14ac:dyDescent="0.45">
      <c r="A52">
        <v>9.6649899999999995</v>
      </c>
      <c r="B52">
        <v>-2.5667200000000001</v>
      </c>
      <c r="C52">
        <v>-0.259577</v>
      </c>
    </row>
    <row r="53" spans="1:3" x14ac:dyDescent="0.45">
      <c r="A53">
        <v>9.6384899999999991</v>
      </c>
      <c r="B53">
        <v>-2.6644999999999999</v>
      </c>
      <c r="C53">
        <v>-0.269708</v>
      </c>
    </row>
    <row r="54" spans="1:3" x14ac:dyDescent="0.45">
      <c r="A54">
        <v>9.6104800000000008</v>
      </c>
      <c r="B54">
        <v>-2.76383</v>
      </c>
      <c r="C54">
        <v>-0.280028</v>
      </c>
    </row>
    <row r="55" spans="1:3" x14ac:dyDescent="0.45">
      <c r="A55">
        <v>9.5808999999999997</v>
      </c>
      <c r="B55">
        <v>-2.8646699999999998</v>
      </c>
      <c r="C55">
        <v>-0.29053699999999999</v>
      </c>
    </row>
    <row r="56" spans="1:3" x14ac:dyDescent="0.45">
      <c r="A56">
        <v>9.5497099999999993</v>
      </c>
      <c r="B56">
        <v>-2.96698</v>
      </c>
      <c r="C56">
        <v>-0.301234</v>
      </c>
    </row>
    <row r="57" spans="1:3" x14ac:dyDescent="0.45">
      <c r="A57">
        <v>9.5168499999999998</v>
      </c>
      <c r="B57">
        <v>-3.0707499999999999</v>
      </c>
      <c r="C57">
        <v>-0.31211800000000001</v>
      </c>
    </row>
    <row r="58" spans="1:3" x14ac:dyDescent="0.45">
      <c r="A58">
        <v>9.4822799999999994</v>
      </c>
      <c r="B58">
        <v>-3.1759200000000001</v>
      </c>
      <c r="C58">
        <v>-0.32318799999999998</v>
      </c>
    </row>
    <row r="59" spans="1:3" x14ac:dyDescent="0.45">
      <c r="A59">
        <v>9.4459300000000006</v>
      </c>
      <c r="B59">
        <v>-3.2824499999999999</v>
      </c>
      <c r="C59">
        <v>-0.33444499999999999</v>
      </c>
    </row>
    <row r="60" spans="1:3" x14ac:dyDescent="0.45">
      <c r="A60">
        <v>9.4077500000000001</v>
      </c>
      <c r="B60">
        <v>-3.39032</v>
      </c>
      <c r="C60">
        <v>-0.345887</v>
      </c>
    </row>
    <row r="61" spans="1:3" x14ac:dyDescent="0.45">
      <c r="A61">
        <v>9.3676999999999992</v>
      </c>
      <c r="B61">
        <v>-3.4994700000000001</v>
      </c>
      <c r="C61">
        <v>-0.357514</v>
      </c>
    </row>
    <row r="62" spans="1:3" x14ac:dyDescent="0.45">
      <c r="A62">
        <v>9.3257100000000008</v>
      </c>
      <c r="B62">
        <v>-3.6098599999999998</v>
      </c>
      <c r="C62">
        <v>-0.36932500000000001</v>
      </c>
    </row>
    <row r="63" spans="1:3" x14ac:dyDescent="0.45">
      <c r="A63">
        <v>9.2817500000000006</v>
      </c>
      <c r="B63">
        <v>-3.7214399999999999</v>
      </c>
      <c r="C63">
        <v>-0.38131799999999999</v>
      </c>
    </row>
    <row r="64" spans="1:3" x14ac:dyDescent="0.45">
      <c r="A64">
        <v>9.2357499999999995</v>
      </c>
      <c r="B64">
        <v>-3.8341799999999999</v>
      </c>
      <c r="C64">
        <v>-0.39349400000000001</v>
      </c>
    </row>
    <row r="65" spans="1:3" x14ac:dyDescent="0.45">
      <c r="A65">
        <v>9.1876700000000007</v>
      </c>
      <c r="B65">
        <v>-3.94801</v>
      </c>
      <c r="C65">
        <v>-0.40585100000000002</v>
      </c>
    </row>
    <row r="66" spans="1:3" x14ac:dyDescent="0.45">
      <c r="A66">
        <v>9.1374499999999994</v>
      </c>
      <c r="B66">
        <v>-4.0628799999999998</v>
      </c>
      <c r="C66">
        <v>-0.41838799999999998</v>
      </c>
    </row>
    <row r="67" spans="1:3" x14ac:dyDescent="0.45">
      <c r="A67">
        <v>9.0850500000000007</v>
      </c>
      <c r="B67">
        <v>-4.1787400000000003</v>
      </c>
      <c r="C67">
        <v>-0.43110399999999999</v>
      </c>
    </row>
    <row r="68" spans="1:3" x14ac:dyDescent="0.45">
      <c r="A68">
        <v>9.0304099999999998</v>
      </c>
      <c r="B68">
        <v>-4.2955399999999999</v>
      </c>
      <c r="C68">
        <v>-0.44399899999999998</v>
      </c>
    </row>
    <row r="69" spans="1:3" x14ac:dyDescent="0.45">
      <c r="A69">
        <v>8.97349</v>
      </c>
      <c r="B69">
        <v>-4.4132100000000003</v>
      </c>
      <c r="C69">
        <v>-0.45707100000000001</v>
      </c>
    </row>
    <row r="70" spans="1:3" x14ac:dyDescent="0.45">
      <c r="A70">
        <v>8.9142399999999995</v>
      </c>
      <c r="B70">
        <v>-4.5316999999999998</v>
      </c>
      <c r="C70">
        <v>-0.47031899999999999</v>
      </c>
    </row>
    <row r="71" spans="1:3" x14ac:dyDescent="0.45">
      <c r="A71">
        <v>8.8526100000000003</v>
      </c>
      <c r="B71">
        <v>-4.6509400000000003</v>
      </c>
      <c r="C71">
        <v>-0.48374099999999998</v>
      </c>
    </row>
    <row r="72" spans="1:3" x14ac:dyDescent="0.45">
      <c r="A72">
        <v>8.7885600000000004</v>
      </c>
      <c r="B72">
        <v>-4.7708700000000004</v>
      </c>
      <c r="C72">
        <v>-0.497338</v>
      </c>
    </row>
    <row r="73" spans="1:3" x14ac:dyDescent="0.45">
      <c r="A73">
        <v>8.7220399999999998</v>
      </c>
      <c r="B73">
        <v>-4.8914299999999997</v>
      </c>
      <c r="C73">
        <v>-0.51110699999999998</v>
      </c>
    </row>
    <row r="74" spans="1:3" x14ac:dyDescent="0.45">
      <c r="A74">
        <v>8.6530100000000001</v>
      </c>
      <c r="B74">
        <v>-5.0125299999999999</v>
      </c>
      <c r="C74">
        <v>-0.52504700000000004</v>
      </c>
    </row>
    <row r="75" spans="1:3" x14ac:dyDescent="0.45">
      <c r="A75">
        <v>8.5814199999999996</v>
      </c>
      <c r="B75">
        <v>-5.1341200000000002</v>
      </c>
      <c r="C75">
        <v>-0.53915599999999997</v>
      </c>
    </row>
    <row r="76" spans="1:3" x14ac:dyDescent="0.45">
      <c r="A76">
        <v>8.5072399999999995</v>
      </c>
      <c r="B76">
        <v>-5.2561200000000001</v>
      </c>
      <c r="C76">
        <v>-0.55343399999999998</v>
      </c>
    </row>
    <row r="77" spans="1:3" x14ac:dyDescent="0.45">
      <c r="A77">
        <v>8.4304299999999994</v>
      </c>
      <c r="B77">
        <v>-5.3784599999999996</v>
      </c>
      <c r="C77">
        <v>-0.56788000000000005</v>
      </c>
    </row>
    <row r="78" spans="1:3" x14ac:dyDescent="0.45">
      <c r="A78">
        <v>8.3509499999999992</v>
      </c>
      <c r="B78">
        <v>-5.5010500000000002</v>
      </c>
      <c r="C78">
        <v>-0.58248999999999995</v>
      </c>
    </row>
    <row r="79" spans="1:3" x14ac:dyDescent="0.45">
      <c r="A79">
        <v>8.26877</v>
      </c>
      <c r="B79">
        <v>-5.6238200000000003</v>
      </c>
      <c r="C79">
        <v>-0.59726400000000002</v>
      </c>
    </row>
    <row r="80" spans="1:3" x14ac:dyDescent="0.45">
      <c r="A80">
        <v>8.1838499999999996</v>
      </c>
      <c r="B80">
        <v>-5.7466999999999997</v>
      </c>
      <c r="C80">
        <v>-0.612201</v>
      </c>
    </row>
    <row r="81" spans="1:3" x14ac:dyDescent="0.45">
      <c r="A81">
        <v>8.0961599999999994</v>
      </c>
      <c r="B81">
        <v>-5.8695899999999996</v>
      </c>
      <c r="C81">
        <v>-0.62729800000000002</v>
      </c>
    </row>
    <row r="82" spans="1:3" x14ac:dyDescent="0.45">
      <c r="A82">
        <v>8.0056799999999999</v>
      </c>
      <c r="B82">
        <v>-5.9924200000000001</v>
      </c>
      <c r="C82">
        <v>-0.64255399999999996</v>
      </c>
    </row>
    <row r="83" spans="1:3" x14ac:dyDescent="0.45">
      <c r="A83">
        <v>7.9123700000000001</v>
      </c>
      <c r="B83">
        <v>-6.1150900000000004</v>
      </c>
      <c r="C83">
        <v>-0.65796699999999997</v>
      </c>
    </row>
    <row r="84" spans="1:3" x14ac:dyDescent="0.45">
      <c r="A84">
        <v>7.8162099999999999</v>
      </c>
      <c r="B84">
        <v>-6.2375299999999996</v>
      </c>
      <c r="C84">
        <v>-0.67353499999999999</v>
      </c>
    </row>
    <row r="85" spans="1:3" x14ac:dyDescent="0.45">
      <c r="A85">
        <v>7.7171900000000004</v>
      </c>
      <c r="B85">
        <v>-6.3596399999999997</v>
      </c>
      <c r="C85">
        <v>-0.68925700000000001</v>
      </c>
    </row>
    <row r="86" spans="1:3" x14ac:dyDescent="0.45">
      <c r="A86">
        <v>7.6152699999999998</v>
      </c>
      <c r="B86">
        <v>-6.4813299999999998</v>
      </c>
      <c r="C86">
        <v>-0.70513000000000003</v>
      </c>
    </row>
    <row r="87" spans="1:3" x14ac:dyDescent="0.45">
      <c r="A87">
        <v>7.5104499999999996</v>
      </c>
      <c r="B87">
        <v>-6.6025</v>
      </c>
      <c r="C87">
        <v>-0.72115200000000002</v>
      </c>
    </row>
    <row r="88" spans="1:3" x14ac:dyDescent="0.45">
      <c r="A88">
        <v>7.4027200000000004</v>
      </c>
      <c r="B88">
        <v>-6.7230800000000004</v>
      </c>
      <c r="C88">
        <v>-0.73732200000000003</v>
      </c>
    </row>
    <row r="89" spans="1:3" x14ac:dyDescent="0.45">
      <c r="A89">
        <v>7.2920499999999997</v>
      </c>
      <c r="B89">
        <v>-6.8429500000000001</v>
      </c>
      <c r="C89">
        <v>-0.753637</v>
      </c>
    </row>
    <row r="90" spans="1:3" x14ac:dyDescent="0.45">
      <c r="A90">
        <v>7.1784400000000002</v>
      </c>
      <c r="B90">
        <v>-6.96204</v>
      </c>
      <c r="C90">
        <v>-0.77009499999999997</v>
      </c>
    </row>
    <row r="91" spans="1:3" x14ac:dyDescent="0.45">
      <c r="A91">
        <v>7.0618999999999996</v>
      </c>
      <c r="B91">
        <v>-7.0802300000000002</v>
      </c>
      <c r="C91">
        <v>-0.786694</v>
      </c>
    </row>
    <row r="92" spans="1:3" x14ac:dyDescent="0.45">
      <c r="A92">
        <v>6.9424099999999997</v>
      </c>
      <c r="B92">
        <v>-7.1974299999999998</v>
      </c>
      <c r="C92">
        <v>-0.80343200000000004</v>
      </c>
    </row>
    <row r="93" spans="1:3" x14ac:dyDescent="0.45">
      <c r="A93">
        <v>6.8199800000000002</v>
      </c>
      <c r="B93">
        <v>-7.3135399999999997</v>
      </c>
      <c r="C93">
        <v>-0.82030499999999995</v>
      </c>
    </row>
    <row r="94" spans="1:3" x14ac:dyDescent="0.45">
      <c r="A94">
        <v>6.6946099999999999</v>
      </c>
      <c r="B94">
        <v>-7.4284699999999999</v>
      </c>
      <c r="C94">
        <v>-0.83731299999999997</v>
      </c>
    </row>
    <row r="95" spans="1:3" x14ac:dyDescent="0.45">
      <c r="A95">
        <v>6.5663200000000002</v>
      </c>
      <c r="B95">
        <v>-7.5421100000000001</v>
      </c>
      <c r="C95">
        <v>-0.85445199999999999</v>
      </c>
    </row>
    <row r="96" spans="1:3" x14ac:dyDescent="0.45">
      <c r="A96">
        <v>6.4351099999999999</v>
      </c>
      <c r="B96">
        <v>-7.6543700000000001</v>
      </c>
      <c r="C96">
        <v>-0.87171900000000002</v>
      </c>
    </row>
    <row r="97" spans="1:3" x14ac:dyDescent="0.45">
      <c r="A97">
        <v>6.3010099999999998</v>
      </c>
      <c r="B97">
        <v>-7.7651300000000001</v>
      </c>
      <c r="C97">
        <v>-0.88911300000000004</v>
      </c>
    </row>
    <row r="98" spans="1:3" x14ac:dyDescent="0.45">
      <c r="A98">
        <v>6.1640199999999998</v>
      </c>
      <c r="B98">
        <v>-7.87432</v>
      </c>
      <c r="C98">
        <v>-0.90663099999999996</v>
      </c>
    </row>
    <row r="99" spans="1:3" x14ac:dyDescent="0.45">
      <c r="A99">
        <v>6.0241800000000003</v>
      </c>
      <c r="B99">
        <v>-7.9818100000000003</v>
      </c>
      <c r="C99">
        <v>-0.92426900000000001</v>
      </c>
    </row>
    <row r="100" spans="1:3" x14ac:dyDescent="0.45">
      <c r="A100">
        <v>5.8815099999999996</v>
      </c>
      <c r="B100">
        <v>-8.08751</v>
      </c>
      <c r="C100">
        <v>-0.94202600000000003</v>
      </c>
    </row>
    <row r="101" spans="1:3" x14ac:dyDescent="0.45">
      <c r="A101">
        <v>5.7360300000000004</v>
      </c>
      <c r="B101">
        <v>-8.1913300000000007</v>
      </c>
      <c r="C101">
        <v>-0.95989800000000003</v>
      </c>
    </row>
    <row r="102" spans="1:3" x14ac:dyDescent="0.45">
      <c r="A102">
        <v>5.5877999999999997</v>
      </c>
      <c r="B102">
        <v>-8.2931600000000003</v>
      </c>
      <c r="C102">
        <v>-0.97788299999999995</v>
      </c>
    </row>
    <row r="103" spans="1:3" x14ac:dyDescent="0.45">
      <c r="A103">
        <v>5.4368299999999996</v>
      </c>
      <c r="B103">
        <v>-8.3929100000000005</v>
      </c>
      <c r="C103">
        <v>-0.995977</v>
      </c>
    </row>
    <row r="104" spans="1:3" x14ac:dyDescent="0.45">
      <c r="A104">
        <v>5.2831799999999998</v>
      </c>
      <c r="B104">
        <v>-8.4904700000000002</v>
      </c>
      <c r="C104">
        <v>-1.0141800000000001</v>
      </c>
    </row>
    <row r="105" spans="1:3" x14ac:dyDescent="0.45">
      <c r="A105">
        <v>5.1268900000000004</v>
      </c>
      <c r="B105">
        <v>-8.5857500000000009</v>
      </c>
      <c r="C105">
        <v>-1.0324800000000001</v>
      </c>
    </row>
    <row r="106" spans="1:3" x14ac:dyDescent="0.45">
      <c r="A106">
        <v>4.9680099999999996</v>
      </c>
      <c r="B106">
        <v>-8.6786499999999993</v>
      </c>
      <c r="C106">
        <v>-1.0508900000000001</v>
      </c>
    </row>
    <row r="107" spans="1:3" x14ac:dyDescent="0.45">
      <c r="A107">
        <v>4.8065899999999999</v>
      </c>
      <c r="B107">
        <v>-8.7690800000000007</v>
      </c>
      <c r="C107">
        <v>-1.0693900000000001</v>
      </c>
    </row>
    <row r="108" spans="1:3" x14ac:dyDescent="0.45">
      <c r="A108">
        <v>4.64269</v>
      </c>
      <c r="B108">
        <v>-8.8569399999999998</v>
      </c>
      <c r="C108">
        <v>-1.08799</v>
      </c>
    </row>
    <row r="109" spans="1:3" x14ac:dyDescent="0.45">
      <c r="A109">
        <v>4.4763700000000002</v>
      </c>
      <c r="B109">
        <v>-8.9421599999999994</v>
      </c>
      <c r="C109">
        <v>-1.1066800000000001</v>
      </c>
    </row>
    <row r="110" spans="1:3" x14ac:dyDescent="0.45">
      <c r="A110">
        <v>4.30769</v>
      </c>
      <c r="B110">
        <v>-9.0246200000000005</v>
      </c>
      <c r="C110">
        <v>-1.1254500000000001</v>
      </c>
    </row>
    <row r="111" spans="1:3" x14ac:dyDescent="0.45">
      <c r="A111">
        <v>4.13673</v>
      </c>
      <c r="B111">
        <v>-9.10426</v>
      </c>
      <c r="C111">
        <v>-1.1443099999999999</v>
      </c>
    </row>
    <row r="112" spans="1:3" x14ac:dyDescent="0.45">
      <c r="A112">
        <v>3.9635500000000001</v>
      </c>
      <c r="B112">
        <v>-9.1809799999999999</v>
      </c>
      <c r="C112">
        <v>-1.1632499999999999</v>
      </c>
    </row>
    <row r="113" spans="1:3" x14ac:dyDescent="0.45">
      <c r="A113">
        <v>3.7882199999999999</v>
      </c>
      <c r="B113">
        <v>-9.2546900000000001</v>
      </c>
      <c r="C113">
        <v>-1.1822699999999999</v>
      </c>
    </row>
    <row r="114" spans="1:3" x14ac:dyDescent="0.45">
      <c r="A114">
        <v>3.61084</v>
      </c>
      <c r="B114">
        <v>-9.3253299999999992</v>
      </c>
      <c r="C114">
        <v>-1.20137</v>
      </c>
    </row>
    <row r="115" spans="1:3" x14ac:dyDescent="0.45">
      <c r="A115">
        <v>3.43147</v>
      </c>
      <c r="B115">
        <v>-9.3928200000000004</v>
      </c>
      <c r="C115">
        <v>-1.2205299999999999</v>
      </c>
    </row>
    <row r="116" spans="1:3" x14ac:dyDescent="0.45">
      <c r="A116">
        <v>3.25021</v>
      </c>
      <c r="B116">
        <v>-9.4570699999999999</v>
      </c>
      <c r="C116">
        <v>-1.23976</v>
      </c>
    </row>
    <row r="117" spans="1:3" x14ac:dyDescent="0.45">
      <c r="A117">
        <v>3.0671300000000001</v>
      </c>
      <c r="B117">
        <v>-9.5180199999999999</v>
      </c>
      <c r="C117">
        <v>-1.2590600000000001</v>
      </c>
    </row>
    <row r="118" spans="1:3" x14ac:dyDescent="0.45">
      <c r="A118">
        <v>2.8823400000000001</v>
      </c>
      <c r="B118">
        <v>-9.5755999999999997</v>
      </c>
      <c r="C118">
        <v>-1.27841</v>
      </c>
    </row>
    <row r="119" spans="1:3" x14ac:dyDescent="0.45">
      <c r="A119">
        <v>2.6959200000000001</v>
      </c>
      <c r="B119">
        <v>-9.6297499999999996</v>
      </c>
      <c r="C119">
        <v>-1.29783</v>
      </c>
    </row>
    <row r="120" spans="1:3" x14ac:dyDescent="0.45">
      <c r="A120">
        <v>2.5079799999999999</v>
      </c>
      <c r="B120">
        <v>-9.6803899999999992</v>
      </c>
      <c r="C120">
        <v>-1.3172900000000001</v>
      </c>
    </row>
    <row r="121" spans="1:3" x14ac:dyDescent="0.45">
      <c r="A121">
        <v>2.3186100000000001</v>
      </c>
      <c r="B121">
        <v>-9.7274899999999995</v>
      </c>
      <c r="C121">
        <v>-1.3368100000000001</v>
      </c>
    </row>
    <row r="122" spans="1:3" x14ac:dyDescent="0.45">
      <c r="A122">
        <v>2.12791</v>
      </c>
      <c r="B122">
        <v>-9.7709799999999998</v>
      </c>
      <c r="C122">
        <v>-1.3563700000000001</v>
      </c>
    </row>
    <row r="123" spans="1:3" x14ac:dyDescent="0.45">
      <c r="A123">
        <v>1.93598</v>
      </c>
      <c r="B123">
        <v>-9.81081</v>
      </c>
      <c r="C123">
        <v>-1.3759699999999999</v>
      </c>
    </row>
    <row r="124" spans="1:3" x14ac:dyDescent="0.45">
      <c r="A124">
        <v>1.7429399999999999</v>
      </c>
      <c r="B124">
        <v>-9.84694</v>
      </c>
      <c r="C124">
        <v>-1.39561</v>
      </c>
    </row>
    <row r="125" spans="1:3" x14ac:dyDescent="0.45">
      <c r="A125">
        <v>1.5488900000000001</v>
      </c>
      <c r="B125">
        <v>-9.8793199999999999</v>
      </c>
      <c r="C125">
        <v>-1.4152800000000001</v>
      </c>
    </row>
    <row r="126" spans="1:3" x14ac:dyDescent="0.45">
      <c r="A126">
        <v>1.3539399999999999</v>
      </c>
      <c r="B126">
        <v>-9.9079200000000007</v>
      </c>
      <c r="C126">
        <v>-1.43499</v>
      </c>
    </row>
    <row r="127" spans="1:3" x14ac:dyDescent="0.45">
      <c r="A127">
        <v>1.1581900000000001</v>
      </c>
      <c r="B127">
        <v>-9.9327000000000005</v>
      </c>
      <c r="C127">
        <v>-1.45472</v>
      </c>
    </row>
    <row r="128" spans="1:3" x14ac:dyDescent="0.45">
      <c r="A128">
        <v>0.96177500000000005</v>
      </c>
      <c r="B128">
        <v>-9.95364</v>
      </c>
      <c r="C128">
        <v>-1.4744699999999999</v>
      </c>
    </row>
    <row r="129" spans="1:3" x14ac:dyDescent="0.45">
      <c r="A129">
        <v>0.76479299999999995</v>
      </c>
      <c r="B129">
        <v>-9.9707100000000004</v>
      </c>
      <c r="C129">
        <v>-1.49424</v>
      </c>
    </row>
    <row r="130" spans="1:3" x14ac:dyDescent="0.45">
      <c r="A130">
        <v>0.56736200000000003</v>
      </c>
      <c r="B130">
        <v>-9.9838900000000006</v>
      </c>
      <c r="C130">
        <v>-1.51403</v>
      </c>
    </row>
    <row r="131" spans="1:3" x14ac:dyDescent="0.45">
      <c r="A131">
        <v>0.36959700000000001</v>
      </c>
      <c r="B131">
        <v>-9.9931699999999992</v>
      </c>
      <c r="C131">
        <v>-1.53383</v>
      </c>
    </row>
    <row r="132" spans="1:3" x14ac:dyDescent="0.45">
      <c r="A132">
        <v>0.17161499999999999</v>
      </c>
      <c r="B132">
        <v>-9.9985300000000006</v>
      </c>
      <c r="C132">
        <v>-1.5536300000000001</v>
      </c>
    </row>
    <row r="133" spans="1:3" x14ac:dyDescent="0.45">
      <c r="A133">
        <v>-2.64683E-2</v>
      </c>
      <c r="B133">
        <v>-9.9999599999999997</v>
      </c>
      <c r="C133">
        <v>-1.5734399999999999</v>
      </c>
    </row>
    <row r="134" spans="1:3" x14ac:dyDescent="0.45">
      <c r="A134">
        <v>-0.22453600000000001</v>
      </c>
      <c r="B134">
        <v>-9.9974799999999995</v>
      </c>
      <c r="C134">
        <v>-1.5932500000000001</v>
      </c>
    </row>
    <row r="135" spans="1:3" x14ac:dyDescent="0.45">
      <c r="A135">
        <v>-0.42247099999999999</v>
      </c>
      <c r="B135">
        <v>-9.9910700000000006</v>
      </c>
      <c r="C135">
        <v>-1.6130599999999999</v>
      </c>
    </row>
    <row r="136" spans="1:3" x14ac:dyDescent="0.45">
      <c r="A136">
        <v>-0.62015799999999999</v>
      </c>
      <c r="B136">
        <v>-9.9807500000000005</v>
      </c>
      <c r="C136">
        <v>-1.6328499999999999</v>
      </c>
    </row>
    <row r="137" spans="1:3" x14ac:dyDescent="0.45">
      <c r="A137">
        <v>-0.81748100000000001</v>
      </c>
      <c r="B137">
        <v>-9.9665300000000006</v>
      </c>
      <c r="C137">
        <v>-1.6526400000000001</v>
      </c>
    </row>
    <row r="138" spans="1:3" x14ac:dyDescent="0.45">
      <c r="A138">
        <v>-1.0143200000000001</v>
      </c>
      <c r="B138">
        <v>-9.9484200000000005</v>
      </c>
      <c r="C138">
        <v>-1.6724000000000001</v>
      </c>
    </row>
    <row r="139" spans="1:3" x14ac:dyDescent="0.45">
      <c r="A139">
        <v>-1.2105699999999999</v>
      </c>
      <c r="B139">
        <v>-9.9264600000000005</v>
      </c>
      <c r="C139">
        <v>-1.69215</v>
      </c>
    </row>
    <row r="140" spans="1:3" x14ac:dyDescent="0.45">
      <c r="A140">
        <v>-1.40612</v>
      </c>
      <c r="B140">
        <v>-9.9006500000000006</v>
      </c>
      <c r="C140">
        <v>-1.7118800000000001</v>
      </c>
    </row>
    <row r="141" spans="1:3" x14ac:dyDescent="0.45">
      <c r="A141">
        <v>-1.60084</v>
      </c>
      <c r="B141">
        <v>-9.8710299999999993</v>
      </c>
      <c r="C141">
        <v>-1.7315700000000001</v>
      </c>
    </row>
    <row r="142" spans="1:3" x14ac:dyDescent="0.45">
      <c r="A142">
        <v>-1.7946299999999999</v>
      </c>
      <c r="B142">
        <v>-9.83765</v>
      </c>
      <c r="C142">
        <v>-1.7512399999999999</v>
      </c>
    </row>
    <row r="143" spans="1:3" x14ac:dyDescent="0.45">
      <c r="A143">
        <v>-1.9873799999999999</v>
      </c>
      <c r="B143">
        <v>-9.8005300000000002</v>
      </c>
      <c r="C143">
        <v>-1.7708699999999999</v>
      </c>
    </row>
    <row r="144" spans="1:3" x14ac:dyDescent="0.45">
      <c r="A144">
        <v>-2.1789900000000002</v>
      </c>
      <c r="B144">
        <v>-9.7597100000000001</v>
      </c>
      <c r="C144">
        <v>-1.7904599999999999</v>
      </c>
    </row>
    <row r="145" spans="1:3" x14ac:dyDescent="0.45">
      <c r="A145">
        <v>-2.3693499999999998</v>
      </c>
      <c r="B145">
        <v>-9.7152600000000007</v>
      </c>
      <c r="C145">
        <v>-1.8100099999999999</v>
      </c>
    </row>
    <row r="146" spans="1:3" x14ac:dyDescent="0.45">
      <c r="A146">
        <v>-2.5583499999999999</v>
      </c>
      <c r="B146">
        <v>-9.6672100000000007</v>
      </c>
      <c r="C146">
        <v>-1.82951</v>
      </c>
    </row>
    <row r="147" spans="1:3" x14ac:dyDescent="0.45">
      <c r="A147">
        <v>-2.7458900000000002</v>
      </c>
      <c r="B147">
        <v>-9.6156199999999998</v>
      </c>
      <c r="C147">
        <v>-1.8489599999999999</v>
      </c>
    </row>
    <row r="148" spans="1:3" x14ac:dyDescent="0.45">
      <c r="A148">
        <v>-2.93188</v>
      </c>
      <c r="B148">
        <v>-9.5605499999999992</v>
      </c>
      <c r="C148">
        <v>-1.86836</v>
      </c>
    </row>
    <row r="149" spans="1:3" x14ac:dyDescent="0.45">
      <c r="A149">
        <v>-3.1162299999999998</v>
      </c>
      <c r="B149">
        <v>-9.5020600000000002</v>
      </c>
      <c r="C149">
        <v>-1.8876999999999999</v>
      </c>
    </row>
    <row r="150" spans="1:3" x14ac:dyDescent="0.45">
      <c r="A150">
        <v>-3.2988300000000002</v>
      </c>
      <c r="B150">
        <v>-9.4402200000000001</v>
      </c>
      <c r="C150">
        <v>-1.9069799999999999</v>
      </c>
    </row>
    <row r="151" spans="1:3" x14ac:dyDescent="0.45">
      <c r="A151">
        <v>-3.47959</v>
      </c>
      <c r="B151">
        <v>-9.3750999999999998</v>
      </c>
      <c r="C151">
        <v>-1.9261900000000001</v>
      </c>
    </row>
    <row r="152" spans="1:3" x14ac:dyDescent="0.45">
      <c r="A152">
        <v>-3.6584400000000001</v>
      </c>
      <c r="B152">
        <v>-9.3067600000000006</v>
      </c>
      <c r="C152">
        <v>-1.9453400000000001</v>
      </c>
    </row>
    <row r="153" spans="1:3" x14ac:dyDescent="0.45">
      <c r="A153">
        <v>-3.83528</v>
      </c>
      <c r="B153">
        <v>-9.2352900000000009</v>
      </c>
      <c r="C153">
        <v>-1.96441</v>
      </c>
    </row>
    <row r="154" spans="1:3" x14ac:dyDescent="0.45">
      <c r="A154">
        <v>-4.01004</v>
      </c>
      <c r="B154">
        <v>-9.1607599999999998</v>
      </c>
      <c r="C154">
        <v>-1.9834099999999999</v>
      </c>
    </row>
    <row r="155" spans="1:3" x14ac:dyDescent="0.45">
      <c r="A155">
        <v>-4.1826299999999996</v>
      </c>
      <c r="B155">
        <v>-9.0832599999999992</v>
      </c>
      <c r="C155">
        <v>-2.0023300000000002</v>
      </c>
    </row>
    <row r="156" spans="1:3" x14ac:dyDescent="0.45">
      <c r="A156">
        <v>-4.3529900000000001</v>
      </c>
      <c r="B156">
        <v>-9.0028600000000001</v>
      </c>
      <c r="C156">
        <v>-2.0211700000000001</v>
      </c>
    </row>
    <row r="157" spans="1:3" x14ac:dyDescent="0.45">
      <c r="A157">
        <v>-4.5210499999999998</v>
      </c>
      <c r="B157">
        <v>-8.9196500000000007</v>
      </c>
      <c r="C157">
        <v>-2.03992</v>
      </c>
    </row>
    <row r="158" spans="1:3" x14ac:dyDescent="0.45">
      <c r="A158">
        <v>-4.6867200000000002</v>
      </c>
      <c r="B158">
        <v>-8.8337199999999996</v>
      </c>
      <c r="C158">
        <v>-2.0585800000000001</v>
      </c>
    </row>
    <row r="159" spans="1:3" x14ac:dyDescent="0.45">
      <c r="A159">
        <v>-4.8499699999999999</v>
      </c>
      <c r="B159">
        <v>-8.7451600000000003</v>
      </c>
      <c r="C159">
        <v>-2.0771600000000001</v>
      </c>
    </row>
    <row r="160" spans="1:3" x14ac:dyDescent="0.45">
      <c r="A160">
        <v>-5.0107100000000004</v>
      </c>
      <c r="B160">
        <v>-8.6540599999999994</v>
      </c>
      <c r="C160">
        <v>-2.0956299999999999</v>
      </c>
    </row>
    <row r="161" spans="1:3" x14ac:dyDescent="0.45">
      <c r="A161">
        <v>-5.1689100000000003</v>
      </c>
      <c r="B161">
        <v>-8.5605100000000007</v>
      </c>
      <c r="C161">
        <v>-2.1140099999999999</v>
      </c>
    </row>
    <row r="162" spans="1:3" x14ac:dyDescent="0.45">
      <c r="A162">
        <v>-5.3244999999999996</v>
      </c>
      <c r="B162">
        <v>-8.46462</v>
      </c>
      <c r="C162">
        <v>-2.1322899999999998</v>
      </c>
    </row>
    <row r="163" spans="1:3" x14ac:dyDescent="0.45">
      <c r="A163">
        <v>-5.4774399999999996</v>
      </c>
      <c r="B163">
        <v>-8.36646</v>
      </c>
      <c r="C163">
        <v>-2.1504599999999998</v>
      </c>
    </row>
    <row r="164" spans="1:3" x14ac:dyDescent="0.45">
      <c r="A164">
        <v>-5.6276799999999998</v>
      </c>
      <c r="B164">
        <v>-8.2661499999999997</v>
      </c>
      <c r="C164">
        <v>-2.1685300000000001</v>
      </c>
    </row>
    <row r="165" spans="1:3" x14ac:dyDescent="0.45">
      <c r="A165">
        <v>-5.7751799999999998</v>
      </c>
      <c r="B165">
        <v>-8.1637799999999991</v>
      </c>
      <c r="C165">
        <v>-2.18648</v>
      </c>
    </row>
    <row r="166" spans="1:3" x14ac:dyDescent="0.45">
      <c r="A166">
        <v>-5.9199099999999998</v>
      </c>
      <c r="B166">
        <v>-8.05945</v>
      </c>
      <c r="C166">
        <v>-2.2043200000000001</v>
      </c>
    </row>
    <row r="167" spans="1:3" x14ac:dyDescent="0.45">
      <c r="A167">
        <v>-6.0618299999999996</v>
      </c>
      <c r="B167">
        <v>-7.9532499999999997</v>
      </c>
      <c r="C167">
        <v>-2.2220499999999999</v>
      </c>
    </row>
    <row r="168" spans="1:3" x14ac:dyDescent="0.45">
      <c r="A168">
        <v>-6.2009100000000004</v>
      </c>
      <c r="B168">
        <v>-7.8452999999999999</v>
      </c>
      <c r="C168">
        <v>-2.2396500000000001</v>
      </c>
    </row>
    <row r="169" spans="1:3" x14ac:dyDescent="0.45">
      <c r="A169">
        <v>-6.3371300000000002</v>
      </c>
      <c r="B169">
        <v>-7.7356800000000003</v>
      </c>
      <c r="C169">
        <v>-2.2571400000000001</v>
      </c>
    </row>
    <row r="170" spans="1:3" x14ac:dyDescent="0.45">
      <c r="A170">
        <v>-6.4704600000000001</v>
      </c>
      <c r="B170">
        <v>-7.6245099999999999</v>
      </c>
      <c r="C170">
        <v>-2.2745000000000002</v>
      </c>
    </row>
    <row r="171" spans="1:3" x14ac:dyDescent="0.45">
      <c r="A171">
        <v>-6.6008899999999997</v>
      </c>
      <c r="B171">
        <v>-7.51187</v>
      </c>
      <c r="C171">
        <v>-2.2917299999999998</v>
      </c>
    </row>
    <row r="172" spans="1:3" x14ac:dyDescent="0.45">
      <c r="A172">
        <v>-6.7283999999999997</v>
      </c>
      <c r="B172">
        <v>-7.3978799999999998</v>
      </c>
      <c r="C172">
        <v>-2.30884</v>
      </c>
    </row>
    <row r="173" spans="1:3" x14ac:dyDescent="0.45">
      <c r="A173">
        <v>-6.8529799999999996</v>
      </c>
      <c r="B173">
        <v>-7.2826199999999996</v>
      </c>
      <c r="C173">
        <v>-2.3258100000000002</v>
      </c>
    </row>
    <row r="174" spans="1:3" x14ac:dyDescent="0.45">
      <c r="A174">
        <v>-6.9746300000000003</v>
      </c>
      <c r="B174">
        <v>-7.1662100000000004</v>
      </c>
      <c r="C174">
        <v>-2.3426499999999999</v>
      </c>
    </row>
    <row r="175" spans="1:3" x14ac:dyDescent="0.45">
      <c r="A175">
        <v>-7.0933299999999999</v>
      </c>
      <c r="B175">
        <v>-7.0487299999999999</v>
      </c>
      <c r="C175">
        <v>-2.3593500000000001</v>
      </c>
    </row>
    <row r="176" spans="1:3" x14ac:dyDescent="0.45">
      <c r="A176">
        <v>-7.2090899999999998</v>
      </c>
      <c r="B176">
        <v>-6.9302999999999999</v>
      </c>
      <c r="C176">
        <v>-2.3759100000000002</v>
      </c>
    </row>
    <row r="177" spans="1:3" x14ac:dyDescent="0.45">
      <c r="A177">
        <v>-7.3219099999999999</v>
      </c>
      <c r="B177">
        <v>-6.8109900000000003</v>
      </c>
      <c r="C177">
        <v>-2.3923299999999998</v>
      </c>
    </row>
    <row r="178" spans="1:3" x14ac:dyDescent="0.45">
      <c r="A178">
        <v>-7.4317900000000003</v>
      </c>
      <c r="B178">
        <v>-6.6909200000000002</v>
      </c>
      <c r="C178">
        <v>-2.4086099999999999</v>
      </c>
    </row>
    <row r="179" spans="1:3" x14ac:dyDescent="0.45">
      <c r="A179">
        <v>-7.5387500000000003</v>
      </c>
      <c r="B179">
        <v>-6.5701799999999997</v>
      </c>
      <c r="C179">
        <v>-2.4247399999999999</v>
      </c>
    </row>
    <row r="180" spans="1:3" x14ac:dyDescent="0.45">
      <c r="A180">
        <v>-7.6427899999999998</v>
      </c>
      <c r="B180">
        <v>-6.4488500000000002</v>
      </c>
      <c r="C180">
        <v>-2.4407199999999998</v>
      </c>
    </row>
    <row r="181" spans="1:3" x14ac:dyDescent="0.45">
      <c r="A181">
        <v>-7.7439299999999998</v>
      </c>
      <c r="B181">
        <v>-6.3270400000000002</v>
      </c>
      <c r="C181">
        <v>-2.45655</v>
      </c>
    </row>
    <row r="182" spans="1:3" x14ac:dyDescent="0.45">
      <c r="A182">
        <v>-7.8421900000000004</v>
      </c>
      <c r="B182">
        <v>-6.2048399999999999</v>
      </c>
      <c r="C182">
        <v>-2.4722300000000001</v>
      </c>
    </row>
    <row r="183" spans="1:3" x14ac:dyDescent="0.45">
      <c r="A183">
        <v>-7.9375799999999996</v>
      </c>
      <c r="B183">
        <v>-6.0823299999999998</v>
      </c>
      <c r="C183">
        <v>-2.4877600000000002</v>
      </c>
    </row>
    <row r="184" spans="1:3" x14ac:dyDescent="0.45">
      <c r="A184">
        <v>-8.0301399999999994</v>
      </c>
      <c r="B184">
        <v>-5.9596099999999996</v>
      </c>
      <c r="C184">
        <v>-2.5031300000000001</v>
      </c>
    </row>
    <row r="185" spans="1:3" x14ac:dyDescent="0.45">
      <c r="A185">
        <v>-8.1198700000000006</v>
      </c>
      <c r="B185">
        <v>-5.8367599999999999</v>
      </c>
      <c r="C185">
        <v>-2.5183399999999998</v>
      </c>
    </row>
    <row r="186" spans="1:3" x14ac:dyDescent="0.45">
      <c r="A186">
        <v>-8.2068200000000004</v>
      </c>
      <c r="B186">
        <v>-5.7138600000000004</v>
      </c>
      <c r="C186">
        <v>-2.5333999999999999</v>
      </c>
    </row>
    <row r="187" spans="1:3" x14ac:dyDescent="0.45">
      <c r="A187">
        <v>-8.2910000000000004</v>
      </c>
      <c r="B187">
        <v>-5.5910000000000002</v>
      </c>
      <c r="C187">
        <v>-2.5482900000000002</v>
      </c>
    </row>
    <row r="188" spans="1:3" x14ac:dyDescent="0.45">
      <c r="A188">
        <v>-8.3724600000000002</v>
      </c>
      <c r="B188">
        <v>-5.4682700000000004</v>
      </c>
      <c r="C188">
        <v>-2.5630199999999999</v>
      </c>
    </row>
    <row r="189" spans="1:3" x14ac:dyDescent="0.45">
      <c r="A189">
        <v>-8.4512199999999993</v>
      </c>
      <c r="B189">
        <v>-5.3457400000000002</v>
      </c>
      <c r="C189">
        <v>-2.5775899999999998</v>
      </c>
    </row>
    <row r="190" spans="1:3" x14ac:dyDescent="0.45">
      <c r="A190">
        <v>-8.5273199999999996</v>
      </c>
      <c r="B190">
        <v>-5.2234800000000003</v>
      </c>
      <c r="C190">
        <v>-2.59199</v>
      </c>
    </row>
    <row r="191" spans="1:3" x14ac:dyDescent="0.45">
      <c r="A191">
        <v>-8.6007999999999996</v>
      </c>
      <c r="B191">
        <v>-5.1015899999999998</v>
      </c>
      <c r="C191">
        <v>-2.60622</v>
      </c>
    </row>
    <row r="192" spans="1:3" x14ac:dyDescent="0.45">
      <c r="A192">
        <v>-8.6716999999999995</v>
      </c>
      <c r="B192">
        <v>-4.9801200000000003</v>
      </c>
      <c r="C192">
        <v>-2.6202899999999998</v>
      </c>
    </row>
    <row r="193" spans="1:3" x14ac:dyDescent="0.45">
      <c r="A193">
        <v>-8.7400599999999997</v>
      </c>
      <c r="B193">
        <v>-4.8591499999999996</v>
      </c>
      <c r="C193">
        <v>-2.6341800000000002</v>
      </c>
    </row>
    <row r="194" spans="1:3" x14ac:dyDescent="0.45">
      <c r="A194">
        <v>-8.8059100000000008</v>
      </c>
      <c r="B194">
        <v>-4.7387600000000001</v>
      </c>
      <c r="C194">
        <v>-2.64791</v>
      </c>
    </row>
    <row r="195" spans="1:3" x14ac:dyDescent="0.45">
      <c r="A195">
        <v>-8.8693200000000001</v>
      </c>
      <c r="B195">
        <v>-4.6190100000000003</v>
      </c>
      <c r="C195">
        <v>-2.6614599999999999</v>
      </c>
    </row>
    <row r="196" spans="1:3" x14ac:dyDescent="0.45">
      <c r="A196">
        <v>-8.9303000000000008</v>
      </c>
      <c r="B196">
        <v>-4.4999599999999997</v>
      </c>
      <c r="C196">
        <v>-2.67483</v>
      </c>
    </row>
    <row r="197" spans="1:3" x14ac:dyDescent="0.45">
      <c r="A197">
        <v>-8.9889299999999999</v>
      </c>
      <c r="B197">
        <v>-4.3816899999999999</v>
      </c>
      <c r="C197">
        <v>-2.6880299999999999</v>
      </c>
    </row>
    <row r="198" spans="1:3" x14ac:dyDescent="0.45">
      <c r="A198">
        <v>-9.0452300000000001</v>
      </c>
      <c r="B198">
        <v>-4.26424</v>
      </c>
      <c r="C198">
        <v>-2.70106</v>
      </c>
    </row>
    <row r="199" spans="1:3" x14ac:dyDescent="0.45">
      <c r="A199">
        <v>-9.0992700000000006</v>
      </c>
      <c r="B199">
        <v>-4.1476899999999999</v>
      </c>
      <c r="C199">
        <v>-2.7139000000000002</v>
      </c>
    </row>
    <row r="200" spans="1:3" x14ac:dyDescent="0.45">
      <c r="A200">
        <v>-9.1510800000000003</v>
      </c>
      <c r="B200">
        <v>-4.0320799999999997</v>
      </c>
      <c r="C200">
        <v>-2.7265700000000002</v>
      </c>
    </row>
    <row r="201" spans="1:3" x14ac:dyDescent="0.45">
      <c r="A201">
        <v>-9.2007200000000005</v>
      </c>
      <c r="B201">
        <v>-3.9174799999999999</v>
      </c>
      <c r="C201">
        <v>-2.7390599999999998</v>
      </c>
    </row>
    <row r="202" spans="1:3" x14ac:dyDescent="0.45">
      <c r="A202">
        <v>-9.2482399999999991</v>
      </c>
      <c r="B202">
        <v>-3.8039399999999999</v>
      </c>
      <c r="C202">
        <v>-2.7513700000000001</v>
      </c>
    </row>
    <row r="203" spans="1:3" x14ac:dyDescent="0.45">
      <c r="A203">
        <v>-9.2936899999999998</v>
      </c>
      <c r="B203">
        <v>-3.6915100000000001</v>
      </c>
      <c r="C203">
        <v>-2.7635000000000001</v>
      </c>
    </row>
    <row r="204" spans="1:3" x14ac:dyDescent="0.45">
      <c r="A204">
        <v>-9.3371200000000005</v>
      </c>
      <c r="B204">
        <v>-3.5802399999999999</v>
      </c>
      <c r="C204">
        <v>-2.7754400000000001</v>
      </c>
    </row>
    <row r="205" spans="1:3" x14ac:dyDescent="0.45">
      <c r="A205">
        <v>-9.3785900000000009</v>
      </c>
      <c r="B205">
        <v>-3.47018</v>
      </c>
      <c r="C205">
        <v>-2.7871999999999999</v>
      </c>
    </row>
    <row r="206" spans="1:3" x14ac:dyDescent="0.45">
      <c r="A206">
        <v>-9.4181299999999997</v>
      </c>
      <c r="B206">
        <v>-3.36137</v>
      </c>
      <c r="C206">
        <v>-2.7987799999999998</v>
      </c>
    </row>
    <row r="207" spans="1:3" x14ac:dyDescent="0.45">
      <c r="A207">
        <v>-9.4558199999999992</v>
      </c>
      <c r="B207">
        <v>-3.2538499999999999</v>
      </c>
      <c r="C207">
        <v>-2.8101699999999998</v>
      </c>
    </row>
    <row r="208" spans="1:3" x14ac:dyDescent="0.45">
      <c r="A208">
        <v>-9.4916900000000002</v>
      </c>
      <c r="B208">
        <v>-3.1476799999999998</v>
      </c>
      <c r="C208">
        <v>-2.82138</v>
      </c>
    </row>
    <row r="209" spans="1:3" x14ac:dyDescent="0.45">
      <c r="A209">
        <v>-9.5258000000000003</v>
      </c>
      <c r="B209">
        <v>-3.0428799999999998</v>
      </c>
      <c r="C209">
        <v>-2.8323999999999998</v>
      </c>
    </row>
    <row r="210" spans="1:3" x14ac:dyDescent="0.45">
      <c r="A210">
        <v>-9.5582100000000008</v>
      </c>
      <c r="B210">
        <v>-2.9394999999999998</v>
      </c>
      <c r="C210">
        <v>-2.8432400000000002</v>
      </c>
    </row>
    <row r="211" spans="1:3" x14ac:dyDescent="0.45">
      <c r="A211">
        <v>-9.5889600000000002</v>
      </c>
      <c r="B211">
        <v>-2.8375699999999999</v>
      </c>
      <c r="C211">
        <v>-2.8538800000000002</v>
      </c>
    </row>
    <row r="212" spans="1:3" x14ac:dyDescent="0.45">
      <c r="A212">
        <v>-9.6181099999999997</v>
      </c>
      <c r="B212">
        <v>-2.7371300000000001</v>
      </c>
      <c r="C212">
        <v>-2.8643399999999999</v>
      </c>
    </row>
    <row r="213" spans="1:3" x14ac:dyDescent="0.45">
      <c r="A213">
        <v>-9.6457099999999993</v>
      </c>
      <c r="B213">
        <v>-2.63822</v>
      </c>
      <c r="C213">
        <v>-2.8746100000000001</v>
      </c>
    </row>
    <row r="214" spans="1:3" x14ac:dyDescent="0.45">
      <c r="A214">
        <v>-9.6718200000000003</v>
      </c>
      <c r="B214">
        <v>-2.5408499999999998</v>
      </c>
      <c r="C214">
        <v>-2.88469</v>
      </c>
    </row>
    <row r="215" spans="1:3" x14ac:dyDescent="0.45">
      <c r="A215">
        <v>-9.6964799999999993</v>
      </c>
      <c r="B215">
        <v>-2.4450699999999999</v>
      </c>
      <c r="C215">
        <v>-2.8945799999999999</v>
      </c>
    </row>
    <row r="216" spans="1:3" x14ac:dyDescent="0.45">
      <c r="A216">
        <v>-9.7197399999999998</v>
      </c>
      <c r="B216">
        <v>-2.3508900000000001</v>
      </c>
      <c r="C216">
        <v>-2.90428</v>
      </c>
    </row>
    <row r="217" spans="1:3" x14ac:dyDescent="0.45">
      <c r="A217">
        <v>-9.7416499999999999</v>
      </c>
      <c r="B217">
        <v>-2.2583600000000001</v>
      </c>
      <c r="C217">
        <v>-2.9137900000000001</v>
      </c>
    </row>
    <row r="218" spans="1:3" x14ac:dyDescent="0.45">
      <c r="A218">
        <v>-9.7622800000000005</v>
      </c>
      <c r="B218">
        <v>-2.1674799999999999</v>
      </c>
      <c r="C218">
        <v>-2.9231099999999999</v>
      </c>
    </row>
    <row r="219" spans="1:3" x14ac:dyDescent="0.45">
      <c r="A219">
        <v>-9.7816500000000008</v>
      </c>
      <c r="B219">
        <v>-2.07829</v>
      </c>
      <c r="C219">
        <v>-2.9322400000000002</v>
      </c>
    </row>
    <row r="220" spans="1:3" x14ac:dyDescent="0.45">
      <c r="A220">
        <v>-9.79983</v>
      </c>
      <c r="B220">
        <v>-1.99081</v>
      </c>
      <c r="C220">
        <v>-2.9411700000000001</v>
      </c>
    </row>
    <row r="221" spans="1:3" x14ac:dyDescent="0.45">
      <c r="A221">
        <v>-9.8168600000000001</v>
      </c>
      <c r="B221">
        <v>-1.90506</v>
      </c>
      <c r="C221">
        <v>-2.9499200000000001</v>
      </c>
    </row>
    <row r="222" spans="1:3" x14ac:dyDescent="0.45">
      <c r="A222">
        <v>-9.8327899999999993</v>
      </c>
      <c r="B222">
        <v>-1.8210500000000001</v>
      </c>
      <c r="C222">
        <v>-2.9584700000000002</v>
      </c>
    </row>
    <row r="223" spans="1:3" x14ac:dyDescent="0.45">
      <c r="A223">
        <v>-9.8476700000000008</v>
      </c>
      <c r="B223">
        <v>-1.73881</v>
      </c>
      <c r="C223">
        <v>-2.9668199999999998</v>
      </c>
    </row>
    <row r="224" spans="1:3" x14ac:dyDescent="0.45">
      <c r="A224">
        <v>-9.8615300000000001</v>
      </c>
      <c r="B224">
        <v>-1.6583600000000001</v>
      </c>
      <c r="C224">
        <v>-2.97499</v>
      </c>
    </row>
    <row r="225" spans="1:3" x14ac:dyDescent="0.45">
      <c r="A225">
        <v>-9.8744399999999999</v>
      </c>
      <c r="B225">
        <v>-1.5797000000000001</v>
      </c>
      <c r="C225">
        <v>-2.9829599999999998</v>
      </c>
    </row>
    <row r="226" spans="1:3" x14ac:dyDescent="0.45">
      <c r="A226">
        <v>-9.8864300000000007</v>
      </c>
      <c r="B226">
        <v>-1.5028600000000001</v>
      </c>
      <c r="C226">
        <v>-2.9907300000000001</v>
      </c>
    </row>
    <row r="227" spans="1:3" x14ac:dyDescent="0.45">
      <c r="A227">
        <v>-9.8975399999999993</v>
      </c>
      <c r="B227">
        <v>-1.4278500000000001</v>
      </c>
      <c r="C227">
        <v>-2.9983200000000001</v>
      </c>
    </row>
    <row r="228" spans="1:3" x14ac:dyDescent="0.45">
      <c r="A228">
        <v>-9.9078199999999992</v>
      </c>
      <c r="B228">
        <v>-1.3546800000000001</v>
      </c>
      <c r="C228">
        <v>-3.0057100000000001</v>
      </c>
    </row>
    <row r="229" spans="1:3" x14ac:dyDescent="0.45">
      <c r="A229">
        <v>-9.9173100000000005</v>
      </c>
      <c r="B229">
        <v>-1.2833699999999999</v>
      </c>
      <c r="C229">
        <v>-3.0129000000000001</v>
      </c>
    </row>
    <row r="230" spans="1:3" x14ac:dyDescent="0.45">
      <c r="A230">
        <v>-9.92605</v>
      </c>
      <c r="B230">
        <v>-1.2139200000000001</v>
      </c>
      <c r="C230">
        <v>-3.0198999999999998</v>
      </c>
    </row>
    <row r="231" spans="1:3" x14ac:dyDescent="0.45">
      <c r="A231">
        <v>-9.9340799999999998</v>
      </c>
      <c r="B231">
        <v>-1.1463399999999999</v>
      </c>
      <c r="C231">
        <v>-3.02671</v>
      </c>
    </row>
    <row r="232" spans="1:3" x14ac:dyDescent="0.45">
      <c r="A232">
        <v>-9.9414400000000001</v>
      </c>
      <c r="B232">
        <v>-1.0806500000000001</v>
      </c>
      <c r="C232">
        <v>-3.0333199999999998</v>
      </c>
    </row>
    <row r="233" spans="1:3" x14ac:dyDescent="0.45">
      <c r="A233">
        <v>-9.9481699999999993</v>
      </c>
      <c r="B233">
        <v>-1.01685</v>
      </c>
      <c r="C233">
        <v>-3.03973</v>
      </c>
    </row>
    <row r="234" spans="1:3" x14ac:dyDescent="0.45">
      <c r="A234">
        <v>-9.9542999999999999</v>
      </c>
      <c r="B234">
        <v>-0.95495799999999997</v>
      </c>
      <c r="C234">
        <v>-3.0459499999999999</v>
      </c>
    </row>
    <row r="235" spans="1:3" x14ac:dyDescent="0.45">
      <c r="A235">
        <v>-9.9598700000000004</v>
      </c>
      <c r="B235">
        <v>-0.89497099999999996</v>
      </c>
      <c r="C235">
        <v>-3.0519799999999999</v>
      </c>
    </row>
    <row r="236" spans="1:3" x14ac:dyDescent="0.45">
      <c r="A236">
        <v>-9.9649199999999993</v>
      </c>
      <c r="B236">
        <v>-0.83689800000000003</v>
      </c>
      <c r="C236">
        <v>-3.0577999999999999</v>
      </c>
    </row>
    <row r="237" spans="1:3" x14ac:dyDescent="0.45">
      <c r="A237">
        <v>-9.9694800000000008</v>
      </c>
      <c r="B237">
        <v>-0.78074600000000005</v>
      </c>
      <c r="C237">
        <v>-3.0634399999999999</v>
      </c>
    </row>
    <row r="238" spans="1:3" x14ac:dyDescent="0.45">
      <c r="A238">
        <v>-9.9735700000000005</v>
      </c>
      <c r="B238">
        <v>-0.72651900000000003</v>
      </c>
      <c r="C238">
        <v>-3.0688800000000001</v>
      </c>
    </row>
    <row r="239" spans="1:3" x14ac:dyDescent="0.45">
      <c r="A239">
        <v>-9.9772499999999997</v>
      </c>
      <c r="B239">
        <v>-0.67422400000000005</v>
      </c>
      <c r="C239">
        <v>-3.0741200000000002</v>
      </c>
    </row>
    <row r="240" spans="1:3" x14ac:dyDescent="0.45">
      <c r="A240">
        <v>-9.9805200000000003</v>
      </c>
      <c r="B240">
        <v>-0.62386399999999997</v>
      </c>
      <c r="C240">
        <v>-3.07917</v>
      </c>
    </row>
    <row r="241" spans="1:3" x14ac:dyDescent="0.45">
      <c r="A241">
        <v>-9.9834300000000002</v>
      </c>
      <c r="B241">
        <v>-0.57544300000000004</v>
      </c>
      <c r="C241">
        <v>-3.0840200000000002</v>
      </c>
    </row>
    <row r="242" spans="1:3" x14ac:dyDescent="0.45">
      <c r="A242">
        <v>-9.9860000000000007</v>
      </c>
      <c r="B242">
        <v>-0.52896500000000002</v>
      </c>
      <c r="C242">
        <v>-3.08867</v>
      </c>
    </row>
    <row r="243" spans="1:3" x14ac:dyDescent="0.45">
      <c r="A243">
        <v>-9.9882600000000004</v>
      </c>
      <c r="B243">
        <v>-0.48443199999999997</v>
      </c>
      <c r="C243">
        <v>-3.0931299999999999</v>
      </c>
    </row>
    <row r="244" spans="1:3" x14ac:dyDescent="0.45">
      <c r="A244">
        <v>-9.9902300000000004</v>
      </c>
      <c r="B244">
        <v>-0.44184699999999999</v>
      </c>
      <c r="C244">
        <v>-3.0973899999999999</v>
      </c>
    </row>
    <row r="245" spans="1:3" x14ac:dyDescent="0.45">
      <c r="A245">
        <v>-9.9919499999999992</v>
      </c>
      <c r="B245">
        <v>-0.40121299999999999</v>
      </c>
      <c r="C245">
        <v>-3.1014599999999999</v>
      </c>
    </row>
    <row r="246" spans="1:3" x14ac:dyDescent="0.45">
      <c r="A246">
        <v>-9.99343</v>
      </c>
      <c r="B246">
        <v>-0.36253099999999999</v>
      </c>
      <c r="C246">
        <v>-3.1053299999999999</v>
      </c>
    </row>
    <row r="247" spans="1:3" x14ac:dyDescent="0.45">
      <c r="A247">
        <v>-9.9946900000000003</v>
      </c>
      <c r="B247">
        <v>-0.32580300000000001</v>
      </c>
      <c r="C247">
        <v>-3.1090100000000001</v>
      </c>
    </row>
    <row r="248" spans="1:3" x14ac:dyDescent="0.45">
      <c r="A248">
        <v>-9.9957600000000006</v>
      </c>
      <c r="B248">
        <v>-0.29103200000000001</v>
      </c>
      <c r="C248">
        <v>-3.1124900000000002</v>
      </c>
    </row>
    <row r="249" spans="1:3" x14ac:dyDescent="0.45">
      <c r="A249">
        <v>-9.9966699999999999</v>
      </c>
      <c r="B249">
        <v>-0.25821699999999997</v>
      </c>
      <c r="C249">
        <v>-3.1157699999999999</v>
      </c>
    </row>
    <row r="250" spans="1:3" x14ac:dyDescent="0.45">
      <c r="A250">
        <v>-9.99742</v>
      </c>
      <c r="B250">
        <v>-0.22736000000000001</v>
      </c>
      <c r="C250">
        <v>-3.1188500000000001</v>
      </c>
    </row>
    <row r="251" spans="1:3" x14ac:dyDescent="0.45">
      <c r="A251">
        <v>-9.99803</v>
      </c>
      <c r="B251">
        <v>-0.198462</v>
      </c>
      <c r="C251">
        <v>-3.12175</v>
      </c>
    </row>
    <row r="252" spans="1:3" x14ac:dyDescent="0.45">
      <c r="A252">
        <v>-9.9985300000000006</v>
      </c>
      <c r="B252">
        <v>-0.17152400000000001</v>
      </c>
      <c r="C252">
        <v>-3.1244399999999999</v>
      </c>
    </row>
    <row r="253" spans="1:3" x14ac:dyDescent="0.45">
      <c r="A253">
        <v>-9.9989299999999997</v>
      </c>
      <c r="B253">
        <v>-0.14654600000000001</v>
      </c>
      <c r="C253">
        <v>-3.1269399999999998</v>
      </c>
    </row>
    <row r="254" spans="1:3" x14ac:dyDescent="0.45">
      <c r="A254">
        <v>-9.9992400000000004</v>
      </c>
      <c r="B254">
        <v>-0.123529</v>
      </c>
      <c r="C254">
        <v>-3.1292399999999998</v>
      </c>
    </row>
    <row r="255" spans="1:3" x14ac:dyDescent="0.45">
      <c r="A255">
        <v>-9.9994700000000005</v>
      </c>
      <c r="B255">
        <v>-0.10247299999999999</v>
      </c>
      <c r="C255">
        <v>-3.1313499999999999</v>
      </c>
    </row>
    <row r="256" spans="1:3" x14ac:dyDescent="0.45">
      <c r="A256">
        <v>-9.9996500000000008</v>
      </c>
      <c r="B256">
        <v>-8.3377999999999994E-2</v>
      </c>
      <c r="C256">
        <v>-3.1332499999999999</v>
      </c>
    </row>
    <row r="257" spans="1:3" x14ac:dyDescent="0.45">
      <c r="A257">
        <v>-9.9997799999999994</v>
      </c>
      <c r="B257">
        <v>-6.6244899999999995E-2</v>
      </c>
      <c r="C257">
        <v>-3.13497</v>
      </c>
    </row>
    <row r="258" spans="1:3" x14ac:dyDescent="0.45">
      <c r="A258">
        <v>-9.9998699999999996</v>
      </c>
      <c r="B258">
        <v>-5.1073500000000001E-2</v>
      </c>
      <c r="C258">
        <v>-3.1364899999999998</v>
      </c>
    </row>
    <row r="259" spans="1:3" x14ac:dyDescent="0.45">
      <c r="A259">
        <v>-9.9999300000000009</v>
      </c>
      <c r="B259">
        <v>-3.7864000000000002E-2</v>
      </c>
      <c r="C259">
        <v>-3.13781</v>
      </c>
    </row>
    <row r="260" spans="1:3" x14ac:dyDescent="0.45">
      <c r="A260">
        <v>-9.9999599999999997</v>
      </c>
      <c r="B260">
        <v>-2.6616399999999998E-2</v>
      </c>
      <c r="C260">
        <v>-3.1389300000000002</v>
      </c>
    </row>
    <row r="261" spans="1:3" x14ac:dyDescent="0.45">
      <c r="A261">
        <v>-9.9999800000000008</v>
      </c>
      <c r="B261">
        <v>-1.7330700000000001E-2</v>
      </c>
      <c r="C261">
        <v>-3.1398600000000001</v>
      </c>
    </row>
    <row r="262" spans="1:3" x14ac:dyDescent="0.45">
      <c r="A262">
        <v>-9.9999900000000004</v>
      </c>
      <c r="B262">
        <v>-1.0007E-2</v>
      </c>
      <c r="C262">
        <v>-3.14059</v>
      </c>
    </row>
    <row r="263" spans="1:3" x14ac:dyDescent="0.45">
      <c r="A263">
        <v>-10</v>
      </c>
      <c r="B263">
        <v>-4.6452999999999998E-3</v>
      </c>
      <c r="C263">
        <v>-3.14113</v>
      </c>
    </row>
    <row r="264" spans="1:3" x14ac:dyDescent="0.45">
      <c r="A264">
        <v>-10</v>
      </c>
      <c r="B264">
        <v>-1.2455999999999999E-3</v>
      </c>
      <c r="C264">
        <v>-3.14147</v>
      </c>
    </row>
    <row r="265" spans="1:3" x14ac:dyDescent="0.45">
      <c r="A265">
        <v>-10</v>
      </c>
      <c r="B265">
        <v>1.9209699999999999E-4</v>
      </c>
      <c r="C265">
        <v>-3.14161</v>
      </c>
    </row>
    <row r="266" spans="1:3" x14ac:dyDescent="0.45">
      <c r="A266">
        <v>-10</v>
      </c>
      <c r="B266">
        <v>-3.3220500000000002E-4</v>
      </c>
      <c r="C266">
        <v>-3.1415600000000001</v>
      </c>
    </row>
    <row r="267" spans="1:3" x14ac:dyDescent="0.45">
      <c r="A267">
        <v>-10</v>
      </c>
      <c r="B267">
        <v>-2.8185100000000002E-3</v>
      </c>
      <c r="C267">
        <v>-3.1413099999999998</v>
      </c>
    </row>
    <row r="268" spans="1:3" x14ac:dyDescent="0.45">
      <c r="A268">
        <v>-10</v>
      </c>
      <c r="B268">
        <v>-7.2668100000000003E-3</v>
      </c>
      <c r="C268">
        <v>-3.1408700000000001</v>
      </c>
    </row>
    <row r="269" spans="1:3" x14ac:dyDescent="0.45">
      <c r="A269">
        <v>-9.9999900000000004</v>
      </c>
      <c r="B269">
        <v>-1.3677099999999999E-2</v>
      </c>
      <c r="C269">
        <v>-3.1402199999999998</v>
      </c>
    </row>
    <row r="270" spans="1:3" x14ac:dyDescent="0.45">
      <c r="A270">
        <v>-9.9999800000000008</v>
      </c>
      <c r="B270">
        <v>-2.20494E-2</v>
      </c>
      <c r="C270">
        <v>-3.1393900000000001</v>
      </c>
    </row>
    <row r="271" spans="1:3" x14ac:dyDescent="0.45">
      <c r="A271">
        <v>-9.9999500000000001</v>
      </c>
      <c r="B271">
        <v>-3.2383599999999998E-2</v>
      </c>
      <c r="C271">
        <v>-3.13835</v>
      </c>
    </row>
    <row r="272" spans="1:3" x14ac:dyDescent="0.45">
      <c r="A272">
        <v>-9.9999000000000002</v>
      </c>
      <c r="B272">
        <v>-4.4679799999999999E-2</v>
      </c>
      <c r="C272">
        <v>-3.1371199999999999</v>
      </c>
    </row>
    <row r="273" spans="1:3" x14ac:dyDescent="0.45">
      <c r="A273">
        <v>-9.9998299999999993</v>
      </c>
      <c r="B273">
        <v>-5.8937900000000001E-2</v>
      </c>
      <c r="C273">
        <v>-3.1356999999999999</v>
      </c>
    </row>
    <row r="274" spans="1:3" x14ac:dyDescent="0.45">
      <c r="A274">
        <v>-9.9997199999999999</v>
      </c>
      <c r="B274">
        <v>-7.5157799999999997E-2</v>
      </c>
      <c r="C274">
        <v>-3.13408</v>
      </c>
    </row>
    <row r="275" spans="1:3" x14ac:dyDescent="0.45">
      <c r="A275">
        <v>-9.9995600000000007</v>
      </c>
      <c r="B275">
        <v>-9.33393E-2</v>
      </c>
      <c r="C275">
        <v>-3.13226</v>
      </c>
    </row>
    <row r="276" spans="1:3" x14ac:dyDescent="0.45">
      <c r="A276">
        <v>-9.9993599999999994</v>
      </c>
      <c r="B276">
        <v>-0.113482</v>
      </c>
      <c r="C276">
        <v>-3.1302400000000001</v>
      </c>
    </row>
    <row r="277" spans="1:3" x14ac:dyDescent="0.45">
      <c r="A277">
        <v>-9.9990799999999993</v>
      </c>
      <c r="B277">
        <v>-0.13558700000000001</v>
      </c>
      <c r="C277">
        <v>-3.1280299999999999</v>
      </c>
    </row>
    <row r="278" spans="1:3" x14ac:dyDescent="0.45">
      <c r="A278">
        <v>-9.9987300000000001</v>
      </c>
      <c r="B278">
        <v>-0.15965199999999999</v>
      </c>
      <c r="C278">
        <v>-3.1256300000000001</v>
      </c>
    </row>
    <row r="279" spans="1:3" x14ac:dyDescent="0.45">
      <c r="A279">
        <v>-9.9982799999999994</v>
      </c>
      <c r="B279">
        <v>-0.18567700000000001</v>
      </c>
      <c r="C279">
        <v>-3.1230199999999999</v>
      </c>
    </row>
    <row r="280" spans="1:3" x14ac:dyDescent="0.45">
      <c r="A280">
        <v>-9.9977199999999993</v>
      </c>
      <c r="B280">
        <v>-0.21366299999999999</v>
      </c>
      <c r="C280">
        <v>-3.1202200000000002</v>
      </c>
    </row>
    <row r="281" spans="1:3" x14ac:dyDescent="0.45">
      <c r="A281">
        <v>-9.9970300000000005</v>
      </c>
      <c r="B281">
        <v>-0.24360799999999999</v>
      </c>
      <c r="C281">
        <v>-3.1172300000000002</v>
      </c>
    </row>
    <row r="282" spans="1:3" x14ac:dyDescent="0.45">
      <c r="A282">
        <v>-9.9962</v>
      </c>
      <c r="B282">
        <v>-0.27551100000000001</v>
      </c>
      <c r="C282">
        <v>-3.1140400000000001</v>
      </c>
    </row>
    <row r="283" spans="1:3" x14ac:dyDescent="0.45">
      <c r="A283">
        <v>-9.9952100000000002</v>
      </c>
      <c r="B283">
        <v>-0.30937199999999998</v>
      </c>
      <c r="C283">
        <v>-3.1106500000000001</v>
      </c>
    </row>
    <row r="284" spans="1:3" x14ac:dyDescent="0.45">
      <c r="A284">
        <v>-9.99404</v>
      </c>
      <c r="B284">
        <v>-0.34518900000000002</v>
      </c>
      <c r="C284">
        <v>-3.1070700000000002</v>
      </c>
    </row>
    <row r="285" spans="1:3" x14ac:dyDescent="0.45">
      <c r="A285">
        <v>-9.9926600000000008</v>
      </c>
      <c r="B285">
        <v>-0.38296200000000002</v>
      </c>
      <c r="C285">
        <v>-3.1032899999999999</v>
      </c>
    </row>
    <row r="286" spans="1:3" x14ac:dyDescent="0.45">
      <c r="A286">
        <v>-9.9910599999999992</v>
      </c>
      <c r="B286">
        <v>-0.42268699999999998</v>
      </c>
      <c r="C286">
        <v>-3.09931</v>
      </c>
    </row>
    <row r="287" spans="1:3" x14ac:dyDescent="0.45">
      <c r="A287">
        <v>-9.9892099999999999</v>
      </c>
      <c r="B287">
        <v>-0.464364</v>
      </c>
      <c r="C287">
        <v>-3.0951399999999998</v>
      </c>
    </row>
    <row r="288" spans="1:3" x14ac:dyDescent="0.45">
      <c r="A288">
        <v>-9.9870900000000002</v>
      </c>
      <c r="B288">
        <v>-0.50799099999999997</v>
      </c>
      <c r="C288">
        <v>-3.09077</v>
      </c>
    </row>
    <row r="289" spans="1:3" x14ac:dyDescent="0.45">
      <c r="A289">
        <v>-9.9846699999999995</v>
      </c>
      <c r="B289">
        <v>-0.55356399999999994</v>
      </c>
      <c r="C289">
        <v>-3.0862099999999999</v>
      </c>
    </row>
    <row r="290" spans="1:3" x14ac:dyDescent="0.45">
      <c r="A290">
        <v>-9.9819200000000006</v>
      </c>
      <c r="B290">
        <v>-0.60108099999999998</v>
      </c>
      <c r="C290">
        <v>-3.0814499999999998</v>
      </c>
    </row>
    <row r="291" spans="1:3" x14ac:dyDescent="0.45">
      <c r="A291">
        <v>-9.9788200000000007</v>
      </c>
      <c r="B291">
        <v>-0.65053799999999995</v>
      </c>
      <c r="C291">
        <v>-3.0764900000000002</v>
      </c>
    </row>
    <row r="292" spans="1:3" x14ac:dyDescent="0.45">
      <c r="A292">
        <v>-9.9753299999999996</v>
      </c>
      <c r="B292">
        <v>-0.70193300000000003</v>
      </c>
      <c r="C292">
        <v>-3.0713400000000002</v>
      </c>
    </row>
    <row r="293" spans="1:3" x14ac:dyDescent="0.45">
      <c r="A293">
        <v>-9.9714399999999994</v>
      </c>
      <c r="B293">
        <v>-0.75526099999999996</v>
      </c>
      <c r="C293">
        <v>-3.0659900000000002</v>
      </c>
    </row>
    <row r="294" spans="1:3" x14ac:dyDescent="0.45">
      <c r="A294">
        <v>-9.9671000000000003</v>
      </c>
      <c r="B294">
        <v>-0.81051700000000004</v>
      </c>
      <c r="C294">
        <v>-3.0604499999999999</v>
      </c>
    </row>
    <row r="295" spans="1:3" x14ac:dyDescent="0.45">
      <c r="A295">
        <v>-9.9622799999999998</v>
      </c>
      <c r="B295">
        <v>-0.86769700000000005</v>
      </c>
      <c r="C295">
        <v>-3.05471</v>
      </c>
    </row>
    <row r="296" spans="1:3" x14ac:dyDescent="0.45">
      <c r="A296">
        <v>-9.9569600000000005</v>
      </c>
      <c r="B296">
        <v>-0.92679400000000001</v>
      </c>
      <c r="C296">
        <v>-3.0487799999999998</v>
      </c>
    </row>
    <row r="297" spans="1:3" x14ac:dyDescent="0.45">
      <c r="A297">
        <v>-9.9510900000000007</v>
      </c>
      <c r="B297">
        <v>-0.98780199999999996</v>
      </c>
      <c r="C297">
        <v>-3.0426500000000001</v>
      </c>
    </row>
    <row r="298" spans="1:3" x14ac:dyDescent="0.45">
      <c r="A298">
        <v>-9.9446499999999993</v>
      </c>
      <c r="B298">
        <v>-1.05071</v>
      </c>
      <c r="C298">
        <v>-3.03633</v>
      </c>
    </row>
    <row r="299" spans="1:3" x14ac:dyDescent="0.45">
      <c r="A299">
        <v>-9.9375900000000001</v>
      </c>
      <c r="B299">
        <v>-1.1155200000000001</v>
      </c>
      <c r="C299">
        <v>-3.0298099999999999</v>
      </c>
    </row>
    <row r="300" spans="1:3" x14ac:dyDescent="0.45">
      <c r="A300">
        <v>-9.9298699999999993</v>
      </c>
      <c r="B300">
        <v>-1.18222</v>
      </c>
      <c r="C300">
        <v>-3.0230899999999998</v>
      </c>
    </row>
    <row r="301" spans="1:3" x14ac:dyDescent="0.45">
      <c r="A301">
        <v>-9.9214699999999993</v>
      </c>
      <c r="B301">
        <v>-1.2507999999999999</v>
      </c>
      <c r="C301">
        <v>-3.0161799999999999</v>
      </c>
    </row>
    <row r="302" spans="1:3" x14ac:dyDescent="0.45">
      <c r="A302">
        <v>-9.9123300000000008</v>
      </c>
      <c r="B302">
        <v>-1.32125</v>
      </c>
      <c r="C302">
        <v>-3.00908</v>
      </c>
    </row>
    <row r="303" spans="1:3" x14ac:dyDescent="0.45">
      <c r="A303">
        <v>-9.9024199999999993</v>
      </c>
      <c r="B303">
        <v>-1.3935599999999999</v>
      </c>
      <c r="C303">
        <v>-3.0017800000000001</v>
      </c>
    </row>
    <row r="304" spans="1:3" x14ac:dyDescent="0.45">
      <c r="A304">
        <v>-9.8917000000000002</v>
      </c>
      <c r="B304">
        <v>-1.4677100000000001</v>
      </c>
      <c r="C304">
        <v>-2.9942899999999999</v>
      </c>
    </row>
    <row r="305" spans="1:3" x14ac:dyDescent="0.45">
      <c r="A305">
        <v>-9.8801299999999994</v>
      </c>
      <c r="B305">
        <v>-1.5437000000000001</v>
      </c>
      <c r="C305">
        <v>-2.9866000000000001</v>
      </c>
    </row>
    <row r="306" spans="1:3" x14ac:dyDescent="0.45">
      <c r="A306">
        <v>-9.8676600000000008</v>
      </c>
      <c r="B306">
        <v>-1.62151</v>
      </c>
      <c r="C306">
        <v>-2.97872</v>
      </c>
    </row>
    <row r="307" spans="1:3" x14ac:dyDescent="0.45">
      <c r="A307">
        <v>-9.8542500000000004</v>
      </c>
      <c r="B307">
        <v>-1.70113</v>
      </c>
      <c r="C307">
        <v>-2.97065</v>
      </c>
    </row>
    <row r="308" spans="1:3" x14ac:dyDescent="0.45">
      <c r="A308">
        <v>-9.8398400000000006</v>
      </c>
      <c r="B308">
        <v>-1.78254</v>
      </c>
      <c r="C308">
        <v>-2.96238</v>
      </c>
    </row>
    <row r="309" spans="1:3" x14ac:dyDescent="0.45">
      <c r="A309">
        <v>-9.8244100000000003</v>
      </c>
      <c r="B309">
        <v>-1.8657300000000001</v>
      </c>
      <c r="C309">
        <v>-2.9539200000000001</v>
      </c>
    </row>
    <row r="310" spans="1:3" x14ac:dyDescent="0.45">
      <c r="A310">
        <v>-9.8079000000000001</v>
      </c>
      <c r="B310">
        <v>-1.9506699999999999</v>
      </c>
      <c r="C310">
        <v>-2.9452699999999998</v>
      </c>
    </row>
    <row r="311" spans="1:3" x14ac:dyDescent="0.45">
      <c r="A311">
        <v>-9.79026</v>
      </c>
      <c r="B311">
        <v>-2.03735</v>
      </c>
      <c r="C311">
        <v>-2.93642</v>
      </c>
    </row>
    <row r="312" spans="1:3" x14ac:dyDescent="0.45">
      <c r="A312">
        <v>-9.7714499999999997</v>
      </c>
      <c r="B312">
        <v>-2.12575</v>
      </c>
      <c r="C312">
        <v>-2.9273799999999999</v>
      </c>
    </row>
    <row r="313" spans="1:3" x14ac:dyDescent="0.45">
      <c r="A313">
        <v>-9.7514099999999999</v>
      </c>
      <c r="B313">
        <v>-2.21584</v>
      </c>
      <c r="C313">
        <v>-2.9181499999999998</v>
      </c>
    </row>
    <row r="314" spans="1:3" x14ac:dyDescent="0.45">
      <c r="A314">
        <v>-9.7301000000000002</v>
      </c>
      <c r="B314">
        <v>-2.3076099999999999</v>
      </c>
      <c r="C314">
        <v>-2.9087299999999998</v>
      </c>
    </row>
    <row r="315" spans="1:3" x14ac:dyDescent="0.45">
      <c r="A315">
        <v>-9.7074800000000003</v>
      </c>
      <c r="B315">
        <v>-2.4010199999999999</v>
      </c>
      <c r="C315">
        <v>-2.8991199999999999</v>
      </c>
    </row>
    <row r="316" spans="1:3" x14ac:dyDescent="0.45">
      <c r="A316">
        <v>-9.6834699999999998</v>
      </c>
      <c r="B316">
        <v>-2.4960599999999999</v>
      </c>
      <c r="C316">
        <v>-2.8893200000000001</v>
      </c>
    </row>
    <row r="317" spans="1:3" x14ac:dyDescent="0.45">
      <c r="A317">
        <v>-9.6580499999999994</v>
      </c>
      <c r="B317">
        <v>-2.5926900000000002</v>
      </c>
      <c r="C317">
        <v>-2.8793299999999999</v>
      </c>
    </row>
    <row r="318" spans="1:3" x14ac:dyDescent="0.45">
      <c r="A318">
        <v>-9.6311499999999999</v>
      </c>
      <c r="B318">
        <v>-2.69089</v>
      </c>
      <c r="C318">
        <v>-2.8691499999999999</v>
      </c>
    </row>
    <row r="319" spans="1:3" x14ac:dyDescent="0.45">
      <c r="A319">
        <v>-9.6027299999999993</v>
      </c>
      <c r="B319">
        <v>-2.7906300000000002</v>
      </c>
      <c r="C319">
        <v>-2.8587699999999998</v>
      </c>
    </row>
    <row r="320" spans="1:3" x14ac:dyDescent="0.45">
      <c r="A320">
        <v>-9.57273</v>
      </c>
      <c r="B320">
        <v>-2.8918699999999999</v>
      </c>
      <c r="C320">
        <v>-2.84822</v>
      </c>
    </row>
    <row r="321" spans="1:3" x14ac:dyDescent="0.45">
      <c r="A321">
        <v>-9.5411000000000001</v>
      </c>
      <c r="B321">
        <v>-2.99457</v>
      </c>
      <c r="C321">
        <v>-2.8374700000000002</v>
      </c>
    </row>
    <row r="322" spans="1:3" x14ac:dyDescent="0.45">
      <c r="A322">
        <v>-9.5077800000000003</v>
      </c>
      <c r="B322">
        <v>-3.0987100000000001</v>
      </c>
      <c r="C322">
        <v>-2.82653</v>
      </c>
    </row>
    <row r="323" spans="1:3" x14ac:dyDescent="0.45">
      <c r="A323">
        <v>-9.4727399999999999</v>
      </c>
      <c r="B323">
        <v>-3.20425</v>
      </c>
      <c r="C323">
        <v>-2.81541</v>
      </c>
    </row>
    <row r="324" spans="1:3" x14ac:dyDescent="0.45">
      <c r="A324">
        <v>-9.4359000000000002</v>
      </c>
      <c r="B324">
        <v>-3.31115</v>
      </c>
      <c r="C324">
        <v>-2.8041100000000001</v>
      </c>
    </row>
    <row r="325" spans="1:3" x14ac:dyDescent="0.45">
      <c r="A325">
        <v>-9.3972300000000004</v>
      </c>
      <c r="B325">
        <v>-3.4193600000000002</v>
      </c>
      <c r="C325">
        <v>-2.7926199999999999</v>
      </c>
    </row>
    <row r="326" spans="1:3" x14ac:dyDescent="0.45">
      <c r="A326">
        <v>-9.3566699999999994</v>
      </c>
      <c r="B326">
        <v>-3.5288499999999998</v>
      </c>
      <c r="C326">
        <v>-2.7809400000000002</v>
      </c>
    </row>
    <row r="327" spans="1:3" x14ac:dyDescent="0.45">
      <c r="A327">
        <v>-9.3141599999999993</v>
      </c>
      <c r="B327">
        <v>-3.6395599999999999</v>
      </c>
      <c r="C327">
        <v>-2.7690800000000002</v>
      </c>
    </row>
    <row r="328" spans="1:3" x14ac:dyDescent="0.45">
      <c r="A328">
        <v>-9.26966</v>
      </c>
      <c r="B328">
        <v>-3.7514599999999998</v>
      </c>
      <c r="C328">
        <v>-2.7570399999999999</v>
      </c>
    </row>
    <row r="329" spans="1:3" x14ac:dyDescent="0.45">
      <c r="A329">
        <v>-9.2231100000000001</v>
      </c>
      <c r="B329">
        <v>-3.86449</v>
      </c>
      <c r="C329">
        <v>-2.7448100000000002</v>
      </c>
    </row>
    <row r="330" spans="1:3" x14ac:dyDescent="0.45">
      <c r="A330">
        <v>-9.1744599999999998</v>
      </c>
      <c r="B330">
        <v>-3.9786000000000001</v>
      </c>
      <c r="C330">
        <v>-2.7324099999999998</v>
      </c>
    </row>
    <row r="331" spans="1:3" x14ac:dyDescent="0.45">
      <c r="A331">
        <v>-9.1236599999999992</v>
      </c>
      <c r="B331">
        <v>-4.09375</v>
      </c>
      <c r="C331">
        <v>-2.7198199999999999</v>
      </c>
    </row>
    <row r="332" spans="1:3" x14ac:dyDescent="0.45">
      <c r="A332">
        <v>-9.0706699999999998</v>
      </c>
      <c r="B332">
        <v>-4.2098699999999996</v>
      </c>
      <c r="C332">
        <v>-2.7070599999999998</v>
      </c>
    </row>
    <row r="333" spans="1:3" x14ac:dyDescent="0.45">
      <c r="A333">
        <v>-9.0154300000000003</v>
      </c>
      <c r="B333">
        <v>-4.3269000000000002</v>
      </c>
      <c r="C333">
        <v>-2.6941199999999998</v>
      </c>
    </row>
    <row r="334" spans="1:3" x14ac:dyDescent="0.45">
      <c r="A334">
        <v>-8.9578900000000008</v>
      </c>
      <c r="B334">
        <v>-4.4447999999999999</v>
      </c>
      <c r="C334">
        <v>-2.681</v>
      </c>
    </row>
    <row r="335" spans="1:3" x14ac:dyDescent="0.45">
      <c r="A335">
        <v>-8.8980099999999993</v>
      </c>
      <c r="B335">
        <v>-4.5635000000000003</v>
      </c>
      <c r="C335">
        <v>-2.6677</v>
      </c>
    </row>
    <row r="336" spans="1:3" x14ac:dyDescent="0.45">
      <c r="A336">
        <v>-8.8357299999999999</v>
      </c>
      <c r="B336">
        <v>-4.6829299999999998</v>
      </c>
      <c r="C336">
        <v>-2.6542300000000001</v>
      </c>
    </row>
    <row r="337" spans="1:3" x14ac:dyDescent="0.45">
      <c r="A337">
        <v>-8.7710299999999997</v>
      </c>
      <c r="B337">
        <v>-4.8030299999999997</v>
      </c>
      <c r="C337">
        <v>-2.64059</v>
      </c>
    </row>
    <row r="338" spans="1:3" x14ac:dyDescent="0.45">
      <c r="A338">
        <v>-8.7038399999999996</v>
      </c>
      <c r="B338">
        <v>-4.9237399999999996</v>
      </c>
      <c r="C338">
        <v>-2.6267800000000001</v>
      </c>
    </row>
    <row r="339" spans="1:3" x14ac:dyDescent="0.45">
      <c r="A339">
        <v>-8.6341300000000007</v>
      </c>
      <c r="B339">
        <v>-5.0449799999999998</v>
      </c>
      <c r="C339">
        <v>-2.6127899999999999</v>
      </c>
    </row>
    <row r="340" spans="1:3" x14ac:dyDescent="0.45">
      <c r="A340">
        <v>-8.5618499999999997</v>
      </c>
      <c r="B340">
        <v>-5.16669</v>
      </c>
      <c r="C340">
        <v>-2.5986400000000001</v>
      </c>
    </row>
    <row r="341" spans="1:3" x14ac:dyDescent="0.45">
      <c r="A341">
        <v>-8.4869800000000009</v>
      </c>
      <c r="B341">
        <v>-5.28878</v>
      </c>
      <c r="C341">
        <v>-2.5843099999999999</v>
      </c>
    </row>
    <row r="342" spans="1:3" x14ac:dyDescent="0.45">
      <c r="A342">
        <v>-8.4094599999999993</v>
      </c>
      <c r="B342">
        <v>-5.4111900000000004</v>
      </c>
      <c r="C342">
        <v>-2.56982</v>
      </c>
    </row>
    <row r="343" spans="1:3" x14ac:dyDescent="0.45">
      <c r="A343">
        <v>-8.3292599999999997</v>
      </c>
      <c r="B343">
        <v>-5.5338399999999996</v>
      </c>
      <c r="C343">
        <v>-2.5551699999999999</v>
      </c>
    </row>
    <row r="344" spans="1:3" x14ac:dyDescent="0.45">
      <c r="A344">
        <v>-8.2463499999999996</v>
      </c>
      <c r="B344">
        <v>-5.65665</v>
      </c>
      <c r="C344">
        <v>-2.5403500000000001</v>
      </c>
    </row>
    <row r="345" spans="1:3" x14ac:dyDescent="0.45">
      <c r="A345">
        <v>-8.1606900000000007</v>
      </c>
      <c r="B345">
        <v>-5.7795399999999999</v>
      </c>
      <c r="C345">
        <v>-2.5253700000000001</v>
      </c>
    </row>
    <row r="346" spans="1:3" x14ac:dyDescent="0.45">
      <c r="A346">
        <v>-8.07226</v>
      </c>
      <c r="B346">
        <v>-5.9024299999999998</v>
      </c>
      <c r="C346">
        <v>-2.51023</v>
      </c>
    </row>
    <row r="347" spans="1:3" x14ac:dyDescent="0.45">
      <c r="A347">
        <v>-7.98102</v>
      </c>
      <c r="B347">
        <v>-6.02522</v>
      </c>
      <c r="C347">
        <v>-2.4949400000000002</v>
      </c>
    </row>
    <row r="348" spans="1:3" x14ac:dyDescent="0.45">
      <c r="A348">
        <v>-7.8869600000000002</v>
      </c>
      <c r="B348">
        <v>-6.1478400000000004</v>
      </c>
      <c r="C348">
        <v>-2.4794800000000001</v>
      </c>
    </row>
    <row r="349" spans="1:3" x14ac:dyDescent="0.45">
      <c r="A349">
        <v>-7.7900299999999998</v>
      </c>
      <c r="B349">
        <v>-6.2702</v>
      </c>
      <c r="C349">
        <v>-2.46387</v>
      </c>
    </row>
    <row r="350" spans="1:3" x14ac:dyDescent="0.45">
      <c r="A350">
        <v>-7.6902400000000002</v>
      </c>
      <c r="B350">
        <v>-6.3921999999999999</v>
      </c>
      <c r="C350">
        <v>-2.4481099999999998</v>
      </c>
    </row>
    <row r="351" spans="1:3" x14ac:dyDescent="0.45">
      <c r="A351">
        <v>-7.5875500000000002</v>
      </c>
      <c r="B351">
        <v>-6.5137600000000004</v>
      </c>
      <c r="C351">
        <v>-2.4321999999999999</v>
      </c>
    </row>
    <row r="352" spans="1:3" x14ac:dyDescent="0.45">
      <c r="A352">
        <v>-7.4819500000000003</v>
      </c>
      <c r="B352">
        <v>-6.6347899999999997</v>
      </c>
      <c r="C352">
        <v>-2.4161299999999999</v>
      </c>
    </row>
    <row r="353" spans="1:3" x14ac:dyDescent="0.45">
      <c r="A353">
        <v>-7.3734299999999999</v>
      </c>
      <c r="B353">
        <v>-6.7551899999999998</v>
      </c>
      <c r="C353">
        <v>-2.3999199999999998</v>
      </c>
    </row>
    <row r="354" spans="1:3" x14ac:dyDescent="0.45">
      <c r="A354">
        <v>-7.2619800000000003</v>
      </c>
      <c r="B354">
        <v>-6.87486</v>
      </c>
      <c r="C354">
        <v>-2.3835700000000002</v>
      </c>
    </row>
    <row r="355" spans="1:3" x14ac:dyDescent="0.45">
      <c r="A355">
        <v>-7.1475900000000001</v>
      </c>
      <c r="B355">
        <v>-6.9937100000000001</v>
      </c>
      <c r="C355">
        <v>-2.3670800000000001</v>
      </c>
    </row>
    <row r="356" spans="1:3" x14ac:dyDescent="0.45">
      <c r="A356">
        <v>-7.0302600000000002</v>
      </c>
      <c r="B356">
        <v>-7.11165</v>
      </c>
      <c r="C356">
        <v>-2.3504399999999999</v>
      </c>
    </row>
    <row r="357" spans="1:3" x14ac:dyDescent="0.45">
      <c r="A357">
        <v>-6.90998</v>
      </c>
      <c r="B357">
        <v>-7.2285700000000004</v>
      </c>
      <c r="C357">
        <v>-2.3336700000000001</v>
      </c>
    </row>
    <row r="358" spans="1:3" x14ac:dyDescent="0.45">
      <c r="A358">
        <v>-6.7867699999999997</v>
      </c>
      <c r="B358">
        <v>-7.3443699999999996</v>
      </c>
      <c r="C358">
        <v>-2.3167599999999999</v>
      </c>
    </row>
    <row r="359" spans="1:3" x14ac:dyDescent="0.45">
      <c r="A359">
        <v>-6.6606199999999998</v>
      </c>
      <c r="B359">
        <v>-7.4589699999999999</v>
      </c>
      <c r="C359">
        <v>-2.2997100000000001</v>
      </c>
    </row>
    <row r="360" spans="1:3" x14ac:dyDescent="0.45">
      <c r="A360">
        <v>-6.5315399999999997</v>
      </c>
      <c r="B360">
        <v>-7.5722500000000004</v>
      </c>
      <c r="C360">
        <v>-2.28254</v>
      </c>
    </row>
    <row r="361" spans="1:3" x14ac:dyDescent="0.45">
      <c r="A361">
        <v>-6.3995600000000001</v>
      </c>
      <c r="B361">
        <v>-7.6841200000000001</v>
      </c>
      <c r="C361">
        <v>-2.2652399999999999</v>
      </c>
    </row>
    <row r="362" spans="1:3" x14ac:dyDescent="0.45">
      <c r="A362">
        <v>-6.2646800000000002</v>
      </c>
      <c r="B362">
        <v>-7.7944699999999996</v>
      </c>
      <c r="C362">
        <v>-2.2478099999999999</v>
      </c>
    </row>
    <row r="363" spans="1:3" x14ac:dyDescent="0.45">
      <c r="A363">
        <v>-6.1269299999999998</v>
      </c>
      <c r="B363">
        <v>-7.9032099999999996</v>
      </c>
      <c r="C363">
        <v>-2.2302599999999999</v>
      </c>
    </row>
    <row r="364" spans="1:3" x14ac:dyDescent="0.45">
      <c r="A364">
        <v>-5.9863299999999997</v>
      </c>
      <c r="B364">
        <v>-8.0102399999999996</v>
      </c>
      <c r="C364">
        <v>-2.2125900000000001</v>
      </c>
    </row>
    <row r="365" spans="1:3" x14ac:dyDescent="0.45">
      <c r="A365">
        <v>-5.8429000000000002</v>
      </c>
      <c r="B365">
        <v>-8.1154499999999992</v>
      </c>
      <c r="C365">
        <v>-2.1947999999999999</v>
      </c>
    </row>
    <row r="366" spans="1:3" x14ac:dyDescent="0.45">
      <c r="A366">
        <v>-5.6966900000000003</v>
      </c>
      <c r="B366">
        <v>-8.2187400000000004</v>
      </c>
      <c r="C366">
        <v>-2.1768999999999998</v>
      </c>
    </row>
    <row r="367" spans="1:3" x14ac:dyDescent="0.45">
      <c r="A367">
        <v>-5.54772</v>
      </c>
      <c r="B367">
        <v>-8.3200299999999991</v>
      </c>
      <c r="C367">
        <v>-2.15889</v>
      </c>
    </row>
    <row r="368" spans="1:3" x14ac:dyDescent="0.45">
      <c r="A368">
        <v>-5.3960299999999997</v>
      </c>
      <c r="B368">
        <v>-8.4192</v>
      </c>
      <c r="C368">
        <v>-2.1407600000000002</v>
      </c>
    </row>
    <row r="369" spans="1:3" x14ac:dyDescent="0.45">
      <c r="A369">
        <v>-5.2416700000000001</v>
      </c>
      <c r="B369">
        <v>-8.5161499999999997</v>
      </c>
      <c r="C369">
        <v>-2.1225299999999998</v>
      </c>
    </row>
    <row r="370" spans="1:3" x14ac:dyDescent="0.45">
      <c r="A370">
        <v>-5.0846799999999996</v>
      </c>
      <c r="B370">
        <v>-8.6108100000000007</v>
      </c>
      <c r="C370">
        <v>-2.1042000000000001</v>
      </c>
    </row>
    <row r="371" spans="1:3" x14ac:dyDescent="0.45">
      <c r="A371">
        <v>-4.9251199999999997</v>
      </c>
      <c r="B371">
        <v>-8.7030600000000007</v>
      </c>
      <c r="C371">
        <v>-2.0857700000000001</v>
      </c>
    </row>
    <row r="372" spans="1:3" x14ac:dyDescent="0.45">
      <c r="A372">
        <v>-4.7630299999999997</v>
      </c>
      <c r="B372">
        <v>-8.7928099999999993</v>
      </c>
      <c r="C372">
        <v>-2.06724</v>
      </c>
    </row>
    <row r="373" spans="1:3" x14ac:dyDescent="0.45">
      <c r="A373">
        <v>-4.5984800000000003</v>
      </c>
      <c r="B373">
        <v>-8.8799799999999998</v>
      </c>
      <c r="C373">
        <v>-2.0486200000000001</v>
      </c>
    </row>
    <row r="374" spans="1:3" x14ac:dyDescent="0.45">
      <c r="A374">
        <v>-4.4315199999999999</v>
      </c>
      <c r="B374">
        <v>-8.9644700000000004</v>
      </c>
      <c r="C374">
        <v>-2.0299100000000001</v>
      </c>
    </row>
    <row r="375" spans="1:3" x14ac:dyDescent="0.45">
      <c r="A375">
        <v>-4.2622299999999997</v>
      </c>
      <c r="B375">
        <v>-9.0461799999999997</v>
      </c>
      <c r="C375">
        <v>-2.01111</v>
      </c>
    </row>
    <row r="376" spans="1:3" x14ac:dyDescent="0.45">
      <c r="A376">
        <v>-4.0906599999999997</v>
      </c>
      <c r="B376">
        <v>-9.1250499999999999</v>
      </c>
      <c r="C376">
        <v>-1.9922299999999999</v>
      </c>
    </row>
    <row r="377" spans="1:3" x14ac:dyDescent="0.45">
      <c r="A377">
        <v>-3.9169</v>
      </c>
      <c r="B377">
        <v>-9.2009699999999999</v>
      </c>
      <c r="C377">
        <v>-1.97326</v>
      </c>
    </row>
    <row r="378" spans="1:3" x14ac:dyDescent="0.45">
      <c r="A378">
        <v>-3.7410199999999998</v>
      </c>
      <c r="B378">
        <v>-9.2738800000000001</v>
      </c>
      <c r="C378">
        <v>-1.9542200000000001</v>
      </c>
    </row>
    <row r="379" spans="1:3" x14ac:dyDescent="0.45">
      <c r="A379">
        <v>-3.5630999999999999</v>
      </c>
      <c r="B379">
        <v>-9.3436800000000009</v>
      </c>
      <c r="C379">
        <v>-1.9351100000000001</v>
      </c>
    </row>
    <row r="380" spans="1:3" x14ac:dyDescent="0.45">
      <c r="A380">
        <v>-3.3832100000000001</v>
      </c>
      <c r="B380">
        <v>-9.4103100000000008</v>
      </c>
      <c r="C380">
        <v>-1.9159299999999999</v>
      </c>
    </row>
    <row r="381" spans="1:3" x14ac:dyDescent="0.45">
      <c r="A381">
        <v>-3.20146</v>
      </c>
      <c r="B381">
        <v>-9.4736799999999999</v>
      </c>
      <c r="C381">
        <v>-1.8966799999999999</v>
      </c>
    </row>
    <row r="382" spans="1:3" x14ac:dyDescent="0.45">
      <c r="A382">
        <v>-3.0179100000000001</v>
      </c>
      <c r="B382">
        <v>-9.5337399999999999</v>
      </c>
      <c r="C382">
        <v>-1.87737</v>
      </c>
    </row>
    <row r="383" spans="1:3" x14ac:dyDescent="0.45">
      <c r="A383">
        <v>-2.8326799999999999</v>
      </c>
      <c r="B383">
        <v>-9.5904100000000003</v>
      </c>
      <c r="C383">
        <v>-1.8580000000000001</v>
      </c>
    </row>
    <row r="384" spans="1:3" x14ac:dyDescent="0.45">
      <c r="A384">
        <v>-2.6458499999999998</v>
      </c>
      <c r="B384">
        <v>-9.6436200000000003</v>
      </c>
      <c r="C384">
        <v>-1.83857</v>
      </c>
    </row>
    <row r="385" spans="1:3" x14ac:dyDescent="0.45">
      <c r="A385">
        <v>-2.4575100000000001</v>
      </c>
      <c r="B385">
        <v>-9.6933299999999996</v>
      </c>
      <c r="C385">
        <v>-1.8190900000000001</v>
      </c>
    </row>
    <row r="386" spans="1:3" x14ac:dyDescent="0.45">
      <c r="A386">
        <v>-2.2677700000000001</v>
      </c>
      <c r="B386">
        <v>-9.7394700000000007</v>
      </c>
      <c r="C386">
        <v>-1.79956</v>
      </c>
    </row>
    <row r="387" spans="1:3" x14ac:dyDescent="0.45">
      <c r="A387">
        <v>-2.07673</v>
      </c>
      <c r="B387">
        <v>-9.7819800000000008</v>
      </c>
      <c r="C387">
        <v>-1.77999</v>
      </c>
    </row>
    <row r="388" spans="1:3" x14ac:dyDescent="0.45">
      <c r="A388">
        <v>-1.8845000000000001</v>
      </c>
      <c r="B388">
        <v>-9.8208300000000008</v>
      </c>
      <c r="C388">
        <v>-1.7603800000000001</v>
      </c>
    </row>
    <row r="389" spans="1:3" x14ac:dyDescent="0.45">
      <c r="A389">
        <v>-1.6911799999999999</v>
      </c>
      <c r="B389">
        <v>-9.8559599999999996</v>
      </c>
      <c r="C389">
        <v>-1.7407300000000001</v>
      </c>
    </row>
    <row r="390" spans="1:3" x14ac:dyDescent="0.45">
      <c r="A390">
        <v>-1.49688</v>
      </c>
      <c r="B390">
        <v>-9.8873300000000004</v>
      </c>
      <c r="C390">
        <v>-1.72105</v>
      </c>
    </row>
    <row r="391" spans="1:3" x14ac:dyDescent="0.45">
      <c r="A391">
        <v>-1.3017000000000001</v>
      </c>
      <c r="B391">
        <v>-9.9149200000000004</v>
      </c>
      <c r="C391">
        <v>-1.7013400000000001</v>
      </c>
    </row>
    <row r="392" spans="1:3" x14ac:dyDescent="0.45">
      <c r="A392">
        <v>-1.1057699999999999</v>
      </c>
      <c r="B392">
        <v>-9.9386799999999997</v>
      </c>
      <c r="C392">
        <v>-1.6816</v>
      </c>
    </row>
    <row r="393" spans="1:3" x14ac:dyDescent="0.45">
      <c r="A393">
        <v>-0.90918699999999997</v>
      </c>
      <c r="B393">
        <v>-9.9585799999999995</v>
      </c>
      <c r="C393">
        <v>-1.66184</v>
      </c>
    </row>
    <row r="394" spans="1:3" x14ac:dyDescent="0.45">
      <c r="A394">
        <v>-0.71207299999999996</v>
      </c>
      <c r="B394">
        <v>-9.9746199999999998</v>
      </c>
      <c r="C394">
        <v>-1.6420600000000001</v>
      </c>
    </row>
    <row r="395" spans="1:3" x14ac:dyDescent="0.45">
      <c r="A395">
        <v>-0.51454100000000003</v>
      </c>
      <c r="B395">
        <v>-9.9867500000000007</v>
      </c>
      <c r="C395">
        <v>-1.6222700000000001</v>
      </c>
    </row>
    <row r="396" spans="1:3" x14ac:dyDescent="0.45">
      <c r="A396">
        <v>-0.31670700000000002</v>
      </c>
      <c r="B396">
        <v>-9.99498</v>
      </c>
      <c r="C396">
        <v>-1.6024700000000001</v>
      </c>
    </row>
    <row r="397" spans="1:3" x14ac:dyDescent="0.45">
      <c r="A397">
        <v>-0.118687</v>
      </c>
      <c r="B397">
        <v>-9.9992999999999999</v>
      </c>
      <c r="C397">
        <v>-1.58267</v>
      </c>
    </row>
    <row r="398" spans="1:3" x14ac:dyDescent="0.45">
      <c r="A398">
        <v>7.9403799999999997E-2</v>
      </c>
      <c r="B398">
        <v>-9.9996799999999997</v>
      </c>
      <c r="C398">
        <v>-1.5628599999999999</v>
      </c>
    </row>
    <row r="399" spans="1:3" x14ac:dyDescent="0.45">
      <c r="A399">
        <v>0.277447</v>
      </c>
      <c r="B399">
        <v>-9.9961500000000001</v>
      </c>
      <c r="C399">
        <v>-1.54305</v>
      </c>
    </row>
    <row r="400" spans="1:3" x14ac:dyDescent="0.45">
      <c r="A400">
        <v>0.47532799999999997</v>
      </c>
      <c r="B400">
        <v>-9.9886999999999997</v>
      </c>
      <c r="C400">
        <v>-1.52325</v>
      </c>
    </row>
    <row r="401" spans="1:3" x14ac:dyDescent="0.45">
      <c r="A401">
        <v>0.672929</v>
      </c>
      <c r="B401">
        <v>-9.9773300000000003</v>
      </c>
      <c r="C401">
        <v>-1.50345</v>
      </c>
    </row>
    <row r="402" spans="1:3" x14ac:dyDescent="0.45">
      <c r="A402">
        <v>0.87013399999999996</v>
      </c>
      <c r="B402">
        <v>-9.9620700000000006</v>
      </c>
      <c r="C402">
        <v>-1.48367</v>
      </c>
    </row>
    <row r="403" spans="1:3" x14ac:dyDescent="0.45">
      <c r="A403">
        <v>1.0668299999999999</v>
      </c>
      <c r="B403">
        <v>-9.9429300000000005</v>
      </c>
      <c r="C403">
        <v>-1.46391</v>
      </c>
    </row>
    <row r="404" spans="1:3" x14ac:dyDescent="0.45">
      <c r="A404">
        <v>1.2628999999999999</v>
      </c>
      <c r="B404">
        <v>-9.9199300000000008</v>
      </c>
      <c r="C404">
        <v>-1.44417</v>
      </c>
    </row>
    <row r="405" spans="1:3" x14ac:dyDescent="0.45">
      <c r="A405">
        <v>1.45824</v>
      </c>
      <c r="B405">
        <v>-9.8931100000000001</v>
      </c>
      <c r="C405">
        <v>-1.42445</v>
      </c>
    </row>
    <row r="406" spans="1:3" x14ac:dyDescent="0.45">
      <c r="A406">
        <v>1.65272</v>
      </c>
      <c r="B406">
        <v>-9.8624799999999997</v>
      </c>
      <c r="C406">
        <v>-1.40476</v>
      </c>
    </row>
    <row r="407" spans="1:3" x14ac:dyDescent="0.45">
      <c r="A407">
        <v>1.8462499999999999</v>
      </c>
      <c r="B407">
        <v>-9.8280899999999995</v>
      </c>
      <c r="C407">
        <v>-1.3851100000000001</v>
      </c>
    </row>
    <row r="408" spans="1:3" x14ac:dyDescent="0.45">
      <c r="A408">
        <v>2.0387</v>
      </c>
      <c r="B408">
        <v>-9.7899799999999999</v>
      </c>
      <c r="C408">
        <v>-1.3654900000000001</v>
      </c>
    </row>
    <row r="409" spans="1:3" x14ac:dyDescent="0.45">
      <c r="A409">
        <v>2.2299899999999999</v>
      </c>
      <c r="B409">
        <v>-9.7481899999999992</v>
      </c>
      <c r="C409">
        <v>-1.3459099999999999</v>
      </c>
    </row>
    <row r="410" spans="1:3" x14ac:dyDescent="0.45">
      <c r="A410">
        <v>2.4199899999999999</v>
      </c>
      <c r="B410">
        <v>-9.7027599999999996</v>
      </c>
      <c r="C410">
        <v>-1.32637</v>
      </c>
    </row>
    <row r="411" spans="1:3" x14ac:dyDescent="0.45">
      <c r="A411">
        <v>2.6086100000000001</v>
      </c>
      <c r="B411">
        <v>-9.6537600000000001</v>
      </c>
      <c r="C411">
        <v>-1.30688</v>
      </c>
    </row>
    <row r="412" spans="1:3" x14ac:dyDescent="0.45">
      <c r="A412">
        <v>2.79575</v>
      </c>
      <c r="B412">
        <v>-9.6012400000000007</v>
      </c>
      <c r="C412">
        <v>-1.2874399999999999</v>
      </c>
    </row>
    <row r="413" spans="1:3" x14ac:dyDescent="0.45">
      <c r="A413">
        <v>2.9813100000000001</v>
      </c>
      <c r="B413">
        <v>-9.5452499999999993</v>
      </c>
      <c r="C413">
        <v>-1.26806</v>
      </c>
    </row>
    <row r="414" spans="1:3" x14ac:dyDescent="0.45">
      <c r="A414">
        <v>3.1652</v>
      </c>
      <c r="B414">
        <v>-9.4858600000000006</v>
      </c>
      <c r="C414">
        <v>-1.24874</v>
      </c>
    </row>
    <row r="415" spans="1:3" x14ac:dyDescent="0.45">
      <c r="A415">
        <v>3.3473099999999998</v>
      </c>
      <c r="B415">
        <v>-9.4231400000000001</v>
      </c>
      <c r="C415">
        <v>-1.2294799999999999</v>
      </c>
    </row>
    <row r="416" spans="1:3" x14ac:dyDescent="0.45">
      <c r="A416">
        <v>3.5275799999999999</v>
      </c>
      <c r="B416">
        <v>-9.3571500000000007</v>
      </c>
      <c r="C416">
        <v>-1.21028</v>
      </c>
    </row>
    <row r="417" spans="1:3" x14ac:dyDescent="0.45">
      <c r="A417">
        <v>3.7058900000000001</v>
      </c>
      <c r="B417">
        <v>-9.2879699999999996</v>
      </c>
      <c r="C417">
        <v>-1.1911499999999999</v>
      </c>
    </row>
    <row r="418" spans="1:3" x14ac:dyDescent="0.45">
      <c r="A418">
        <v>3.88219</v>
      </c>
      <c r="B418">
        <v>-9.2156699999999994</v>
      </c>
      <c r="C418">
        <v>-1.1720999999999999</v>
      </c>
    </row>
    <row r="419" spans="1:3" x14ac:dyDescent="0.45">
      <c r="A419">
        <v>4.0563700000000003</v>
      </c>
      <c r="B419">
        <v>-9.1403400000000001</v>
      </c>
      <c r="C419">
        <v>-1.1531199999999999</v>
      </c>
    </row>
    <row r="420" spans="1:3" x14ac:dyDescent="0.45">
      <c r="A420">
        <v>4.2283799999999996</v>
      </c>
      <c r="B420">
        <v>-9.0620499999999993</v>
      </c>
      <c r="C420">
        <v>-1.13422</v>
      </c>
    </row>
    <row r="421" spans="1:3" x14ac:dyDescent="0.45">
      <c r="A421">
        <v>4.3981300000000001</v>
      </c>
      <c r="B421">
        <v>-8.9808900000000005</v>
      </c>
      <c r="C421">
        <v>-1.11541</v>
      </c>
    </row>
    <row r="422" spans="1:3" x14ac:dyDescent="0.45">
      <c r="A422">
        <v>4.56555</v>
      </c>
      <c r="B422">
        <v>-8.8969500000000004</v>
      </c>
      <c r="C422">
        <v>-1.0966800000000001</v>
      </c>
    </row>
    <row r="423" spans="1:3" x14ac:dyDescent="0.45">
      <c r="A423">
        <v>4.7305900000000003</v>
      </c>
      <c r="B423">
        <v>-8.8103099999999994</v>
      </c>
      <c r="C423">
        <v>-1.0780400000000001</v>
      </c>
    </row>
    <row r="424" spans="1:3" x14ac:dyDescent="0.45">
      <c r="A424">
        <v>4.8931699999999996</v>
      </c>
      <c r="B424">
        <v>-8.7210599999999996</v>
      </c>
      <c r="C424">
        <v>-1.05949</v>
      </c>
    </row>
    <row r="425" spans="1:3" x14ac:dyDescent="0.45">
      <c r="A425">
        <v>5.0532399999999997</v>
      </c>
      <c r="B425">
        <v>-8.6293000000000006</v>
      </c>
      <c r="C425">
        <v>-1.04104</v>
      </c>
    </row>
    <row r="426" spans="1:3" x14ac:dyDescent="0.45">
      <c r="A426">
        <v>5.2107400000000004</v>
      </c>
      <c r="B426">
        <v>-8.5351099999999995</v>
      </c>
      <c r="C426">
        <v>-1.0226900000000001</v>
      </c>
    </row>
    <row r="427" spans="1:3" x14ac:dyDescent="0.45">
      <c r="A427">
        <v>5.3656300000000003</v>
      </c>
      <c r="B427">
        <v>-8.4385999999999992</v>
      </c>
      <c r="C427">
        <v>-1.00444</v>
      </c>
    </row>
    <row r="428" spans="1:3" x14ac:dyDescent="0.45">
      <c r="A428">
        <v>5.5178500000000001</v>
      </c>
      <c r="B428">
        <v>-8.3398599999999998</v>
      </c>
      <c r="C428">
        <v>-0.98629299999999998</v>
      </c>
    </row>
    <row r="429" spans="1:3" x14ac:dyDescent="0.45">
      <c r="A429">
        <v>5.6673600000000004</v>
      </c>
      <c r="B429">
        <v>-8.2389899999999994</v>
      </c>
      <c r="C429">
        <v>-0.96825700000000003</v>
      </c>
    </row>
    <row r="430" spans="1:3" x14ac:dyDescent="0.45">
      <c r="A430">
        <v>5.8141299999999996</v>
      </c>
      <c r="B430">
        <v>-8.1360899999999994</v>
      </c>
      <c r="C430">
        <v>-0.95033199999999995</v>
      </c>
    </row>
    <row r="431" spans="1:3" x14ac:dyDescent="0.45">
      <c r="A431">
        <v>5.9581099999999996</v>
      </c>
      <c r="B431">
        <v>-8.03125</v>
      </c>
      <c r="C431">
        <v>-0.93252100000000004</v>
      </c>
    </row>
    <row r="432" spans="1:3" x14ac:dyDescent="0.45">
      <c r="A432">
        <v>6.0992699999999997</v>
      </c>
      <c r="B432">
        <v>-7.9245700000000001</v>
      </c>
      <c r="C432">
        <v>-0.91482799999999997</v>
      </c>
    </row>
    <row r="433" spans="1:3" x14ac:dyDescent="0.45">
      <c r="A433">
        <v>6.23759</v>
      </c>
      <c r="B433">
        <v>-7.8161699999999996</v>
      </c>
      <c r="C433">
        <v>-0.89725299999999997</v>
      </c>
    </row>
    <row r="434" spans="1:3" x14ac:dyDescent="0.45">
      <c r="A434">
        <v>6.3730399999999996</v>
      </c>
      <c r="B434">
        <v>-7.7061200000000003</v>
      </c>
      <c r="C434">
        <v>-0.87980199999999997</v>
      </c>
    </row>
    <row r="435" spans="1:3" x14ac:dyDescent="0.45">
      <c r="A435">
        <v>6.5056000000000003</v>
      </c>
      <c r="B435">
        <v>-7.5945499999999999</v>
      </c>
      <c r="C435">
        <v>-0.86247499999999999</v>
      </c>
    </row>
    <row r="436" spans="1:3" x14ac:dyDescent="0.45">
      <c r="A436">
        <v>6.6352500000000001</v>
      </c>
      <c r="B436">
        <v>-7.4815399999999999</v>
      </c>
      <c r="C436">
        <v>-0.84527600000000003</v>
      </c>
    </row>
    <row r="437" spans="1:3" x14ac:dyDescent="0.45">
      <c r="A437">
        <v>6.7619800000000003</v>
      </c>
      <c r="B437">
        <v>-7.3672000000000004</v>
      </c>
      <c r="C437">
        <v>-0.82820700000000003</v>
      </c>
    </row>
    <row r="438" spans="1:3" x14ac:dyDescent="0.45">
      <c r="A438">
        <v>6.8857799999999996</v>
      </c>
      <c r="B438">
        <v>-7.25162</v>
      </c>
      <c r="C438">
        <v>-0.81127000000000005</v>
      </c>
    </row>
    <row r="439" spans="1:3" x14ac:dyDescent="0.45">
      <c r="A439">
        <v>7.00664</v>
      </c>
      <c r="B439">
        <v>-7.1349200000000002</v>
      </c>
      <c r="C439">
        <v>-0.79446899999999998</v>
      </c>
    </row>
    <row r="440" spans="1:3" x14ac:dyDescent="0.45">
      <c r="A440">
        <v>7.1245500000000002</v>
      </c>
      <c r="B440">
        <v>-7.0171799999999998</v>
      </c>
      <c r="C440">
        <v>-0.77780499999999997</v>
      </c>
    </row>
    <row r="441" spans="1:3" x14ac:dyDescent="0.45">
      <c r="A441">
        <v>7.2395300000000002</v>
      </c>
      <c r="B441">
        <v>-6.8985000000000003</v>
      </c>
      <c r="C441">
        <v>-0.76128099999999999</v>
      </c>
    </row>
    <row r="442" spans="1:3" x14ac:dyDescent="0.45">
      <c r="A442">
        <v>7.3515600000000001</v>
      </c>
      <c r="B442">
        <v>-6.7789799999999998</v>
      </c>
      <c r="C442">
        <v>-0.74489899999999998</v>
      </c>
    </row>
    <row r="443" spans="1:3" x14ac:dyDescent="0.45">
      <c r="A443">
        <v>7.4606599999999998</v>
      </c>
      <c r="B443">
        <v>-6.6587199999999998</v>
      </c>
      <c r="C443">
        <v>-0.72866200000000003</v>
      </c>
    </row>
    <row r="444" spans="1:3" x14ac:dyDescent="0.45">
      <c r="A444">
        <v>7.56684</v>
      </c>
      <c r="B444">
        <v>-6.5378100000000003</v>
      </c>
      <c r="C444">
        <v>-0.71257000000000004</v>
      </c>
    </row>
    <row r="445" spans="1:3" x14ac:dyDescent="0.45">
      <c r="A445">
        <v>7.6700999999999997</v>
      </c>
      <c r="B445">
        <v>-6.4163500000000004</v>
      </c>
      <c r="C445">
        <v>-0.69662800000000002</v>
      </c>
    </row>
    <row r="446" spans="1:3" x14ac:dyDescent="0.45">
      <c r="A446">
        <v>7.7704700000000004</v>
      </c>
      <c r="B446">
        <v>-6.2944199999999997</v>
      </c>
      <c r="C446">
        <v>-0.68083499999999997</v>
      </c>
    </row>
    <row r="447" spans="1:3" x14ac:dyDescent="0.45">
      <c r="A447">
        <v>7.8679600000000001</v>
      </c>
      <c r="B447">
        <v>-6.1721300000000001</v>
      </c>
      <c r="C447">
        <v>-0.66519499999999998</v>
      </c>
    </row>
    <row r="448" spans="1:3" x14ac:dyDescent="0.45">
      <c r="A448">
        <v>7.9625899999999996</v>
      </c>
      <c r="B448">
        <v>-6.04955</v>
      </c>
      <c r="C448">
        <v>-0.64971000000000001</v>
      </c>
    </row>
    <row r="449" spans="1:3" x14ac:dyDescent="0.45">
      <c r="A449">
        <v>8.0543899999999997</v>
      </c>
      <c r="B449">
        <v>-5.9267899999999996</v>
      </c>
      <c r="C449">
        <v>-0.63438099999999997</v>
      </c>
    </row>
    <row r="450" spans="1:3" x14ac:dyDescent="0.45">
      <c r="A450">
        <v>8.1433800000000005</v>
      </c>
      <c r="B450">
        <v>-5.8039100000000001</v>
      </c>
      <c r="C450">
        <v>-0.61920900000000001</v>
      </c>
    </row>
    <row r="451" spans="1:3" x14ac:dyDescent="0.45">
      <c r="A451">
        <v>8.2295800000000003</v>
      </c>
      <c r="B451">
        <v>-5.6810200000000002</v>
      </c>
      <c r="C451">
        <v>-0.60419800000000001</v>
      </c>
    </row>
    <row r="452" spans="1:3" x14ac:dyDescent="0.45">
      <c r="A452">
        <v>8.3130299999999995</v>
      </c>
      <c r="B452">
        <v>-5.5581899999999997</v>
      </c>
      <c r="C452">
        <v>-0.58934799999999998</v>
      </c>
    </row>
    <row r="453" spans="1:3" x14ac:dyDescent="0.45">
      <c r="A453">
        <v>8.39377</v>
      </c>
      <c r="B453">
        <v>-5.4355000000000002</v>
      </c>
      <c r="C453">
        <v>-0.57466099999999998</v>
      </c>
    </row>
    <row r="454" spans="1:3" x14ac:dyDescent="0.45">
      <c r="A454">
        <v>8.4718099999999996</v>
      </c>
      <c r="B454">
        <v>-5.31304</v>
      </c>
      <c r="C454">
        <v>-0.56013900000000005</v>
      </c>
    </row>
    <row r="455" spans="1:3" x14ac:dyDescent="0.45">
      <c r="A455">
        <v>8.5472099999999998</v>
      </c>
      <c r="B455">
        <v>-5.1908700000000003</v>
      </c>
      <c r="C455">
        <v>-0.54578300000000002</v>
      </c>
    </row>
    <row r="456" spans="1:3" x14ac:dyDescent="0.45">
      <c r="A456">
        <v>8.6199999999999992</v>
      </c>
      <c r="B456">
        <v>-5.0690799999999996</v>
      </c>
      <c r="C456">
        <v>-0.53159400000000001</v>
      </c>
    </row>
    <row r="457" spans="1:3" x14ac:dyDescent="0.45">
      <c r="A457">
        <v>8.6902200000000001</v>
      </c>
      <c r="B457">
        <v>-4.9477399999999996</v>
      </c>
      <c r="C457">
        <v>-0.51757500000000001</v>
      </c>
    </row>
    <row r="458" spans="1:3" x14ac:dyDescent="0.45">
      <c r="A458">
        <v>8.7578999999999994</v>
      </c>
      <c r="B458">
        <v>-4.8269200000000003</v>
      </c>
      <c r="C458">
        <v>-0.50372600000000001</v>
      </c>
    </row>
    <row r="459" spans="1:3" x14ac:dyDescent="0.45">
      <c r="A459">
        <v>8.8231000000000002</v>
      </c>
      <c r="B459">
        <v>-4.7066999999999997</v>
      </c>
      <c r="C459">
        <v>-0.49004900000000001</v>
      </c>
    </row>
    <row r="460" spans="1:3" x14ac:dyDescent="0.45">
      <c r="A460">
        <v>8.8858499999999996</v>
      </c>
      <c r="B460">
        <v>-4.5871199999999996</v>
      </c>
      <c r="C460">
        <v>-0.47654600000000003</v>
      </c>
    </row>
    <row r="461" spans="1:3" x14ac:dyDescent="0.45">
      <c r="A461">
        <v>8.9461999999999993</v>
      </c>
      <c r="B461">
        <v>-4.46828</v>
      </c>
      <c r="C461">
        <v>-0.46321600000000002</v>
      </c>
    </row>
    <row r="462" spans="1:3" x14ac:dyDescent="0.45">
      <c r="A462">
        <v>9.0042000000000009</v>
      </c>
      <c r="B462">
        <v>-4.3502200000000002</v>
      </c>
      <c r="C462">
        <v>-0.45006200000000002</v>
      </c>
    </row>
    <row r="463" spans="1:3" x14ac:dyDescent="0.45">
      <c r="A463">
        <v>9.0598899999999993</v>
      </c>
      <c r="B463">
        <v>-4.2329999999999997</v>
      </c>
      <c r="C463">
        <v>-0.437085</v>
      </c>
    </row>
    <row r="464" spans="1:3" x14ac:dyDescent="0.45">
      <c r="A464">
        <v>9.1133299999999995</v>
      </c>
      <c r="B464">
        <v>-4.1166999999999998</v>
      </c>
      <c r="C464">
        <v>-0.424286</v>
      </c>
    </row>
    <row r="465" spans="1:3" x14ac:dyDescent="0.45">
      <c r="A465">
        <v>9.1645599999999998</v>
      </c>
      <c r="B465">
        <v>-4.00136</v>
      </c>
      <c r="C465">
        <v>-0.411665</v>
      </c>
    </row>
    <row r="466" spans="1:3" x14ac:dyDescent="0.45">
      <c r="A466">
        <v>9.2136300000000002</v>
      </c>
      <c r="B466">
        <v>-3.8870399999999998</v>
      </c>
      <c r="C466">
        <v>-0.39922400000000002</v>
      </c>
    </row>
    <row r="467" spans="1:3" x14ac:dyDescent="0.45">
      <c r="A467">
        <v>9.2605900000000005</v>
      </c>
      <c r="B467">
        <v>-3.77379</v>
      </c>
      <c r="C467">
        <v>-0.38696399999999997</v>
      </c>
    </row>
    <row r="468" spans="1:3" x14ac:dyDescent="0.45">
      <c r="A468">
        <v>9.3055000000000003</v>
      </c>
      <c r="B468">
        <v>-3.6616599999999999</v>
      </c>
      <c r="C468">
        <v>-0.374886</v>
      </c>
    </row>
    <row r="469" spans="1:3" x14ac:dyDescent="0.45">
      <c r="A469">
        <v>9.3483900000000002</v>
      </c>
      <c r="B469">
        <v>-3.55071</v>
      </c>
      <c r="C469">
        <v>-0.36298999999999998</v>
      </c>
    </row>
    <row r="470" spans="1:3" x14ac:dyDescent="0.45">
      <c r="A470">
        <v>9.3893400000000007</v>
      </c>
      <c r="B470">
        <v>-3.4409700000000001</v>
      </c>
      <c r="C470">
        <v>-0.35127700000000001</v>
      </c>
    </row>
    <row r="471" spans="1:3" x14ac:dyDescent="0.45">
      <c r="A471">
        <v>9.4283800000000006</v>
      </c>
      <c r="B471">
        <v>-3.3325100000000001</v>
      </c>
      <c r="C471">
        <v>-0.33974900000000002</v>
      </c>
    </row>
    <row r="472" spans="1:3" x14ac:dyDescent="0.45">
      <c r="A472">
        <v>9.4655799999999992</v>
      </c>
      <c r="B472">
        <v>-3.2253500000000002</v>
      </c>
      <c r="C472">
        <v>-0.32840599999999998</v>
      </c>
    </row>
    <row r="473" spans="1:3" x14ac:dyDescent="0.45">
      <c r="A473">
        <v>9.5009700000000006</v>
      </c>
      <c r="B473">
        <v>-3.1195300000000001</v>
      </c>
      <c r="C473">
        <v>-0.31724799999999997</v>
      </c>
    </row>
    <row r="474" spans="1:3" x14ac:dyDescent="0.45">
      <c r="A474">
        <v>9.5346299999999999</v>
      </c>
      <c r="B474">
        <v>-3.01511</v>
      </c>
      <c r="C474">
        <v>-0.30627700000000002</v>
      </c>
    </row>
    <row r="475" spans="1:3" x14ac:dyDescent="0.45">
      <c r="A475">
        <v>9.5665899999999997</v>
      </c>
      <c r="B475">
        <v>-2.9121199999999998</v>
      </c>
      <c r="C475">
        <v>-0.29549300000000001</v>
      </c>
    </row>
    <row r="476" spans="1:3" x14ac:dyDescent="0.45">
      <c r="A476">
        <v>9.5969099999999994</v>
      </c>
      <c r="B476">
        <v>-2.8105899999999999</v>
      </c>
      <c r="C476">
        <v>-0.28489700000000001</v>
      </c>
    </row>
    <row r="477" spans="1:3" x14ac:dyDescent="0.45">
      <c r="A477">
        <v>9.6256400000000006</v>
      </c>
      <c r="B477">
        <v>-2.71055</v>
      </c>
      <c r="C477">
        <v>-0.27448899999999998</v>
      </c>
    </row>
    <row r="478" spans="1:3" x14ac:dyDescent="0.45">
      <c r="A478">
        <v>9.6528299999999998</v>
      </c>
      <c r="B478">
        <v>-2.6120399999999999</v>
      </c>
      <c r="C478">
        <v>-0.26427</v>
      </c>
    </row>
    <row r="479" spans="1:3" x14ac:dyDescent="0.45">
      <c r="A479">
        <v>9.6785499999999995</v>
      </c>
      <c r="B479">
        <v>-2.5150999999999999</v>
      </c>
      <c r="C479">
        <v>-0.25424000000000002</v>
      </c>
    </row>
    <row r="480" spans="1:3" x14ac:dyDescent="0.45">
      <c r="A480">
        <v>9.7028300000000005</v>
      </c>
      <c r="B480">
        <v>-2.41974</v>
      </c>
      <c r="C480">
        <v>-0.24440000000000001</v>
      </c>
    </row>
    <row r="481" spans="1:3" x14ac:dyDescent="0.45">
      <c r="A481">
        <v>9.7257200000000008</v>
      </c>
      <c r="B481">
        <v>-2.3260000000000001</v>
      </c>
      <c r="C481">
        <v>-0.23475099999999999</v>
      </c>
    </row>
    <row r="482" spans="1:3" x14ac:dyDescent="0.45">
      <c r="A482">
        <v>9.7472899999999996</v>
      </c>
      <c r="B482">
        <v>-2.2339099999999998</v>
      </c>
      <c r="C482">
        <v>-0.22529199999999999</v>
      </c>
    </row>
    <row r="483" spans="1:3" x14ac:dyDescent="0.45">
      <c r="A483">
        <v>9.7675699999999992</v>
      </c>
      <c r="B483">
        <v>-2.1434799999999998</v>
      </c>
      <c r="C483">
        <v>-0.21602399999999999</v>
      </c>
    </row>
    <row r="484" spans="1:3" x14ac:dyDescent="0.45">
      <c r="A484">
        <v>9.7866199999999992</v>
      </c>
      <c r="B484">
        <v>-2.0547499999999999</v>
      </c>
      <c r="C484">
        <v>-0.20694899999999999</v>
      </c>
    </row>
    <row r="485" spans="1:3" x14ac:dyDescent="0.45">
      <c r="A485">
        <v>9.8044899999999995</v>
      </c>
      <c r="B485">
        <v>-1.9677199999999999</v>
      </c>
      <c r="C485">
        <v>-0.19806499999999999</v>
      </c>
    </row>
    <row r="486" spans="1:3" x14ac:dyDescent="0.45">
      <c r="A486">
        <v>9.8212200000000003</v>
      </c>
      <c r="B486">
        <v>-1.88243</v>
      </c>
      <c r="C486">
        <v>-0.18937300000000001</v>
      </c>
    </row>
    <row r="487" spans="1:3" x14ac:dyDescent="0.45">
      <c r="A487">
        <v>9.8368699999999993</v>
      </c>
      <c r="B487">
        <v>-1.7988999999999999</v>
      </c>
      <c r="C487">
        <v>-0.18087500000000001</v>
      </c>
    </row>
    <row r="488" spans="1:3" x14ac:dyDescent="0.45">
      <c r="A488">
        <v>9.8514700000000008</v>
      </c>
      <c r="B488">
        <v>-1.7171400000000001</v>
      </c>
      <c r="C488">
        <v>-0.172569</v>
      </c>
    </row>
    <row r="489" spans="1:3" x14ac:dyDescent="0.45">
      <c r="A489">
        <v>9.8650800000000007</v>
      </c>
      <c r="B489">
        <v>-1.6371599999999999</v>
      </c>
      <c r="C489">
        <v>-0.16445599999999999</v>
      </c>
    </row>
    <row r="490" spans="1:3" x14ac:dyDescent="0.45">
      <c r="A490">
        <v>9.8777299999999997</v>
      </c>
      <c r="B490">
        <v>-1.5589900000000001</v>
      </c>
      <c r="C490">
        <v>-0.15653700000000001</v>
      </c>
    </row>
    <row r="491" spans="1:3" x14ac:dyDescent="0.45">
      <c r="A491">
        <v>9.8894800000000007</v>
      </c>
      <c r="B491">
        <v>-1.48264</v>
      </c>
      <c r="C491">
        <v>-0.148812</v>
      </c>
    </row>
    <row r="492" spans="1:3" x14ac:dyDescent="0.45">
      <c r="A492">
        <v>9.9003599999999992</v>
      </c>
      <c r="B492">
        <v>-1.40812</v>
      </c>
      <c r="C492">
        <v>-0.14128099999999999</v>
      </c>
    </row>
    <row r="493" spans="1:3" x14ac:dyDescent="0.45">
      <c r="A493">
        <v>9.9104299999999999</v>
      </c>
      <c r="B493">
        <v>-1.33544</v>
      </c>
      <c r="C493">
        <v>-0.13394400000000001</v>
      </c>
    </row>
    <row r="494" spans="1:3" x14ac:dyDescent="0.45">
      <c r="A494">
        <v>9.9197100000000002</v>
      </c>
      <c r="B494">
        <v>-1.2646200000000001</v>
      </c>
      <c r="C494">
        <v>-0.126802</v>
      </c>
    </row>
    <row r="495" spans="1:3" x14ac:dyDescent="0.45">
      <c r="A495">
        <v>9.9282599999999999</v>
      </c>
      <c r="B495">
        <v>-1.19567</v>
      </c>
      <c r="C495">
        <v>-0.119854</v>
      </c>
    </row>
    <row r="496" spans="1:3" x14ac:dyDescent="0.45">
      <c r="A496">
        <v>9.9361099999999993</v>
      </c>
      <c r="B496">
        <v>-1.1286</v>
      </c>
      <c r="C496">
        <v>-0.11310099999999999</v>
      </c>
    </row>
    <row r="497" spans="1:3" x14ac:dyDescent="0.45">
      <c r="A497">
        <v>9.9433000000000007</v>
      </c>
      <c r="B497">
        <v>-1.06342</v>
      </c>
      <c r="C497">
        <v>-0.106543</v>
      </c>
    </row>
    <row r="498" spans="1:3" x14ac:dyDescent="0.45">
      <c r="A498">
        <v>9.9498599999999993</v>
      </c>
      <c r="B498">
        <v>-1.00013</v>
      </c>
      <c r="C498">
        <v>-0.10018000000000001</v>
      </c>
    </row>
    <row r="499" spans="1:3" x14ac:dyDescent="0.45">
      <c r="A499">
        <v>9.9558400000000002</v>
      </c>
      <c r="B499">
        <v>-0.93874100000000005</v>
      </c>
      <c r="C499">
        <v>-9.4012499999999999E-2</v>
      </c>
    </row>
    <row r="500" spans="1:3" x14ac:dyDescent="0.45">
      <c r="A500">
        <v>9.9612700000000007</v>
      </c>
      <c r="B500">
        <v>-0.87926400000000005</v>
      </c>
      <c r="C500">
        <v>-8.8040099999999996E-2</v>
      </c>
    </row>
    <row r="501" spans="1:3" x14ac:dyDescent="0.45">
      <c r="A501">
        <v>9.9661799999999996</v>
      </c>
      <c r="B501">
        <v>-0.82170399999999999</v>
      </c>
      <c r="C501">
        <v>-8.2263199999999995E-2</v>
      </c>
    </row>
    <row r="502" spans="1:3" x14ac:dyDescent="0.45">
      <c r="A502">
        <v>9.9706100000000006</v>
      </c>
      <c r="B502">
        <v>-0.76606600000000002</v>
      </c>
      <c r="C502">
        <v>-7.6681700000000005E-2</v>
      </c>
    </row>
    <row r="503" spans="1:3" x14ac:dyDescent="0.45">
      <c r="A503">
        <v>9.9746000000000006</v>
      </c>
      <c r="B503">
        <v>-0.71235499999999996</v>
      </c>
      <c r="C503">
        <v>-7.1295899999999995E-2</v>
      </c>
    </row>
    <row r="504" spans="1:3" x14ac:dyDescent="0.45">
      <c r="A504">
        <v>9.9781600000000008</v>
      </c>
      <c r="B504">
        <v>-0.66057699999999997</v>
      </c>
      <c r="C504">
        <v>-6.6105800000000006E-2</v>
      </c>
    </row>
    <row r="505" spans="1:3" x14ac:dyDescent="0.45">
      <c r="A505">
        <v>9.9813299999999998</v>
      </c>
      <c r="B505">
        <v>-0.61073500000000003</v>
      </c>
      <c r="C505">
        <v>-6.1111499999999999E-2</v>
      </c>
    </row>
    <row r="506" spans="1:3" x14ac:dyDescent="0.45">
      <c r="A506">
        <v>9.9841499999999996</v>
      </c>
      <c r="B506">
        <v>-0.56283300000000003</v>
      </c>
      <c r="C506">
        <v>-5.6313000000000002E-2</v>
      </c>
    </row>
    <row r="507" spans="1:3" x14ac:dyDescent="0.45">
      <c r="A507">
        <v>9.9866299999999999</v>
      </c>
      <c r="B507">
        <v>-0.51687399999999994</v>
      </c>
      <c r="C507">
        <v>-5.1710399999999997E-2</v>
      </c>
    </row>
    <row r="508" spans="1:3" x14ac:dyDescent="0.45">
      <c r="A508">
        <v>9.9888100000000009</v>
      </c>
      <c r="B508">
        <v>-0.47286099999999998</v>
      </c>
      <c r="C508">
        <v>-4.73038E-2</v>
      </c>
    </row>
    <row r="509" spans="1:3" x14ac:dyDescent="0.45">
      <c r="A509">
        <v>9.9907199999999996</v>
      </c>
      <c r="B509">
        <v>-0.43079699999999999</v>
      </c>
      <c r="C509">
        <v>-4.3093100000000002E-2</v>
      </c>
    </row>
    <row r="510" spans="1:3" x14ac:dyDescent="0.45">
      <c r="A510">
        <v>9.9923699999999993</v>
      </c>
      <c r="B510">
        <v>-0.390685</v>
      </c>
      <c r="C510">
        <v>-3.9078399999999999E-2</v>
      </c>
    </row>
    <row r="511" spans="1:3" x14ac:dyDescent="0.45">
      <c r="A511">
        <v>9.9937799999999992</v>
      </c>
      <c r="B511">
        <v>-0.35252499999999998</v>
      </c>
      <c r="C511">
        <v>-3.5259800000000001E-2</v>
      </c>
    </row>
    <row r="512" spans="1:3" x14ac:dyDescent="0.45">
      <c r="A512">
        <v>9.9949999999999992</v>
      </c>
      <c r="B512">
        <v>-0.31631999999999999</v>
      </c>
      <c r="C512">
        <v>-3.16373E-2</v>
      </c>
    </row>
    <row r="513" spans="1:3" x14ac:dyDescent="0.45">
      <c r="A513">
        <v>9.9960199999999997</v>
      </c>
      <c r="B513">
        <v>-0.28207100000000002</v>
      </c>
      <c r="C513">
        <v>-2.8210800000000001E-2</v>
      </c>
    </row>
    <row r="514" spans="1:3" x14ac:dyDescent="0.45">
      <c r="A514">
        <v>9.9968800000000009</v>
      </c>
      <c r="B514">
        <v>-0.249779</v>
      </c>
      <c r="C514">
        <v>-2.4980499999999999E-2</v>
      </c>
    </row>
    <row r="515" spans="1:3" x14ac:dyDescent="0.45">
      <c r="A515">
        <v>9.9975900000000006</v>
      </c>
      <c r="B515">
        <v>-0.219446</v>
      </c>
      <c r="C515">
        <v>-2.1946299999999998E-2</v>
      </c>
    </row>
    <row r="516" spans="1:3" x14ac:dyDescent="0.45">
      <c r="A516">
        <v>9.99817</v>
      </c>
      <c r="B516">
        <v>-0.19107199999999999</v>
      </c>
      <c r="C516">
        <v>-1.9108300000000002E-2</v>
      </c>
    </row>
    <row r="517" spans="1:3" x14ac:dyDescent="0.45">
      <c r="A517">
        <v>9.99864</v>
      </c>
      <c r="B517">
        <v>-0.164657</v>
      </c>
      <c r="C517">
        <v>-1.6466499999999998E-2</v>
      </c>
    </row>
    <row r="518" spans="1:3" x14ac:dyDescent="0.45">
      <c r="A518">
        <v>9.9990199999999998</v>
      </c>
      <c r="B518">
        <v>-0.14020299999999999</v>
      </c>
      <c r="C518">
        <v>-1.40208E-2</v>
      </c>
    </row>
    <row r="519" spans="1:3" x14ac:dyDescent="0.45">
      <c r="A519">
        <v>9.9993099999999995</v>
      </c>
      <c r="B519">
        <v>-0.11771</v>
      </c>
      <c r="C519">
        <v>-1.17713E-2</v>
      </c>
    </row>
    <row r="520" spans="1:3" x14ac:dyDescent="0.45">
      <c r="A520">
        <v>9.99953</v>
      </c>
      <c r="B520">
        <v>-9.7178100000000003E-2</v>
      </c>
      <c r="C520">
        <v>-9.7179599999999994E-3</v>
      </c>
    </row>
    <row r="521" spans="1:3" x14ac:dyDescent="0.45">
      <c r="A521">
        <v>9.9996899999999993</v>
      </c>
      <c r="B521">
        <v>-7.8607499999999997E-2</v>
      </c>
      <c r="C521">
        <v>-7.8608299999999992E-3</v>
      </c>
    </row>
    <row r="522" spans="1:3" x14ac:dyDescent="0.45">
      <c r="A522">
        <v>9.9998100000000001</v>
      </c>
      <c r="B522">
        <v>-6.1998600000000001E-2</v>
      </c>
      <c r="C522">
        <v>-6.1999000000000004E-3</v>
      </c>
    </row>
    <row r="523" spans="1:3" x14ac:dyDescent="0.45">
      <c r="A523">
        <v>9.9998900000000006</v>
      </c>
      <c r="B523">
        <v>-4.7351499999999998E-2</v>
      </c>
      <c r="C523">
        <v>-4.7351700000000004E-3</v>
      </c>
    </row>
    <row r="524" spans="1:3" x14ac:dyDescent="0.45">
      <c r="A524">
        <v>9.9999400000000005</v>
      </c>
      <c r="B524">
        <v>-3.4666200000000001E-2</v>
      </c>
      <c r="C524">
        <v>-3.4666300000000001E-3</v>
      </c>
    </row>
    <row r="525" spans="1:3" x14ac:dyDescent="0.45">
      <c r="A525">
        <v>9.9999699999999994</v>
      </c>
      <c r="B525">
        <v>-2.39429E-2</v>
      </c>
      <c r="C525">
        <v>-2.3942899999999999E-3</v>
      </c>
    </row>
    <row r="526" spans="1:3" x14ac:dyDescent="0.45">
      <c r="A526">
        <v>9.9999900000000004</v>
      </c>
      <c r="B526">
        <v>-1.5181500000000001E-2</v>
      </c>
      <c r="C526">
        <v>-1.51815E-3</v>
      </c>
    </row>
    <row r="527" spans="1:3" x14ac:dyDescent="0.45">
      <c r="A527">
        <v>10</v>
      </c>
      <c r="B527">
        <v>-8.3821099999999999E-3</v>
      </c>
      <c r="C527">
        <v>-8.3821099999999995E-4</v>
      </c>
    </row>
    <row r="528" spans="1:3" x14ac:dyDescent="0.45">
      <c r="A528">
        <v>10</v>
      </c>
      <c r="B528">
        <v>-3.54471E-3</v>
      </c>
      <c r="C528">
        <v>-3.5447099999999997E-4</v>
      </c>
    </row>
    <row r="529" spans="1:3" x14ac:dyDescent="0.45">
      <c r="A529">
        <v>10</v>
      </c>
      <c r="B529">
        <v>-6.6931200000000003E-4</v>
      </c>
      <c r="C529" s="1">
        <v>-6.69312E-5</v>
      </c>
    </row>
    <row r="530" spans="1:3" x14ac:dyDescent="0.45">
      <c r="A530">
        <v>10</v>
      </c>
      <c r="B530">
        <v>2.4408500000000001E-4</v>
      </c>
      <c r="C530" s="1">
        <v>2.4408499999999998E-5</v>
      </c>
    </row>
    <row r="531" spans="1:3" x14ac:dyDescent="0.45">
      <c r="A531">
        <v>10</v>
      </c>
      <c r="B531">
        <v>-8.0451700000000004E-4</v>
      </c>
      <c r="C531" s="1">
        <v>-8.0451700000000001E-5</v>
      </c>
    </row>
    <row r="532" spans="1:3" x14ac:dyDescent="0.45">
      <c r="A532">
        <v>10</v>
      </c>
      <c r="B532">
        <v>-3.81512E-3</v>
      </c>
      <c r="C532">
        <v>-3.8151199999999998E-4</v>
      </c>
    </row>
    <row r="533" spans="1:3" x14ac:dyDescent="0.45">
      <c r="A533">
        <v>10</v>
      </c>
      <c r="B533">
        <v>-8.7877200000000006E-3</v>
      </c>
      <c r="C533">
        <v>-8.7877199999999999E-4</v>
      </c>
    </row>
    <row r="534" spans="1:3" x14ac:dyDescent="0.45">
      <c r="A534">
        <v>9.9999900000000004</v>
      </c>
      <c r="B534">
        <v>-1.5722300000000002E-2</v>
      </c>
      <c r="C534">
        <v>-1.57223E-3</v>
      </c>
    </row>
    <row r="535" spans="1:3" x14ac:dyDescent="0.45">
      <c r="A535">
        <v>9.9999699999999994</v>
      </c>
      <c r="B535">
        <v>-2.4618899999999999E-2</v>
      </c>
      <c r="C535">
        <v>-2.46189E-3</v>
      </c>
    </row>
    <row r="536" spans="1:3" x14ac:dyDescent="0.45">
      <c r="A536">
        <v>9.9999400000000005</v>
      </c>
      <c r="B536">
        <v>-3.5477399999999999E-2</v>
      </c>
      <c r="C536">
        <v>-3.5477500000000001E-3</v>
      </c>
    </row>
    <row r="537" spans="1:3" x14ac:dyDescent="0.45">
      <c r="A537">
        <v>9.9998799999999992</v>
      </c>
      <c r="B537">
        <v>-4.8297899999999998E-2</v>
      </c>
      <c r="C537">
        <v>-4.8298100000000004E-3</v>
      </c>
    </row>
    <row r="538" spans="1:3" x14ac:dyDescent="0.45">
      <c r="A538">
        <v>9.9998000000000005</v>
      </c>
      <c r="B538">
        <v>-6.3080200000000003E-2</v>
      </c>
      <c r="C538">
        <v>-6.3080699999999998E-3</v>
      </c>
    </row>
    <row r="539" spans="1:3" x14ac:dyDescent="0.45">
      <c r="A539">
        <v>9.9996799999999997</v>
      </c>
      <c r="B539">
        <v>-7.9824300000000001E-2</v>
      </c>
      <c r="C539">
        <v>-7.9825199999999999E-3</v>
      </c>
    </row>
    <row r="540" spans="1:3" x14ac:dyDescent="0.45">
      <c r="A540">
        <v>9.9995100000000008</v>
      </c>
      <c r="B540">
        <v>-9.8530000000000006E-2</v>
      </c>
      <c r="C540">
        <v>-9.8531599999999997E-3</v>
      </c>
    </row>
    <row r="541" spans="1:3" x14ac:dyDescent="0.45">
      <c r="A541">
        <v>9.9992900000000002</v>
      </c>
      <c r="B541">
        <v>-0.119197</v>
      </c>
      <c r="C541">
        <v>-1.192E-2</v>
      </c>
    </row>
    <row r="542" spans="1:3" x14ac:dyDescent="0.45">
      <c r="A542">
        <v>9.9989899999999992</v>
      </c>
      <c r="B542">
        <v>-0.14182500000000001</v>
      </c>
      <c r="C542">
        <v>-1.4182999999999999E-2</v>
      </c>
    </row>
    <row r="543" spans="1:3" x14ac:dyDescent="0.45">
      <c r="A543">
        <v>9.9986200000000007</v>
      </c>
      <c r="B543">
        <v>-0.16641500000000001</v>
      </c>
      <c r="C543">
        <v>-1.6642199999999999E-2</v>
      </c>
    </row>
    <row r="544" spans="1:3" x14ac:dyDescent="0.45">
      <c r="A544">
        <v>9.9981399999999994</v>
      </c>
      <c r="B544">
        <v>-0.192964</v>
      </c>
      <c r="C544">
        <v>-1.9297600000000002E-2</v>
      </c>
    </row>
    <row r="545" spans="1:3" x14ac:dyDescent="0.45">
      <c r="A545">
        <v>9.9975500000000004</v>
      </c>
      <c r="B545">
        <v>-0.221473</v>
      </c>
      <c r="C545">
        <v>-2.2149100000000001E-2</v>
      </c>
    </row>
    <row r="546" spans="1:3" x14ac:dyDescent="0.45">
      <c r="A546">
        <v>9.9968299999999992</v>
      </c>
      <c r="B546">
        <v>-0.251942</v>
      </c>
      <c r="C546">
        <v>-2.5196799999999998E-2</v>
      </c>
    </row>
    <row r="547" spans="1:3" x14ac:dyDescent="0.45">
      <c r="A547">
        <v>9.9959600000000002</v>
      </c>
      <c r="B547">
        <v>-0.28436800000000001</v>
      </c>
      <c r="C547">
        <v>-2.8440699999999999E-2</v>
      </c>
    </row>
    <row r="548" spans="1:3" x14ac:dyDescent="0.45">
      <c r="A548">
        <v>9.9949200000000005</v>
      </c>
      <c r="B548">
        <v>-0.31875199999999998</v>
      </c>
      <c r="C548">
        <v>-3.1880600000000002E-2</v>
      </c>
    </row>
    <row r="549" spans="1:3" x14ac:dyDescent="0.45">
      <c r="A549">
        <v>9.9936900000000009</v>
      </c>
      <c r="B549">
        <v>-0.35509200000000002</v>
      </c>
      <c r="C549">
        <v>-3.5516699999999998E-2</v>
      </c>
    </row>
    <row r="550" spans="1:3" x14ac:dyDescent="0.45">
      <c r="A550">
        <v>9.9922599999999999</v>
      </c>
      <c r="B550">
        <v>-0.39338600000000001</v>
      </c>
      <c r="C550">
        <v>-3.9348800000000003E-2</v>
      </c>
    </row>
    <row r="551" spans="1:3" x14ac:dyDescent="0.45">
      <c r="A551">
        <v>9.9905899999999992</v>
      </c>
      <c r="B551">
        <v>-0.43363400000000002</v>
      </c>
      <c r="C551">
        <v>-4.3376999999999999E-2</v>
      </c>
    </row>
    <row r="552" spans="1:3" x14ac:dyDescent="0.45">
      <c r="A552">
        <v>9.9886700000000008</v>
      </c>
      <c r="B552">
        <v>-0.47583199999999998</v>
      </c>
      <c r="C552">
        <v>-4.76011E-2</v>
      </c>
    </row>
    <row r="553" spans="1:3" x14ac:dyDescent="0.45">
      <c r="A553">
        <v>9.9864700000000006</v>
      </c>
      <c r="B553">
        <v>-0.51997899999999997</v>
      </c>
      <c r="C553">
        <v>-5.2021299999999999E-2</v>
      </c>
    </row>
    <row r="554" spans="1:3" x14ac:dyDescent="0.45">
      <c r="A554">
        <v>9.9839699999999993</v>
      </c>
      <c r="B554">
        <v>-0.56607099999999999</v>
      </c>
      <c r="C554">
        <v>-5.6637399999999997E-2</v>
      </c>
    </row>
    <row r="555" spans="1:3" x14ac:dyDescent="0.45">
      <c r="A555">
        <v>9.9811300000000003</v>
      </c>
      <c r="B555">
        <v>-0.61410699999999996</v>
      </c>
      <c r="C555">
        <v>-6.1449400000000001E-2</v>
      </c>
    </row>
    <row r="556" spans="1:3" x14ac:dyDescent="0.45">
      <c r="A556">
        <v>9.9779300000000006</v>
      </c>
      <c r="B556">
        <v>-0.66408299999999998</v>
      </c>
      <c r="C556">
        <v>-6.6457199999999994E-2</v>
      </c>
    </row>
    <row r="557" spans="1:3" x14ac:dyDescent="0.45">
      <c r="A557">
        <v>9.9743300000000001</v>
      </c>
      <c r="B557">
        <v>-0.71599500000000005</v>
      </c>
      <c r="C557">
        <v>-7.1660799999999997E-2</v>
      </c>
    </row>
    <row r="558" spans="1:3" x14ac:dyDescent="0.45">
      <c r="A558">
        <v>9.9703199999999992</v>
      </c>
      <c r="B558">
        <v>-0.76983800000000002</v>
      </c>
      <c r="C558">
        <v>-7.7060100000000006E-2</v>
      </c>
    </row>
    <row r="559" spans="1:3" x14ac:dyDescent="0.45">
      <c r="A559">
        <v>9.9658599999999993</v>
      </c>
      <c r="B559">
        <v>-0.82560900000000004</v>
      </c>
      <c r="C559">
        <v>-8.2655000000000006E-2</v>
      </c>
    </row>
    <row r="560" spans="1:3" x14ac:dyDescent="0.45">
      <c r="A560">
        <v>9.9609100000000002</v>
      </c>
      <c r="B560">
        <v>-0.883301</v>
      </c>
      <c r="C560">
        <v>-8.8445399999999993E-2</v>
      </c>
    </row>
    <row r="561" spans="1:3" x14ac:dyDescent="0.45">
      <c r="A561">
        <v>9.9554500000000008</v>
      </c>
      <c r="B561">
        <v>-0.94291000000000003</v>
      </c>
      <c r="C561">
        <v>-9.4431299999999996E-2</v>
      </c>
    </row>
    <row r="562" spans="1:3" x14ac:dyDescent="0.45">
      <c r="A562">
        <v>9.9494299999999996</v>
      </c>
      <c r="B562">
        <v>-1.0044299999999999</v>
      </c>
      <c r="C562">
        <v>-0.10061199999999999</v>
      </c>
    </row>
    <row r="563" spans="1:3" x14ac:dyDescent="0.45">
      <c r="A563">
        <v>9.9428199999999993</v>
      </c>
      <c r="B563">
        <v>-1.06785</v>
      </c>
      <c r="C563">
        <v>-0.106989</v>
      </c>
    </row>
    <row r="564" spans="1:3" x14ac:dyDescent="0.45">
      <c r="A564">
        <v>9.9355899999999995</v>
      </c>
      <c r="B564">
        <v>-1.1331599999999999</v>
      </c>
      <c r="C564">
        <v>-0.11355999999999999</v>
      </c>
    </row>
    <row r="565" spans="1:3" x14ac:dyDescent="0.45">
      <c r="A565">
        <v>9.9276900000000001</v>
      </c>
      <c r="B565">
        <v>-1.2003699999999999</v>
      </c>
      <c r="C565">
        <v>-0.120327</v>
      </c>
    </row>
    <row r="566" spans="1:3" x14ac:dyDescent="0.45">
      <c r="A566">
        <v>9.9191000000000003</v>
      </c>
      <c r="B566">
        <v>-1.2694399999999999</v>
      </c>
      <c r="C566">
        <v>-0.12728800000000001</v>
      </c>
    </row>
    <row r="567" spans="1:3" x14ac:dyDescent="0.45">
      <c r="A567">
        <v>9.9097600000000003</v>
      </c>
      <c r="B567">
        <v>-1.34039</v>
      </c>
      <c r="C567">
        <v>-0.13444400000000001</v>
      </c>
    </row>
    <row r="568" spans="1:3" x14ac:dyDescent="0.45">
      <c r="A568">
        <v>9.8996399999999998</v>
      </c>
      <c r="B568">
        <v>-1.4131899999999999</v>
      </c>
      <c r="C568">
        <v>-0.141794</v>
      </c>
    </row>
    <row r="569" spans="1:3" x14ac:dyDescent="0.45">
      <c r="A569">
        <v>9.8887</v>
      </c>
      <c r="B569">
        <v>-1.4878400000000001</v>
      </c>
      <c r="C569">
        <v>-0.149338</v>
      </c>
    </row>
    <row r="570" spans="1:3" x14ac:dyDescent="0.45">
      <c r="A570">
        <v>9.8768899999999995</v>
      </c>
      <c r="B570">
        <v>-1.5643199999999999</v>
      </c>
      <c r="C570">
        <v>-0.15707699999999999</v>
      </c>
    </row>
    <row r="571" spans="1:3" x14ac:dyDescent="0.45">
      <c r="A571">
        <v>9.8641699999999997</v>
      </c>
      <c r="B571">
        <v>-1.6426099999999999</v>
      </c>
      <c r="C571">
        <v>-0.16500899999999999</v>
      </c>
    </row>
    <row r="572" spans="1:3" x14ac:dyDescent="0.45">
      <c r="A572">
        <v>9.8505000000000003</v>
      </c>
      <c r="B572">
        <v>-1.72271</v>
      </c>
      <c r="C572">
        <v>-0.17313500000000001</v>
      </c>
    </row>
    <row r="573" spans="1:3" x14ac:dyDescent="0.45">
      <c r="A573">
        <v>9.83582</v>
      </c>
      <c r="B573">
        <v>-1.8046</v>
      </c>
      <c r="C573">
        <v>-0.181454</v>
      </c>
    </row>
    <row r="574" spans="1:3" x14ac:dyDescent="0.45">
      <c r="A574">
        <v>9.8201099999999997</v>
      </c>
      <c r="B574">
        <v>-1.88826</v>
      </c>
      <c r="C574">
        <v>-0.189966</v>
      </c>
    </row>
    <row r="575" spans="1:3" x14ac:dyDescent="0.45">
      <c r="A575">
        <v>9.8033000000000001</v>
      </c>
      <c r="B575">
        <v>-1.97366</v>
      </c>
      <c r="C575">
        <v>-0.19867099999999999</v>
      </c>
    </row>
    <row r="576" spans="1:3" x14ac:dyDescent="0.45">
      <c r="A576">
        <v>9.7853499999999993</v>
      </c>
      <c r="B576">
        <v>-2.06081</v>
      </c>
      <c r="C576">
        <v>-0.207568</v>
      </c>
    </row>
    <row r="577" spans="1:3" x14ac:dyDescent="0.45">
      <c r="A577">
        <v>9.7662200000000006</v>
      </c>
      <c r="B577">
        <v>-2.1496599999999999</v>
      </c>
      <c r="C577">
        <v>-0.21665699999999999</v>
      </c>
    </row>
    <row r="578" spans="1:3" x14ac:dyDescent="0.45">
      <c r="A578">
        <v>9.7458500000000008</v>
      </c>
      <c r="B578">
        <v>-2.2402000000000002</v>
      </c>
      <c r="C578">
        <v>-0.225938</v>
      </c>
    </row>
    <row r="579" spans="1:3" x14ac:dyDescent="0.45">
      <c r="A579">
        <v>9.7241900000000001</v>
      </c>
      <c r="B579">
        <v>-2.3324099999999999</v>
      </c>
      <c r="C579">
        <v>-0.23540900000000001</v>
      </c>
    </row>
    <row r="580" spans="1:3" x14ac:dyDescent="0.45">
      <c r="A580">
        <v>9.7012</v>
      </c>
      <c r="B580">
        <v>-2.4262600000000001</v>
      </c>
      <c r="C580">
        <v>-0.24507200000000001</v>
      </c>
    </row>
    <row r="581" spans="1:3" x14ac:dyDescent="0.45">
      <c r="A581">
        <v>9.6768199999999993</v>
      </c>
      <c r="B581">
        <v>-2.5217299999999998</v>
      </c>
      <c r="C581">
        <v>-0.25492500000000001</v>
      </c>
    </row>
    <row r="582" spans="1:3" x14ac:dyDescent="0.45">
      <c r="A582">
        <v>9.6510099999999994</v>
      </c>
      <c r="B582">
        <v>-2.6187800000000001</v>
      </c>
      <c r="C582">
        <v>-0.26496799999999998</v>
      </c>
    </row>
    <row r="583" spans="1:3" x14ac:dyDescent="0.45">
      <c r="A583">
        <v>9.6237100000000009</v>
      </c>
      <c r="B583">
        <v>-2.7174</v>
      </c>
      <c r="C583">
        <v>-0.2752</v>
      </c>
    </row>
    <row r="584" spans="1:3" x14ac:dyDescent="0.45">
      <c r="A584">
        <v>9.5948700000000002</v>
      </c>
      <c r="B584">
        <v>-2.8175400000000002</v>
      </c>
      <c r="C584">
        <v>-0.28562100000000001</v>
      </c>
    </row>
    <row r="585" spans="1:3" x14ac:dyDescent="0.45">
      <c r="A585">
        <v>9.5644399999999994</v>
      </c>
      <c r="B585">
        <v>-2.9191699999999998</v>
      </c>
      <c r="C585">
        <v>-0.29622999999999999</v>
      </c>
    </row>
    <row r="586" spans="1:3" x14ac:dyDescent="0.45">
      <c r="A586">
        <v>9.5323600000000006</v>
      </c>
      <c r="B586">
        <v>-3.0222600000000002</v>
      </c>
      <c r="C586">
        <v>-0.30702699999999999</v>
      </c>
    </row>
    <row r="587" spans="1:3" x14ac:dyDescent="0.45">
      <c r="A587">
        <v>9.4985900000000001</v>
      </c>
      <c r="B587">
        <v>-3.1267800000000001</v>
      </c>
      <c r="C587">
        <v>-0.31801099999999999</v>
      </c>
    </row>
    <row r="588" spans="1:3" x14ac:dyDescent="0.45">
      <c r="A588">
        <v>9.4630700000000001</v>
      </c>
      <c r="B588">
        <v>-3.2326899999999998</v>
      </c>
      <c r="C588">
        <v>-0.32918199999999997</v>
      </c>
    </row>
    <row r="589" spans="1:3" x14ac:dyDescent="0.45">
      <c r="A589">
        <v>9.4257500000000007</v>
      </c>
      <c r="B589">
        <v>-3.3399399999999999</v>
      </c>
      <c r="C589">
        <v>-0.34053800000000001</v>
      </c>
    </row>
    <row r="590" spans="1:3" x14ac:dyDescent="0.45">
      <c r="A590">
        <v>9.3865800000000004</v>
      </c>
      <c r="B590">
        <v>-3.4485000000000001</v>
      </c>
      <c r="C590">
        <v>-0.35207899999999998</v>
      </c>
    </row>
    <row r="591" spans="1:3" x14ac:dyDescent="0.45">
      <c r="A591">
        <v>9.3454999999999995</v>
      </c>
      <c r="B591">
        <v>-3.5583200000000001</v>
      </c>
      <c r="C591">
        <v>-0.36380400000000002</v>
      </c>
    </row>
    <row r="592" spans="1:3" x14ac:dyDescent="0.45">
      <c r="A592">
        <v>9.3024699999999996</v>
      </c>
      <c r="B592">
        <v>-3.6693500000000001</v>
      </c>
      <c r="C592">
        <v>-0.37571199999999999</v>
      </c>
    </row>
    <row r="593" spans="1:3" x14ac:dyDescent="0.45">
      <c r="A593">
        <v>9.2574199999999998</v>
      </c>
      <c r="B593">
        <v>-3.7815599999999998</v>
      </c>
      <c r="C593">
        <v>-0.38780300000000001</v>
      </c>
    </row>
    <row r="594" spans="1:3" x14ac:dyDescent="0.45">
      <c r="A594">
        <v>9.2103199999999994</v>
      </c>
      <c r="B594">
        <v>-3.8948800000000001</v>
      </c>
      <c r="C594">
        <v>-0.40007599999999999</v>
      </c>
    </row>
    <row r="595" spans="1:3" x14ac:dyDescent="0.45">
      <c r="A595">
        <v>9.1610999999999994</v>
      </c>
      <c r="B595">
        <v>-4.0092699999999999</v>
      </c>
      <c r="C595">
        <v>-0.41252899999999998</v>
      </c>
    </row>
    <row r="596" spans="1:3" x14ac:dyDescent="0.45">
      <c r="A596">
        <v>9.1097199999999994</v>
      </c>
      <c r="B596">
        <v>-4.1246799999999997</v>
      </c>
      <c r="C596">
        <v>-0.42516199999999998</v>
      </c>
    </row>
    <row r="597" spans="1:3" x14ac:dyDescent="0.45">
      <c r="A597">
        <v>9.0561299999999996</v>
      </c>
      <c r="B597">
        <v>-4.2410500000000004</v>
      </c>
      <c r="C597">
        <v>-0.43797399999999997</v>
      </c>
    </row>
    <row r="598" spans="1:3" x14ac:dyDescent="0.45">
      <c r="A598">
        <v>9.0002800000000001</v>
      </c>
      <c r="B598">
        <v>-4.3583299999999996</v>
      </c>
      <c r="C598">
        <v>-0.450963</v>
      </c>
    </row>
    <row r="599" spans="1:3" x14ac:dyDescent="0.45">
      <c r="A599">
        <v>8.9421199999999992</v>
      </c>
      <c r="B599">
        <v>-4.4764400000000002</v>
      </c>
      <c r="C599">
        <v>-0.46412900000000001</v>
      </c>
    </row>
    <row r="600" spans="1:3" x14ac:dyDescent="0.45">
      <c r="A600">
        <v>8.8816000000000006</v>
      </c>
      <c r="B600">
        <v>-4.5953400000000002</v>
      </c>
      <c r="C600">
        <v>-0.47747099999999998</v>
      </c>
    </row>
    <row r="601" spans="1:3" x14ac:dyDescent="0.45">
      <c r="A601">
        <v>8.8186800000000005</v>
      </c>
      <c r="B601">
        <v>-4.7149599999999996</v>
      </c>
      <c r="C601">
        <v>-0.49098599999999998</v>
      </c>
    </row>
    <row r="602" spans="1:3" x14ac:dyDescent="0.45">
      <c r="A602">
        <v>8.7533200000000004</v>
      </c>
      <c r="B602">
        <v>-4.8352300000000001</v>
      </c>
      <c r="C602">
        <v>-0.50467499999999998</v>
      </c>
    </row>
    <row r="603" spans="1:3" x14ac:dyDescent="0.45">
      <c r="A603">
        <v>8.6854600000000008</v>
      </c>
      <c r="B603">
        <v>-4.9560899999999997</v>
      </c>
      <c r="C603">
        <v>-0.518536</v>
      </c>
    </row>
    <row r="604" spans="1:3" x14ac:dyDescent="0.45">
      <c r="A604">
        <v>8.6150699999999993</v>
      </c>
      <c r="B604">
        <v>-5.0774600000000003</v>
      </c>
      <c r="C604">
        <v>-0.53256700000000001</v>
      </c>
    </row>
    <row r="605" spans="1:3" x14ac:dyDescent="0.45">
      <c r="A605">
        <v>8.5420999999999996</v>
      </c>
      <c r="B605">
        <v>-5.1992799999999999</v>
      </c>
      <c r="C605">
        <v>-0.546767</v>
      </c>
    </row>
    <row r="606" spans="1:3" x14ac:dyDescent="0.45">
      <c r="A606">
        <v>8.4665199999999992</v>
      </c>
      <c r="B606">
        <v>-5.3214699999999997</v>
      </c>
      <c r="C606">
        <v>-0.56113400000000002</v>
      </c>
    </row>
    <row r="607" spans="1:3" x14ac:dyDescent="0.45">
      <c r="A607">
        <v>8.3882899999999996</v>
      </c>
      <c r="B607">
        <v>-5.4439500000000001</v>
      </c>
      <c r="C607">
        <v>-0.57566799999999996</v>
      </c>
    </row>
    <row r="608" spans="1:3" x14ac:dyDescent="0.45">
      <c r="A608">
        <v>8.3073700000000006</v>
      </c>
      <c r="B608">
        <v>-5.5666500000000001</v>
      </c>
      <c r="C608">
        <v>-0.59036599999999995</v>
      </c>
    </row>
    <row r="609" spans="1:3" x14ac:dyDescent="0.45">
      <c r="A609">
        <v>8.2237299999999998</v>
      </c>
      <c r="B609">
        <v>-5.6894900000000002</v>
      </c>
      <c r="C609">
        <v>-0.60522699999999996</v>
      </c>
    </row>
    <row r="610" spans="1:3" x14ac:dyDescent="0.45">
      <c r="A610">
        <v>8.1373300000000004</v>
      </c>
      <c r="B610">
        <v>-5.8123800000000001</v>
      </c>
      <c r="C610">
        <v>-0.62024999999999997</v>
      </c>
    </row>
    <row r="611" spans="1:3" x14ac:dyDescent="0.45">
      <c r="A611">
        <v>8.0481499999999997</v>
      </c>
      <c r="B611">
        <v>-5.9352499999999999</v>
      </c>
      <c r="C611">
        <v>-0.635432</v>
      </c>
    </row>
    <row r="612" spans="1:3" x14ac:dyDescent="0.45">
      <c r="A612">
        <v>7.9561599999999997</v>
      </c>
      <c r="B612">
        <v>-6.0580100000000003</v>
      </c>
      <c r="C612">
        <v>-0.65077200000000002</v>
      </c>
    </row>
    <row r="613" spans="1:3" x14ac:dyDescent="0.45">
      <c r="A613">
        <v>7.8613400000000002</v>
      </c>
      <c r="B613">
        <v>-6.1805700000000003</v>
      </c>
      <c r="C613">
        <v>-0.66626799999999997</v>
      </c>
    </row>
    <row r="614" spans="1:3" x14ac:dyDescent="0.45">
      <c r="A614">
        <v>7.7636500000000002</v>
      </c>
      <c r="B614">
        <v>-6.3028399999999998</v>
      </c>
      <c r="C614">
        <v>-0.68191900000000005</v>
      </c>
    </row>
    <row r="615" spans="1:3" x14ac:dyDescent="0.45">
      <c r="A615">
        <v>7.6630799999999999</v>
      </c>
      <c r="B615">
        <v>-6.4247300000000003</v>
      </c>
      <c r="C615">
        <v>-0.69772100000000004</v>
      </c>
    </row>
    <row r="616" spans="1:3" x14ac:dyDescent="0.45">
      <c r="A616">
        <v>7.5596199999999998</v>
      </c>
      <c r="B616">
        <v>-6.5461600000000004</v>
      </c>
      <c r="C616">
        <v>-0.71367499999999995</v>
      </c>
    </row>
    <row r="617" spans="1:3" x14ac:dyDescent="0.45">
      <c r="A617">
        <v>7.4532400000000001</v>
      </c>
      <c r="B617">
        <v>-6.6670299999999996</v>
      </c>
      <c r="C617">
        <v>-0.72977599999999998</v>
      </c>
    </row>
    <row r="618" spans="1:3" x14ac:dyDescent="0.45">
      <c r="A618">
        <v>7.3439300000000003</v>
      </c>
      <c r="B618">
        <v>-6.7872399999999997</v>
      </c>
      <c r="C618">
        <v>-0.74602400000000002</v>
      </c>
    </row>
    <row r="619" spans="1:3" x14ac:dyDescent="0.45">
      <c r="A619">
        <v>7.2317</v>
      </c>
      <c r="B619">
        <v>-6.9066999999999998</v>
      </c>
      <c r="C619">
        <v>-0.76241599999999998</v>
      </c>
    </row>
    <row r="620" spans="1:3" x14ac:dyDescent="0.45">
      <c r="A620">
        <v>7.1165200000000004</v>
      </c>
      <c r="B620">
        <v>-7.0253199999999998</v>
      </c>
      <c r="C620">
        <v>-0.778949</v>
      </c>
    </row>
    <row r="621" spans="1:3" x14ac:dyDescent="0.45">
      <c r="A621">
        <v>6.9984000000000002</v>
      </c>
      <c r="B621">
        <v>-7.1429900000000002</v>
      </c>
      <c r="C621">
        <v>-0.79562200000000005</v>
      </c>
    </row>
    <row r="622" spans="1:3" x14ac:dyDescent="0.45">
      <c r="A622">
        <v>6.8773400000000002</v>
      </c>
      <c r="B622">
        <v>-7.2596299999999996</v>
      </c>
      <c r="C622">
        <v>-0.81243299999999996</v>
      </c>
    </row>
    <row r="623" spans="1:3" x14ac:dyDescent="0.45">
      <c r="A623">
        <v>6.7533399999999997</v>
      </c>
      <c r="B623">
        <v>-7.3751199999999999</v>
      </c>
      <c r="C623">
        <v>-0.82937899999999998</v>
      </c>
    </row>
    <row r="624" spans="1:3" x14ac:dyDescent="0.45">
      <c r="A624">
        <v>6.6264099999999999</v>
      </c>
      <c r="B624">
        <v>-7.4893700000000001</v>
      </c>
      <c r="C624">
        <v>-0.84645700000000001</v>
      </c>
    </row>
    <row r="625" spans="1:3" x14ac:dyDescent="0.45">
      <c r="A625">
        <v>6.4965599999999997</v>
      </c>
      <c r="B625">
        <v>-7.6022800000000004</v>
      </c>
      <c r="C625">
        <v>-0.86366500000000002</v>
      </c>
    </row>
    <row r="626" spans="1:3" x14ac:dyDescent="0.45">
      <c r="A626">
        <v>6.3638000000000003</v>
      </c>
      <c r="B626">
        <v>-7.7137599999999997</v>
      </c>
      <c r="C626">
        <v>-0.88100000000000001</v>
      </c>
    </row>
    <row r="627" spans="1:3" x14ac:dyDescent="0.45">
      <c r="A627">
        <v>6.2281500000000003</v>
      </c>
      <c r="B627">
        <v>-7.82369</v>
      </c>
      <c r="C627">
        <v>-0.89846099999999995</v>
      </c>
    </row>
    <row r="628" spans="1:3" x14ac:dyDescent="0.45">
      <c r="A628">
        <v>6.0896400000000002</v>
      </c>
      <c r="B628">
        <v>-7.9319800000000003</v>
      </c>
      <c r="C628">
        <v>-0.91604300000000005</v>
      </c>
    </row>
    <row r="629" spans="1:3" x14ac:dyDescent="0.45">
      <c r="A629">
        <v>5.9482799999999996</v>
      </c>
      <c r="B629">
        <v>-8.0385299999999997</v>
      </c>
      <c r="C629">
        <v>-0.93374500000000005</v>
      </c>
    </row>
    <row r="630" spans="1:3" x14ac:dyDescent="0.45">
      <c r="A630">
        <v>5.8041</v>
      </c>
      <c r="B630">
        <v>-8.1432400000000005</v>
      </c>
      <c r="C630">
        <v>-0.95156399999999997</v>
      </c>
    </row>
    <row r="631" spans="1:3" x14ac:dyDescent="0.45">
      <c r="A631">
        <v>5.6571499999999997</v>
      </c>
      <c r="B631">
        <v>-8.2460100000000001</v>
      </c>
      <c r="C631">
        <v>-0.96949600000000002</v>
      </c>
    </row>
    <row r="632" spans="1:3" x14ac:dyDescent="0.45">
      <c r="A632">
        <v>5.5074500000000004</v>
      </c>
      <c r="B632">
        <v>-8.3467400000000005</v>
      </c>
      <c r="C632">
        <v>-0.98753999999999997</v>
      </c>
    </row>
    <row r="633" spans="1:3" x14ac:dyDescent="0.45">
      <c r="A633">
        <v>5.3550399999999998</v>
      </c>
      <c r="B633">
        <v>-8.4453300000000002</v>
      </c>
      <c r="C633">
        <v>-1.00569</v>
      </c>
    </row>
    <row r="634" spans="1:3" x14ac:dyDescent="0.45">
      <c r="A634">
        <v>5.1999700000000004</v>
      </c>
      <c r="B634">
        <v>-8.5416799999999995</v>
      </c>
      <c r="C634">
        <v>-1.0239499999999999</v>
      </c>
    </row>
    <row r="635" spans="1:3" x14ac:dyDescent="0.45">
      <c r="A635">
        <v>5.0422900000000004</v>
      </c>
      <c r="B635">
        <v>-8.6356999999999999</v>
      </c>
      <c r="C635">
        <v>-1.0423100000000001</v>
      </c>
    </row>
    <row r="636" spans="1:3" x14ac:dyDescent="0.45">
      <c r="A636">
        <v>4.8820499999999996</v>
      </c>
      <c r="B636">
        <v>-8.72729</v>
      </c>
      <c r="C636">
        <v>-1.0607599999999999</v>
      </c>
    </row>
    <row r="637" spans="1:3" x14ac:dyDescent="0.45">
      <c r="A637">
        <v>4.71929</v>
      </c>
      <c r="B637">
        <v>-8.8163599999999995</v>
      </c>
      <c r="C637">
        <v>-1.0793200000000001</v>
      </c>
    </row>
    <row r="638" spans="1:3" x14ac:dyDescent="0.45">
      <c r="A638">
        <v>4.5540900000000004</v>
      </c>
      <c r="B638">
        <v>-8.9028200000000002</v>
      </c>
      <c r="C638">
        <v>-1.09796</v>
      </c>
    </row>
    <row r="639" spans="1:3" x14ac:dyDescent="0.45">
      <c r="A639">
        <v>4.3865100000000004</v>
      </c>
      <c r="B639">
        <v>-8.98658</v>
      </c>
      <c r="C639">
        <v>-1.1167</v>
      </c>
    </row>
    <row r="640" spans="1:3" x14ac:dyDescent="0.45">
      <c r="A640">
        <v>4.2165999999999997</v>
      </c>
      <c r="B640">
        <v>-9.0675399999999993</v>
      </c>
      <c r="C640">
        <v>-1.1355200000000001</v>
      </c>
    </row>
    <row r="641" spans="1:3" x14ac:dyDescent="0.45">
      <c r="A641">
        <v>4.0444399999999998</v>
      </c>
      <c r="B641">
        <v>-9.1456300000000006</v>
      </c>
      <c r="C641">
        <v>-1.1544300000000001</v>
      </c>
    </row>
    <row r="642" spans="1:3" x14ac:dyDescent="0.45">
      <c r="A642">
        <v>3.8701099999999999</v>
      </c>
      <c r="B642">
        <v>-9.2207500000000007</v>
      </c>
      <c r="C642">
        <v>-1.1734100000000001</v>
      </c>
    </row>
    <row r="643" spans="1:3" x14ac:dyDescent="0.45">
      <c r="A643">
        <v>3.69367</v>
      </c>
      <c r="B643">
        <v>-9.29284</v>
      </c>
      <c r="C643">
        <v>-1.1924699999999999</v>
      </c>
    </row>
    <row r="644" spans="1:3" x14ac:dyDescent="0.45">
      <c r="A644">
        <v>3.5152100000000002</v>
      </c>
      <c r="B644">
        <v>-9.3618000000000006</v>
      </c>
      <c r="C644">
        <v>-1.2116</v>
      </c>
    </row>
    <row r="645" spans="1:3" x14ac:dyDescent="0.45">
      <c r="A645">
        <v>3.3348200000000001</v>
      </c>
      <c r="B645">
        <v>-9.4275599999999997</v>
      </c>
      <c r="C645">
        <v>-1.2307999999999999</v>
      </c>
    </row>
    <row r="646" spans="1:3" x14ac:dyDescent="0.45">
      <c r="A646">
        <v>3.1525799999999999</v>
      </c>
      <c r="B646">
        <v>-9.4900599999999997</v>
      </c>
      <c r="C646">
        <v>-1.25007</v>
      </c>
    </row>
    <row r="647" spans="1:3" x14ac:dyDescent="0.45">
      <c r="A647">
        <v>2.9685800000000002</v>
      </c>
      <c r="B647">
        <v>-9.54922</v>
      </c>
      <c r="C647">
        <v>-1.2694000000000001</v>
      </c>
    </row>
    <row r="648" spans="1:3" x14ac:dyDescent="0.45">
      <c r="A648">
        <v>2.7829100000000002</v>
      </c>
      <c r="B648">
        <v>-9.6049699999999998</v>
      </c>
      <c r="C648">
        <v>-1.28878</v>
      </c>
    </row>
    <row r="649" spans="1:3" x14ac:dyDescent="0.45">
      <c r="A649">
        <v>2.5956600000000001</v>
      </c>
      <c r="B649">
        <v>-9.6572499999999994</v>
      </c>
      <c r="C649">
        <v>-1.3082199999999999</v>
      </c>
    </row>
    <row r="650" spans="1:3" x14ac:dyDescent="0.45">
      <c r="A650">
        <v>2.4069400000000001</v>
      </c>
      <c r="B650">
        <v>-9.7060099999999991</v>
      </c>
      <c r="C650">
        <v>-1.32772</v>
      </c>
    </row>
    <row r="651" spans="1:3" x14ac:dyDescent="0.45">
      <c r="A651">
        <v>2.2168399999999999</v>
      </c>
      <c r="B651">
        <v>-9.7511799999999997</v>
      </c>
      <c r="C651">
        <v>-1.3472500000000001</v>
      </c>
    </row>
    <row r="652" spans="1:3" x14ac:dyDescent="0.45">
      <c r="A652">
        <v>2.0254799999999999</v>
      </c>
      <c r="B652">
        <v>-9.7927199999999992</v>
      </c>
      <c r="C652">
        <v>-1.3668400000000001</v>
      </c>
    </row>
    <row r="653" spans="1:3" x14ac:dyDescent="0.45">
      <c r="A653">
        <v>1.83294</v>
      </c>
      <c r="B653">
        <v>-9.8305799999999994</v>
      </c>
      <c r="C653">
        <v>-1.38646</v>
      </c>
    </row>
    <row r="654" spans="1:3" x14ac:dyDescent="0.45">
      <c r="A654">
        <v>1.6393500000000001</v>
      </c>
      <c r="B654">
        <v>-9.8647100000000005</v>
      </c>
      <c r="C654">
        <v>-1.40612</v>
      </c>
    </row>
    <row r="655" spans="1:3" x14ac:dyDescent="0.45">
      <c r="A655">
        <v>1.4448000000000001</v>
      </c>
      <c r="B655">
        <v>-9.8950800000000001</v>
      </c>
      <c r="C655">
        <v>-1.42581</v>
      </c>
    </row>
    <row r="656" spans="1:3" x14ac:dyDescent="0.45">
      <c r="A656">
        <v>1.2494099999999999</v>
      </c>
      <c r="B656">
        <v>-9.92164</v>
      </c>
      <c r="C656">
        <v>-1.44553</v>
      </c>
    </row>
    <row r="657" spans="1:3" x14ac:dyDescent="0.45">
      <c r="A657">
        <v>1.0532900000000001</v>
      </c>
      <c r="B657">
        <v>-9.9443699999999993</v>
      </c>
      <c r="C657">
        <v>-1.4652700000000001</v>
      </c>
    </row>
    <row r="658" spans="1:3" x14ac:dyDescent="0.45">
      <c r="A658">
        <v>0.85655999999999999</v>
      </c>
      <c r="B658">
        <v>-9.9632500000000004</v>
      </c>
      <c r="C658">
        <v>-1.4850399999999999</v>
      </c>
    </row>
    <row r="659" spans="1:3" x14ac:dyDescent="0.45">
      <c r="A659">
        <v>0.65932299999999999</v>
      </c>
      <c r="B659">
        <v>-9.9782399999999996</v>
      </c>
      <c r="C659">
        <v>-1.50482</v>
      </c>
    </row>
    <row r="660" spans="1:3" x14ac:dyDescent="0.45">
      <c r="A660">
        <v>0.46169900000000003</v>
      </c>
      <c r="B660">
        <v>-9.9893400000000003</v>
      </c>
      <c r="C660">
        <v>-1.52461</v>
      </c>
    </row>
    <row r="661" spans="1:3" x14ac:dyDescent="0.45">
      <c r="A661">
        <v>0.26380399999999998</v>
      </c>
      <c r="B661">
        <v>-9.9965200000000003</v>
      </c>
      <c r="C661">
        <v>-1.5444100000000001</v>
      </c>
    </row>
    <row r="662" spans="1:3" x14ac:dyDescent="0.45">
      <c r="A662">
        <v>6.5753300000000001E-2</v>
      </c>
      <c r="B662">
        <v>-9.9997799999999994</v>
      </c>
      <c r="C662">
        <v>-1.5642199999999999</v>
      </c>
    </row>
    <row r="663" spans="1:3" x14ac:dyDescent="0.45">
      <c r="A663">
        <v>-0.13233600000000001</v>
      </c>
      <c r="B663">
        <v>-9.9991199999999996</v>
      </c>
      <c r="C663">
        <v>-1.58403</v>
      </c>
    </row>
    <row r="664" spans="1:3" x14ac:dyDescent="0.45">
      <c r="A664">
        <v>-0.330347</v>
      </c>
      <c r="B664">
        <v>-9.9945400000000006</v>
      </c>
      <c r="C664">
        <v>-1.6038399999999999</v>
      </c>
    </row>
    <row r="665" spans="1:3" x14ac:dyDescent="0.45">
      <c r="A665">
        <v>-0.52816399999999997</v>
      </c>
      <c r="B665">
        <v>-9.9860399999999991</v>
      </c>
      <c r="C665">
        <v>-1.62364</v>
      </c>
    </row>
    <row r="666" spans="1:3" x14ac:dyDescent="0.45">
      <c r="A666">
        <v>-0.72567099999999995</v>
      </c>
      <c r="B666">
        <v>-9.9736399999999996</v>
      </c>
      <c r="C666">
        <v>-1.6434299999999999</v>
      </c>
    </row>
    <row r="667" spans="1:3" x14ac:dyDescent="0.45">
      <c r="A667">
        <v>-0.92275200000000002</v>
      </c>
      <c r="B667">
        <v>-9.9573400000000003</v>
      </c>
      <c r="C667">
        <v>-1.6632</v>
      </c>
    </row>
    <row r="668" spans="1:3" x14ac:dyDescent="0.45">
      <c r="A668">
        <v>-1.1192899999999999</v>
      </c>
      <c r="B668">
        <v>-9.9371600000000004</v>
      </c>
      <c r="C668">
        <v>-1.68296</v>
      </c>
    </row>
    <row r="669" spans="1:3" x14ac:dyDescent="0.45">
      <c r="A669">
        <v>-1.31518</v>
      </c>
      <c r="B669">
        <v>-9.9131400000000003</v>
      </c>
      <c r="C669">
        <v>-1.7027000000000001</v>
      </c>
    </row>
    <row r="670" spans="1:3" x14ac:dyDescent="0.45">
      <c r="A670">
        <v>-1.5102899999999999</v>
      </c>
      <c r="B670">
        <v>-9.8852899999999995</v>
      </c>
      <c r="C670">
        <v>-1.72241</v>
      </c>
    </row>
    <row r="671" spans="1:3" x14ac:dyDescent="0.45">
      <c r="A671">
        <v>-1.7045300000000001</v>
      </c>
      <c r="B671">
        <v>-9.8536599999999996</v>
      </c>
      <c r="C671">
        <v>-1.7420899999999999</v>
      </c>
    </row>
    <row r="672" spans="1:3" x14ac:dyDescent="0.45">
      <c r="A672">
        <v>-1.8977900000000001</v>
      </c>
      <c r="B672">
        <v>-9.8182700000000001</v>
      </c>
      <c r="C672">
        <v>-1.76173</v>
      </c>
    </row>
    <row r="673" spans="1:3" x14ac:dyDescent="0.45">
      <c r="A673">
        <v>-2.0899399999999999</v>
      </c>
      <c r="B673">
        <v>-9.7791700000000006</v>
      </c>
      <c r="C673">
        <v>-1.7813399999999999</v>
      </c>
    </row>
    <row r="674" spans="1:3" x14ac:dyDescent="0.45">
      <c r="A674">
        <v>-2.2808899999999999</v>
      </c>
      <c r="B674">
        <v>-9.7363999999999997</v>
      </c>
      <c r="C674">
        <v>-1.80091</v>
      </c>
    </row>
    <row r="675" spans="1:3" x14ac:dyDescent="0.45">
      <c r="A675">
        <v>-2.4705300000000001</v>
      </c>
      <c r="B675">
        <v>-9.6900200000000005</v>
      </c>
      <c r="C675">
        <v>-1.82043</v>
      </c>
    </row>
    <row r="676" spans="1:3" x14ac:dyDescent="0.45">
      <c r="A676">
        <v>-2.6587700000000001</v>
      </c>
      <c r="B676">
        <v>-9.6400699999999997</v>
      </c>
      <c r="C676">
        <v>-1.8399099999999999</v>
      </c>
    </row>
    <row r="677" spans="1:3" x14ac:dyDescent="0.45">
      <c r="A677">
        <v>-2.8454999999999999</v>
      </c>
      <c r="B677">
        <v>-9.5866100000000003</v>
      </c>
      <c r="C677">
        <v>-1.8593299999999999</v>
      </c>
    </row>
    <row r="678" spans="1:3" x14ac:dyDescent="0.45">
      <c r="A678">
        <v>-3.0306199999999999</v>
      </c>
      <c r="B678">
        <v>-9.5297099999999997</v>
      </c>
      <c r="C678">
        <v>-1.8787</v>
      </c>
    </row>
    <row r="679" spans="1:3" x14ac:dyDescent="0.45">
      <c r="A679">
        <v>-3.2140399999999998</v>
      </c>
      <c r="B679">
        <v>-9.4694199999999995</v>
      </c>
      <c r="C679">
        <v>-1.89801</v>
      </c>
    </row>
    <row r="680" spans="1:3" x14ac:dyDescent="0.45">
      <c r="A680">
        <v>-3.39567</v>
      </c>
      <c r="B680">
        <v>-9.4058200000000003</v>
      </c>
      <c r="C680">
        <v>-1.9172499999999999</v>
      </c>
    </row>
    <row r="681" spans="1:3" x14ac:dyDescent="0.45">
      <c r="A681">
        <v>-3.5754199999999998</v>
      </c>
      <c r="B681">
        <v>-9.3389699999999998</v>
      </c>
      <c r="C681">
        <v>-1.9364300000000001</v>
      </c>
    </row>
    <row r="682" spans="1:3" x14ac:dyDescent="0.45">
      <c r="A682">
        <v>-3.7532100000000002</v>
      </c>
      <c r="B682">
        <v>-9.2689500000000002</v>
      </c>
      <c r="C682">
        <v>-1.9555400000000001</v>
      </c>
    </row>
    <row r="683" spans="1:3" x14ac:dyDescent="0.45">
      <c r="A683">
        <v>-3.9289399999999999</v>
      </c>
      <c r="B683">
        <v>-9.1958400000000005</v>
      </c>
      <c r="C683">
        <v>-1.9745699999999999</v>
      </c>
    </row>
    <row r="684" spans="1:3" x14ac:dyDescent="0.45">
      <c r="A684">
        <v>-4.1025600000000004</v>
      </c>
      <c r="B684">
        <v>-9.1197099999999995</v>
      </c>
      <c r="C684">
        <v>-1.99353</v>
      </c>
    </row>
    <row r="685" spans="1:3" x14ac:dyDescent="0.45">
      <c r="A685">
        <v>-4.2739700000000003</v>
      </c>
      <c r="B685">
        <v>-9.0406399999999998</v>
      </c>
      <c r="C685">
        <v>-2.01241</v>
      </c>
    </row>
    <row r="686" spans="1:3" x14ac:dyDescent="0.45">
      <c r="A686">
        <v>-4.4431000000000003</v>
      </c>
      <c r="B686">
        <v>-8.9587299999999992</v>
      </c>
      <c r="C686">
        <v>-2.0312000000000001</v>
      </c>
    </row>
    <row r="687" spans="1:3" x14ac:dyDescent="0.45">
      <c r="A687">
        <v>-4.60989</v>
      </c>
      <c r="B687">
        <v>-8.8740600000000001</v>
      </c>
      <c r="C687">
        <v>-2.0499100000000001</v>
      </c>
    </row>
    <row r="688" spans="1:3" x14ac:dyDescent="0.45">
      <c r="A688">
        <v>-4.7742800000000001</v>
      </c>
      <c r="B688">
        <v>-8.7867099999999994</v>
      </c>
      <c r="C688">
        <v>-2.0685199999999999</v>
      </c>
    </row>
    <row r="689" spans="1:3" x14ac:dyDescent="0.45">
      <c r="A689">
        <v>-4.9361899999999999</v>
      </c>
      <c r="B689">
        <v>-8.6967800000000004</v>
      </c>
      <c r="C689">
        <v>-2.08704</v>
      </c>
    </row>
    <row r="690" spans="1:3" x14ac:dyDescent="0.45">
      <c r="A690">
        <v>-5.09558</v>
      </c>
      <c r="B690">
        <v>-8.6043599999999998</v>
      </c>
      <c r="C690">
        <v>-2.10547</v>
      </c>
    </row>
    <row r="691" spans="1:3" x14ac:dyDescent="0.45">
      <c r="A691">
        <v>-5.2523900000000001</v>
      </c>
      <c r="B691">
        <v>-8.5095500000000008</v>
      </c>
      <c r="C691">
        <v>-2.1237900000000001</v>
      </c>
    </row>
    <row r="692" spans="1:3" x14ac:dyDescent="0.45">
      <c r="A692">
        <v>-5.4065700000000003</v>
      </c>
      <c r="B692">
        <v>-8.4124300000000005</v>
      </c>
      <c r="C692">
        <v>-2.14201</v>
      </c>
    </row>
    <row r="693" spans="1:3" x14ac:dyDescent="0.45">
      <c r="A693">
        <v>-5.5580699999999998</v>
      </c>
      <c r="B693">
        <v>-8.31311</v>
      </c>
      <c r="C693">
        <v>-2.1601300000000001</v>
      </c>
    </row>
    <row r="694" spans="1:3" x14ac:dyDescent="0.45">
      <c r="A694">
        <v>-5.7068500000000002</v>
      </c>
      <c r="B694">
        <v>-8.2116900000000008</v>
      </c>
      <c r="C694">
        <v>-2.17814</v>
      </c>
    </row>
    <row r="695" spans="1:3" x14ac:dyDescent="0.45">
      <c r="A695">
        <v>-5.8528799999999999</v>
      </c>
      <c r="B695">
        <v>-8.1082599999999996</v>
      </c>
      <c r="C695">
        <v>-2.1960299999999999</v>
      </c>
    </row>
    <row r="696" spans="1:3" x14ac:dyDescent="0.45">
      <c r="A696">
        <v>-5.9961099999999998</v>
      </c>
      <c r="B696">
        <v>-8.0029199999999996</v>
      </c>
      <c r="C696">
        <v>-2.2138100000000001</v>
      </c>
    </row>
    <row r="697" spans="1:3" x14ac:dyDescent="0.45">
      <c r="A697">
        <v>-6.1365100000000004</v>
      </c>
      <c r="B697">
        <v>-7.8957699999999997</v>
      </c>
      <c r="C697">
        <v>-2.2314699999999998</v>
      </c>
    </row>
    <row r="698" spans="1:3" x14ac:dyDescent="0.45">
      <c r="A698">
        <v>-6.27407</v>
      </c>
      <c r="B698">
        <v>-7.7869200000000003</v>
      </c>
      <c r="C698">
        <v>-2.2490199999999998</v>
      </c>
    </row>
    <row r="699" spans="1:3" x14ac:dyDescent="0.45">
      <c r="A699">
        <v>-6.4087500000000004</v>
      </c>
      <c r="B699">
        <v>-7.67645</v>
      </c>
      <c r="C699">
        <v>-2.2664300000000002</v>
      </c>
    </row>
    <row r="700" spans="1:3" x14ac:dyDescent="0.45">
      <c r="A700">
        <v>-6.5405300000000004</v>
      </c>
      <c r="B700">
        <v>-7.5644900000000002</v>
      </c>
      <c r="C700">
        <v>-2.2837299999999998</v>
      </c>
    </row>
    <row r="701" spans="1:3" x14ac:dyDescent="0.45">
      <c r="A701">
        <v>-6.6694000000000004</v>
      </c>
      <c r="B701">
        <v>-7.4511099999999999</v>
      </c>
      <c r="C701">
        <v>-2.3008899999999999</v>
      </c>
    </row>
    <row r="702" spans="1:3" x14ac:dyDescent="0.45">
      <c r="A702">
        <v>-6.79535</v>
      </c>
      <c r="B702">
        <v>-7.33643</v>
      </c>
      <c r="C702">
        <v>-2.31793</v>
      </c>
    </row>
    <row r="703" spans="1:3" x14ac:dyDescent="0.45">
      <c r="A703">
        <v>-6.9183599999999998</v>
      </c>
      <c r="B703">
        <v>-7.2205399999999997</v>
      </c>
      <c r="C703">
        <v>-2.3348300000000002</v>
      </c>
    </row>
    <row r="704" spans="1:3" x14ac:dyDescent="0.45">
      <c r="A704">
        <v>-7.0384399999999996</v>
      </c>
      <c r="B704">
        <v>-7.1035500000000003</v>
      </c>
      <c r="C704">
        <v>-2.3515899999999998</v>
      </c>
    </row>
    <row r="705" spans="1:3" x14ac:dyDescent="0.45">
      <c r="A705">
        <v>-7.15557</v>
      </c>
      <c r="B705">
        <v>-6.9855499999999999</v>
      </c>
      <c r="C705">
        <v>-2.36822</v>
      </c>
    </row>
    <row r="706" spans="1:3" x14ac:dyDescent="0.45">
      <c r="A706">
        <v>-7.2697500000000002</v>
      </c>
      <c r="B706">
        <v>-6.8666400000000003</v>
      </c>
      <c r="C706">
        <v>-2.3847</v>
      </c>
    </row>
    <row r="707" spans="1:3" x14ac:dyDescent="0.45">
      <c r="A707">
        <v>-7.3810000000000002</v>
      </c>
      <c r="B707">
        <v>-6.7469099999999997</v>
      </c>
      <c r="C707">
        <v>-2.4010500000000001</v>
      </c>
    </row>
    <row r="708" spans="1:3" x14ac:dyDescent="0.45">
      <c r="A708">
        <v>-7.4893200000000002</v>
      </c>
      <c r="B708">
        <v>-6.6264700000000003</v>
      </c>
      <c r="C708">
        <v>-2.4172500000000001</v>
      </c>
    </row>
    <row r="709" spans="1:3" x14ac:dyDescent="0.45">
      <c r="A709">
        <v>-7.5947199999999997</v>
      </c>
      <c r="B709">
        <v>-6.5053999999999998</v>
      </c>
      <c r="C709">
        <v>-2.4333</v>
      </c>
    </row>
    <row r="710" spans="1:3" x14ac:dyDescent="0.45">
      <c r="A710">
        <v>-7.6972100000000001</v>
      </c>
      <c r="B710">
        <v>-6.3838100000000004</v>
      </c>
      <c r="C710">
        <v>-2.4491999999999998</v>
      </c>
    </row>
    <row r="711" spans="1:3" x14ac:dyDescent="0.45">
      <c r="A711">
        <v>-7.7968099999999998</v>
      </c>
      <c r="B711">
        <v>-6.2617799999999999</v>
      </c>
      <c r="C711">
        <v>-2.46495</v>
      </c>
    </row>
    <row r="712" spans="1:3" x14ac:dyDescent="0.45">
      <c r="A712">
        <v>-7.8935300000000002</v>
      </c>
      <c r="B712">
        <v>-6.1394000000000002</v>
      </c>
      <c r="C712">
        <v>-2.48055</v>
      </c>
    </row>
    <row r="713" spans="1:3" x14ac:dyDescent="0.45">
      <c r="A713">
        <v>-7.9874000000000001</v>
      </c>
      <c r="B713">
        <v>-6.0167599999999997</v>
      </c>
      <c r="C713">
        <v>-2.4959899999999999</v>
      </c>
    </row>
    <row r="714" spans="1:3" x14ac:dyDescent="0.45">
      <c r="A714">
        <v>-8.0784400000000005</v>
      </c>
      <c r="B714">
        <v>-5.8939599999999999</v>
      </c>
      <c r="C714">
        <v>-2.5112800000000002</v>
      </c>
    </row>
    <row r="715" spans="1:3" x14ac:dyDescent="0.45">
      <c r="A715">
        <v>-8.1666799999999995</v>
      </c>
      <c r="B715">
        <v>-5.7710699999999999</v>
      </c>
      <c r="C715">
        <v>-2.5264099999999998</v>
      </c>
    </row>
    <row r="716" spans="1:3" x14ac:dyDescent="0.45">
      <c r="A716">
        <v>-8.2521500000000003</v>
      </c>
      <c r="B716">
        <v>-5.6481899999999996</v>
      </c>
      <c r="C716">
        <v>-2.5413800000000002</v>
      </c>
    </row>
    <row r="717" spans="1:3" x14ac:dyDescent="0.45">
      <c r="A717">
        <v>-8.3348700000000004</v>
      </c>
      <c r="B717">
        <v>-5.5253899999999998</v>
      </c>
      <c r="C717">
        <v>-2.55619</v>
      </c>
    </row>
    <row r="718" spans="1:3" x14ac:dyDescent="0.45">
      <c r="A718">
        <v>-8.4148800000000001</v>
      </c>
      <c r="B718">
        <v>-5.4027500000000002</v>
      </c>
      <c r="C718">
        <v>-2.5708299999999999</v>
      </c>
    </row>
    <row r="719" spans="1:3" x14ac:dyDescent="0.45">
      <c r="A719">
        <v>-8.4922199999999997</v>
      </c>
      <c r="B719">
        <v>-5.2803599999999999</v>
      </c>
      <c r="C719">
        <v>-2.5853100000000002</v>
      </c>
    </row>
    <row r="720" spans="1:3" x14ac:dyDescent="0.45">
      <c r="A720">
        <v>-8.5669199999999996</v>
      </c>
      <c r="B720">
        <v>-5.15829</v>
      </c>
      <c r="C720">
        <v>-2.5996199999999998</v>
      </c>
    </row>
    <row r="721" spans="1:3" x14ac:dyDescent="0.45">
      <c r="A721">
        <v>-8.6390100000000007</v>
      </c>
      <c r="B721">
        <v>-5.0366099999999996</v>
      </c>
      <c r="C721">
        <v>-2.6137600000000001</v>
      </c>
    </row>
    <row r="722" spans="1:3" x14ac:dyDescent="0.45">
      <c r="A722">
        <v>-8.7085500000000007</v>
      </c>
      <c r="B722">
        <v>-4.9154</v>
      </c>
      <c r="C722">
        <v>-2.6277400000000002</v>
      </c>
    </row>
    <row r="723" spans="1:3" x14ac:dyDescent="0.45">
      <c r="A723">
        <v>-8.7755600000000005</v>
      </c>
      <c r="B723">
        <v>-4.7947300000000004</v>
      </c>
      <c r="C723">
        <v>-2.64154</v>
      </c>
    </row>
    <row r="724" spans="1:3" x14ac:dyDescent="0.45">
      <c r="A724">
        <v>-8.8400999999999996</v>
      </c>
      <c r="B724">
        <v>-4.6746800000000004</v>
      </c>
      <c r="C724">
        <v>-2.65517</v>
      </c>
    </row>
    <row r="725" spans="1:3" x14ac:dyDescent="0.45">
      <c r="A725">
        <v>-8.9022100000000002</v>
      </c>
      <c r="B725">
        <v>-4.5552900000000003</v>
      </c>
      <c r="C725">
        <v>-2.6686299999999998</v>
      </c>
    </row>
    <row r="726" spans="1:3" x14ac:dyDescent="0.45">
      <c r="A726">
        <v>-8.9619300000000006</v>
      </c>
      <c r="B726">
        <v>-4.4366500000000002</v>
      </c>
      <c r="C726">
        <v>-2.6819099999999998</v>
      </c>
    </row>
    <row r="727" spans="1:3" x14ac:dyDescent="0.45">
      <c r="A727">
        <v>-9.0193100000000008</v>
      </c>
      <c r="B727">
        <v>-4.31881</v>
      </c>
      <c r="C727">
        <v>-2.69502</v>
      </c>
    </row>
    <row r="728" spans="1:3" x14ac:dyDescent="0.45">
      <c r="A728">
        <v>-9.0743899999999993</v>
      </c>
      <c r="B728">
        <v>-4.2018300000000002</v>
      </c>
      <c r="C728">
        <v>-2.7079499999999999</v>
      </c>
    </row>
    <row r="729" spans="1:3" x14ac:dyDescent="0.45">
      <c r="A729">
        <v>-9.1272300000000008</v>
      </c>
      <c r="B729">
        <v>-4.0857799999999997</v>
      </c>
      <c r="C729">
        <v>-2.7206999999999999</v>
      </c>
    </row>
    <row r="730" spans="1:3" x14ac:dyDescent="0.45">
      <c r="A730">
        <v>-9.17788</v>
      </c>
      <c r="B730">
        <v>-3.97071</v>
      </c>
      <c r="C730">
        <v>-2.7332700000000001</v>
      </c>
    </row>
    <row r="731" spans="1:3" x14ac:dyDescent="0.45">
      <c r="A731">
        <v>-9.2263800000000007</v>
      </c>
      <c r="B731">
        <v>-3.8566699999999998</v>
      </c>
      <c r="C731">
        <v>-2.74566</v>
      </c>
    </row>
    <row r="732" spans="1:3" x14ac:dyDescent="0.45">
      <c r="A732">
        <v>-9.2727900000000005</v>
      </c>
      <c r="B732">
        <v>-3.7437100000000001</v>
      </c>
      <c r="C732">
        <v>-2.75787</v>
      </c>
    </row>
    <row r="733" spans="1:3" x14ac:dyDescent="0.45">
      <c r="A733">
        <v>-9.3171499999999998</v>
      </c>
      <c r="B733">
        <v>-3.6318899999999998</v>
      </c>
      <c r="C733">
        <v>-2.7698999999999998</v>
      </c>
    </row>
    <row r="734" spans="1:3" x14ac:dyDescent="0.45">
      <c r="A734">
        <v>-9.3595299999999995</v>
      </c>
      <c r="B734">
        <v>-3.5212599999999998</v>
      </c>
      <c r="C734">
        <v>-2.7817500000000002</v>
      </c>
    </row>
    <row r="735" spans="1:3" x14ac:dyDescent="0.45">
      <c r="A735">
        <v>-9.3999600000000001</v>
      </c>
      <c r="B735">
        <v>-3.4118599999999999</v>
      </c>
      <c r="C735">
        <v>-2.7934100000000002</v>
      </c>
    </row>
    <row r="736" spans="1:3" x14ac:dyDescent="0.45">
      <c r="A736">
        <v>-9.4384999999999994</v>
      </c>
      <c r="B736">
        <v>-3.3037399999999999</v>
      </c>
      <c r="C736">
        <v>-2.8048899999999999</v>
      </c>
    </row>
    <row r="737" spans="1:3" x14ac:dyDescent="0.45">
      <c r="A737">
        <v>-9.4752100000000006</v>
      </c>
      <c r="B737">
        <v>-3.1969400000000001</v>
      </c>
      <c r="C737">
        <v>-2.8161900000000002</v>
      </c>
    </row>
    <row r="738" spans="1:3" x14ac:dyDescent="0.45">
      <c r="A738">
        <v>-9.5101399999999998</v>
      </c>
      <c r="B738">
        <v>-3.0914899999999998</v>
      </c>
      <c r="C738">
        <v>-2.8272900000000001</v>
      </c>
    </row>
    <row r="739" spans="1:3" x14ac:dyDescent="0.45">
      <c r="A739">
        <v>-9.5433299999999992</v>
      </c>
      <c r="B739">
        <v>-2.9874499999999999</v>
      </c>
      <c r="C739">
        <v>-2.8382200000000002</v>
      </c>
    </row>
    <row r="740" spans="1:3" x14ac:dyDescent="0.45">
      <c r="A740">
        <v>-9.5748499999999996</v>
      </c>
      <c r="B740">
        <v>-2.8848400000000001</v>
      </c>
      <c r="C740">
        <v>-2.8489499999999999</v>
      </c>
    </row>
    <row r="741" spans="1:3" x14ac:dyDescent="0.45">
      <c r="A741">
        <v>-9.6047399999999996</v>
      </c>
      <c r="B741">
        <v>-2.7837100000000001</v>
      </c>
      <c r="C741">
        <v>-2.8595000000000002</v>
      </c>
    </row>
    <row r="742" spans="1:3" x14ac:dyDescent="0.45">
      <c r="A742">
        <v>-9.6330500000000008</v>
      </c>
      <c r="B742">
        <v>-2.6840799999999998</v>
      </c>
      <c r="C742">
        <v>-2.86985</v>
      </c>
    </row>
    <row r="743" spans="1:3" x14ac:dyDescent="0.45">
      <c r="A743">
        <v>-9.6598500000000005</v>
      </c>
      <c r="B743">
        <v>-2.5859800000000002</v>
      </c>
      <c r="C743">
        <v>-2.88002</v>
      </c>
    </row>
    <row r="744" spans="1:3" x14ac:dyDescent="0.45">
      <c r="A744">
        <v>-9.6851699999999994</v>
      </c>
      <c r="B744">
        <v>-2.4894599999999998</v>
      </c>
      <c r="C744">
        <v>-2.89</v>
      </c>
    </row>
    <row r="745" spans="1:3" x14ac:dyDescent="0.45">
      <c r="A745">
        <v>-9.7090800000000002</v>
      </c>
      <c r="B745">
        <v>-2.39453</v>
      </c>
      <c r="C745">
        <v>-2.8997899999999999</v>
      </c>
    </row>
    <row r="746" spans="1:3" x14ac:dyDescent="0.45">
      <c r="A746">
        <v>-9.7316199999999995</v>
      </c>
      <c r="B746">
        <v>-2.3012299999999999</v>
      </c>
      <c r="C746">
        <v>-2.9093900000000001</v>
      </c>
    </row>
    <row r="747" spans="1:3" x14ac:dyDescent="0.45">
      <c r="A747">
        <v>-9.7528299999999994</v>
      </c>
      <c r="B747">
        <v>-2.2095799999999999</v>
      </c>
      <c r="C747">
        <v>-2.9188000000000001</v>
      </c>
    </row>
    <row r="748" spans="1:3" x14ac:dyDescent="0.45">
      <c r="A748">
        <v>-9.7727799999999991</v>
      </c>
      <c r="B748">
        <v>-2.1196000000000002</v>
      </c>
      <c r="C748">
        <v>-2.92801</v>
      </c>
    </row>
    <row r="749" spans="1:3" x14ac:dyDescent="0.45">
      <c r="A749">
        <v>-9.7915100000000006</v>
      </c>
      <c r="B749">
        <v>-2.03132</v>
      </c>
      <c r="C749">
        <v>-2.9370400000000001</v>
      </c>
    </row>
    <row r="750" spans="1:3" x14ac:dyDescent="0.45">
      <c r="A750">
        <v>-9.8090700000000002</v>
      </c>
      <c r="B750">
        <v>-1.94476</v>
      </c>
      <c r="C750">
        <v>-2.9458700000000002</v>
      </c>
    </row>
    <row r="751" spans="1:3" x14ac:dyDescent="0.45">
      <c r="A751">
        <v>-9.8255099999999995</v>
      </c>
      <c r="B751">
        <v>-1.8599399999999999</v>
      </c>
      <c r="C751">
        <v>-2.95451</v>
      </c>
    </row>
    <row r="752" spans="1:3" x14ac:dyDescent="0.45">
      <c r="A752">
        <v>-9.8408700000000007</v>
      </c>
      <c r="B752">
        <v>-1.77688</v>
      </c>
      <c r="C752">
        <v>-2.9629599999999998</v>
      </c>
    </row>
    <row r="753" spans="1:3" x14ac:dyDescent="0.45">
      <c r="A753">
        <v>-9.8552</v>
      </c>
      <c r="B753">
        <v>-1.6955899999999999</v>
      </c>
      <c r="C753">
        <v>-2.9712100000000001</v>
      </c>
    </row>
    <row r="754" spans="1:3" x14ac:dyDescent="0.45">
      <c r="A754">
        <v>-9.8685500000000008</v>
      </c>
      <c r="B754">
        <v>-1.61609</v>
      </c>
      <c r="C754">
        <v>-2.9792700000000001</v>
      </c>
    </row>
    <row r="755" spans="1:3" x14ac:dyDescent="0.45">
      <c r="A755">
        <v>-9.88096</v>
      </c>
      <c r="B755">
        <v>-1.5384100000000001</v>
      </c>
      <c r="C755">
        <v>-2.9871400000000001</v>
      </c>
    </row>
    <row r="756" spans="1:3" x14ac:dyDescent="0.45">
      <c r="A756">
        <v>-9.8924699999999994</v>
      </c>
      <c r="B756">
        <v>-1.46254</v>
      </c>
      <c r="C756">
        <v>-2.9948100000000002</v>
      </c>
    </row>
    <row r="757" spans="1:3" x14ac:dyDescent="0.45">
      <c r="A757">
        <v>-9.9031300000000009</v>
      </c>
      <c r="B757">
        <v>-1.3885099999999999</v>
      </c>
      <c r="C757">
        <v>-3.0022899999999999</v>
      </c>
    </row>
    <row r="758" spans="1:3" x14ac:dyDescent="0.45">
      <c r="A758">
        <v>-9.9129799999999992</v>
      </c>
      <c r="B758">
        <v>-1.3163400000000001</v>
      </c>
      <c r="C758">
        <v>-3.0095800000000001</v>
      </c>
    </row>
    <row r="759" spans="1:3" x14ac:dyDescent="0.45">
      <c r="A759">
        <v>-9.9220699999999997</v>
      </c>
      <c r="B759">
        <v>-1.2460199999999999</v>
      </c>
      <c r="C759">
        <v>-3.01667</v>
      </c>
    </row>
    <row r="760" spans="1:3" x14ac:dyDescent="0.45">
      <c r="A760">
        <v>-9.9304199999999998</v>
      </c>
      <c r="B760">
        <v>-1.17757</v>
      </c>
      <c r="C760">
        <v>-3.0235599999999998</v>
      </c>
    </row>
    <row r="761" spans="1:3" x14ac:dyDescent="0.45">
      <c r="A761">
        <v>-9.9380900000000008</v>
      </c>
      <c r="B761">
        <v>-1.111</v>
      </c>
      <c r="C761">
        <v>-3.0302600000000002</v>
      </c>
    </row>
    <row r="762" spans="1:3" x14ac:dyDescent="0.45">
      <c r="A762">
        <v>-9.9451099999999997</v>
      </c>
      <c r="B762">
        <v>-1.0463199999999999</v>
      </c>
      <c r="C762">
        <v>-3.0367700000000002</v>
      </c>
    </row>
    <row r="763" spans="1:3" x14ac:dyDescent="0.45">
      <c r="A763">
        <v>-9.9515200000000004</v>
      </c>
      <c r="B763">
        <v>-0.98353699999999999</v>
      </c>
      <c r="C763">
        <v>-3.0430799999999998</v>
      </c>
    </row>
    <row r="764" spans="1:3" x14ac:dyDescent="0.45">
      <c r="A764">
        <v>-9.9573400000000003</v>
      </c>
      <c r="B764">
        <v>-0.92266000000000004</v>
      </c>
      <c r="C764">
        <v>-3.0491999999999999</v>
      </c>
    </row>
    <row r="765" spans="1:3" x14ac:dyDescent="0.45">
      <c r="A765">
        <v>-9.9626300000000008</v>
      </c>
      <c r="B765">
        <v>-0.86369499999999999</v>
      </c>
      <c r="C765">
        <v>-3.0551200000000001</v>
      </c>
    </row>
    <row r="766" spans="1:3" x14ac:dyDescent="0.45">
      <c r="A766">
        <v>-9.9674099999999992</v>
      </c>
      <c r="B766">
        <v>-0.80664800000000003</v>
      </c>
      <c r="C766">
        <v>-3.0608399999999998</v>
      </c>
    </row>
    <row r="767" spans="1:3" x14ac:dyDescent="0.45">
      <c r="A767">
        <v>-9.9717199999999995</v>
      </c>
      <c r="B767">
        <v>-0.75152399999999997</v>
      </c>
      <c r="C767">
        <v>-3.06637</v>
      </c>
    </row>
    <row r="768" spans="1:3" x14ac:dyDescent="0.45">
      <c r="A768">
        <v>-9.9755900000000004</v>
      </c>
      <c r="B768">
        <v>-0.69832899999999998</v>
      </c>
      <c r="C768">
        <v>-3.0716999999999999</v>
      </c>
    </row>
    <row r="769" spans="1:3" x14ac:dyDescent="0.45">
      <c r="A769">
        <v>-9.9790399999999995</v>
      </c>
      <c r="B769">
        <v>-0.64706799999999998</v>
      </c>
      <c r="C769">
        <v>-3.0768399999999998</v>
      </c>
    </row>
    <row r="770" spans="1:3" x14ac:dyDescent="0.45">
      <c r="A770">
        <v>-9.9821200000000001</v>
      </c>
      <c r="B770">
        <v>-0.59774400000000005</v>
      </c>
      <c r="C770">
        <v>-3.0817800000000002</v>
      </c>
    </row>
    <row r="771" spans="1:3" x14ac:dyDescent="0.45">
      <c r="A771">
        <v>-9.9848400000000002</v>
      </c>
      <c r="B771">
        <v>-0.55036099999999999</v>
      </c>
      <c r="C771">
        <v>-3.0865300000000002</v>
      </c>
    </row>
    <row r="772" spans="1:3" x14ac:dyDescent="0.45">
      <c r="A772">
        <v>-9.9872399999999999</v>
      </c>
      <c r="B772">
        <v>-0.50492199999999998</v>
      </c>
      <c r="C772">
        <v>-3.0910799999999998</v>
      </c>
    </row>
    <row r="773" spans="1:3" x14ac:dyDescent="0.45">
      <c r="A773">
        <v>-9.98935</v>
      </c>
      <c r="B773">
        <v>-0.46143000000000001</v>
      </c>
      <c r="C773">
        <v>-3.0954299999999999</v>
      </c>
    </row>
    <row r="774" spans="1:3" x14ac:dyDescent="0.45">
      <c r="A774">
        <v>-9.9911799999999999</v>
      </c>
      <c r="B774">
        <v>-0.41988700000000001</v>
      </c>
      <c r="C774">
        <v>-3.0995900000000001</v>
      </c>
    </row>
    <row r="775" spans="1:3" x14ac:dyDescent="0.45">
      <c r="A775">
        <v>-9.9927700000000002</v>
      </c>
      <c r="B775">
        <v>-0.38029600000000002</v>
      </c>
      <c r="C775">
        <v>-3.1035499999999998</v>
      </c>
    </row>
    <row r="776" spans="1:3" x14ac:dyDescent="0.45">
      <c r="A776">
        <v>-9.9941300000000002</v>
      </c>
      <c r="B776">
        <v>-0.34265800000000002</v>
      </c>
      <c r="C776">
        <v>-3.1073200000000001</v>
      </c>
    </row>
    <row r="777" spans="1:3" x14ac:dyDescent="0.45">
      <c r="A777">
        <v>-9.9952900000000007</v>
      </c>
      <c r="B777">
        <v>-0.30697600000000003</v>
      </c>
      <c r="C777">
        <v>-3.1108899999999999</v>
      </c>
    </row>
    <row r="778" spans="1:3" x14ac:dyDescent="0.45">
      <c r="A778">
        <v>-9.9962700000000009</v>
      </c>
      <c r="B778">
        <v>-0.27324999999999999</v>
      </c>
      <c r="C778">
        <v>-3.1142599999999998</v>
      </c>
    </row>
    <row r="779" spans="1:3" x14ac:dyDescent="0.45">
      <c r="A779">
        <v>-9.9970800000000004</v>
      </c>
      <c r="B779">
        <v>-0.241481</v>
      </c>
      <c r="C779">
        <v>-3.1174400000000002</v>
      </c>
    </row>
    <row r="780" spans="1:3" x14ac:dyDescent="0.45">
      <c r="A780">
        <v>-9.9977599999999995</v>
      </c>
      <c r="B780">
        <v>-0.211672</v>
      </c>
      <c r="C780">
        <v>-3.1204200000000002</v>
      </c>
    </row>
    <row r="781" spans="1:3" x14ac:dyDescent="0.45">
      <c r="A781">
        <v>-9.99831</v>
      </c>
      <c r="B781">
        <v>-0.18382100000000001</v>
      </c>
      <c r="C781">
        <v>-3.1232099999999998</v>
      </c>
    </row>
    <row r="782" spans="1:3" x14ac:dyDescent="0.45">
      <c r="A782">
        <v>-9.9987499999999994</v>
      </c>
      <c r="B782">
        <v>-0.15792999999999999</v>
      </c>
      <c r="C782">
        <v>-3.1257999999999999</v>
      </c>
    </row>
    <row r="783" spans="1:3" x14ac:dyDescent="0.45">
      <c r="A783">
        <v>-9.9991000000000003</v>
      </c>
      <c r="B783">
        <v>-0.13400000000000001</v>
      </c>
      <c r="C783">
        <v>-3.12819</v>
      </c>
    </row>
    <row r="784" spans="1:3" x14ac:dyDescent="0.45">
      <c r="A784">
        <v>-9.9993700000000008</v>
      </c>
      <c r="B784">
        <v>-0.11203100000000001</v>
      </c>
      <c r="C784">
        <v>-3.1303899999999998</v>
      </c>
    </row>
    <row r="785" spans="1:3" x14ac:dyDescent="0.45">
      <c r="A785">
        <v>-9.9995799999999999</v>
      </c>
      <c r="B785">
        <v>-9.2023499999999994E-2</v>
      </c>
      <c r="C785">
        <v>-3.13239</v>
      </c>
    </row>
    <row r="786" spans="1:3" x14ac:dyDescent="0.45">
      <c r="A786">
        <v>-9.9997299999999996</v>
      </c>
      <c r="B786">
        <v>-7.3977100000000004E-2</v>
      </c>
      <c r="C786">
        <v>-3.1341899999999998</v>
      </c>
    </row>
    <row r="787" spans="1:3" x14ac:dyDescent="0.45">
      <c r="A787">
        <v>-9.9998299999999993</v>
      </c>
      <c r="B787">
        <v>-5.7892399999999997E-2</v>
      </c>
      <c r="C787">
        <v>-3.1358000000000001</v>
      </c>
    </row>
    <row r="788" spans="1:3" x14ac:dyDescent="0.45">
      <c r="A788">
        <v>-9.9999000000000002</v>
      </c>
      <c r="B788">
        <v>-4.3769500000000003E-2</v>
      </c>
      <c r="C788">
        <v>-3.1372200000000001</v>
      </c>
    </row>
    <row r="789" spans="1:3" x14ac:dyDescent="0.45">
      <c r="A789">
        <v>-9.9999500000000001</v>
      </c>
      <c r="B789">
        <v>-3.1608600000000001E-2</v>
      </c>
      <c r="C789">
        <v>-3.1384300000000001</v>
      </c>
    </row>
    <row r="790" spans="1:3" x14ac:dyDescent="0.45">
      <c r="A790">
        <v>-9.9999800000000008</v>
      </c>
      <c r="B790">
        <v>-2.1409500000000001E-2</v>
      </c>
      <c r="C790">
        <v>-3.1394500000000001</v>
      </c>
    </row>
    <row r="791" spans="1:3" x14ac:dyDescent="0.45">
      <c r="A791">
        <v>-9.9999900000000004</v>
      </c>
      <c r="B791">
        <v>-1.3172400000000001E-2</v>
      </c>
      <c r="C791">
        <v>-3.1402800000000002</v>
      </c>
    </row>
    <row r="792" spans="1:3" x14ac:dyDescent="0.45">
      <c r="A792">
        <v>-10</v>
      </c>
      <c r="B792">
        <v>-6.8973200000000002E-3</v>
      </c>
      <c r="C792">
        <v>-3.1408999999999998</v>
      </c>
    </row>
    <row r="793" spans="1:3" x14ac:dyDescent="0.45">
      <c r="A793">
        <v>-10</v>
      </c>
      <c r="B793">
        <v>-2.5842299999999999E-3</v>
      </c>
      <c r="C793">
        <v>-3.14133</v>
      </c>
    </row>
    <row r="794" spans="1:3" x14ac:dyDescent="0.45">
      <c r="A794">
        <v>-10</v>
      </c>
      <c r="B794">
        <v>-2.3313000000000001E-4</v>
      </c>
      <c r="C794">
        <v>-3.1415700000000002</v>
      </c>
    </row>
    <row r="795" spans="1:3" x14ac:dyDescent="0.45">
      <c r="A795">
        <v>-10</v>
      </c>
      <c r="B795">
        <v>1.55966E-4</v>
      </c>
      <c r="C795">
        <v>-3.14161</v>
      </c>
    </row>
    <row r="796" spans="1:3" x14ac:dyDescent="0.45">
      <c r="A796">
        <v>-10</v>
      </c>
      <c r="B796">
        <v>-1.41694E-3</v>
      </c>
      <c r="C796">
        <v>-3.1414499999999999</v>
      </c>
    </row>
    <row r="797" spans="1:3" x14ac:dyDescent="0.45">
      <c r="A797">
        <v>-10</v>
      </c>
      <c r="B797">
        <v>-4.9518399999999999E-3</v>
      </c>
      <c r="C797">
        <v>-3.1410999999999998</v>
      </c>
    </row>
    <row r="798" spans="1:3" x14ac:dyDescent="0.45">
      <c r="A798">
        <v>-9.9999900000000004</v>
      </c>
      <c r="B798">
        <v>-1.04487E-2</v>
      </c>
      <c r="C798">
        <v>-3.1405500000000002</v>
      </c>
    </row>
    <row r="799" spans="1:3" x14ac:dyDescent="0.45">
      <c r="A799">
        <v>-9.9999800000000008</v>
      </c>
      <c r="B799">
        <v>-1.7907599999999999E-2</v>
      </c>
      <c r="C799">
        <v>-3.1398000000000001</v>
      </c>
    </row>
    <row r="800" spans="1:3" x14ac:dyDescent="0.45">
      <c r="A800">
        <v>-9.9999599999999997</v>
      </c>
      <c r="B800">
        <v>-2.7328499999999999E-2</v>
      </c>
      <c r="C800">
        <v>-3.1388600000000002</v>
      </c>
    </row>
    <row r="801" spans="1:3" x14ac:dyDescent="0.45">
      <c r="A801">
        <v>-9.9999300000000009</v>
      </c>
      <c r="B801">
        <v>-3.8711299999999997E-2</v>
      </c>
      <c r="C801">
        <v>-3.1377199999999998</v>
      </c>
    </row>
    <row r="802" spans="1:3" x14ac:dyDescent="0.45">
      <c r="A802">
        <v>-9.99986</v>
      </c>
      <c r="B802">
        <v>-5.2056100000000001E-2</v>
      </c>
      <c r="C802">
        <v>-3.13639</v>
      </c>
    </row>
    <row r="803" spans="1:3" x14ac:dyDescent="0.45">
      <c r="A803">
        <v>-9.9997699999999998</v>
      </c>
      <c r="B803">
        <v>-6.7362699999999998E-2</v>
      </c>
      <c r="C803">
        <v>-3.1348600000000002</v>
      </c>
    </row>
    <row r="804" spans="1:3" x14ac:dyDescent="0.45">
      <c r="A804">
        <v>-9.9996399999999994</v>
      </c>
      <c r="B804">
        <v>-8.4630999999999998E-2</v>
      </c>
      <c r="C804">
        <v>-3.13313</v>
      </c>
    </row>
    <row r="805" spans="1:3" x14ac:dyDescent="0.45">
      <c r="A805">
        <v>-9.9994599999999991</v>
      </c>
      <c r="B805">
        <v>-0.10386099999999999</v>
      </c>
      <c r="C805">
        <v>-3.1312099999999998</v>
      </c>
    </row>
    <row r="806" spans="1:3" x14ac:dyDescent="0.45">
      <c r="A806">
        <v>-9.9992199999999993</v>
      </c>
      <c r="B806">
        <v>-0.125052</v>
      </c>
      <c r="C806">
        <v>-3.1290900000000001</v>
      </c>
    </row>
    <row r="807" spans="1:3" x14ac:dyDescent="0.45">
      <c r="A807">
        <v>-9.9989000000000008</v>
      </c>
      <c r="B807">
        <v>-0.148204</v>
      </c>
      <c r="C807">
        <v>-3.12677</v>
      </c>
    </row>
    <row r="808" spans="1:3" x14ac:dyDescent="0.45">
      <c r="A808">
        <v>-9.9984999999999999</v>
      </c>
      <c r="B808">
        <v>-0.173317</v>
      </c>
      <c r="C808">
        <v>-3.12426</v>
      </c>
    </row>
    <row r="809" spans="1:3" x14ac:dyDescent="0.45">
      <c r="A809">
        <v>-9.9979899999999997</v>
      </c>
      <c r="B809">
        <v>-0.20039100000000001</v>
      </c>
      <c r="C809">
        <v>-3.12155</v>
      </c>
    </row>
    <row r="810" spans="1:3" x14ac:dyDescent="0.45">
      <c r="A810">
        <v>-9.9973700000000001</v>
      </c>
      <c r="B810">
        <v>-0.22942299999999999</v>
      </c>
      <c r="C810">
        <v>-3.1186500000000001</v>
      </c>
    </row>
    <row r="811" spans="1:3" x14ac:dyDescent="0.45">
      <c r="A811">
        <v>-9.9966100000000004</v>
      </c>
      <c r="B811">
        <v>-0.26041500000000001</v>
      </c>
      <c r="C811">
        <v>-3.1155499999999998</v>
      </c>
    </row>
    <row r="812" spans="1:3" x14ac:dyDescent="0.45">
      <c r="A812">
        <v>-9.9956999999999994</v>
      </c>
      <c r="B812">
        <v>-0.29336499999999999</v>
      </c>
      <c r="C812">
        <v>-3.11225</v>
      </c>
    </row>
    <row r="813" spans="1:3" x14ac:dyDescent="0.45">
      <c r="A813">
        <v>-9.9946099999999998</v>
      </c>
      <c r="B813">
        <v>-0.32827200000000001</v>
      </c>
      <c r="C813">
        <v>-3.1087600000000002</v>
      </c>
    </row>
    <row r="814" spans="1:3" x14ac:dyDescent="0.45">
      <c r="A814">
        <v>-9.9933300000000003</v>
      </c>
      <c r="B814">
        <v>-0.36513400000000001</v>
      </c>
      <c r="C814">
        <v>-3.10507</v>
      </c>
    </row>
    <row r="815" spans="1:3" x14ac:dyDescent="0.45">
      <c r="A815">
        <v>-9.9918399999999998</v>
      </c>
      <c r="B815">
        <v>-0.40394999999999998</v>
      </c>
      <c r="C815">
        <v>-3.1011899999999999</v>
      </c>
    </row>
    <row r="816" spans="1:3" x14ac:dyDescent="0.45">
      <c r="A816">
        <v>-9.9901099999999996</v>
      </c>
      <c r="B816">
        <v>-0.44471899999999998</v>
      </c>
      <c r="C816">
        <v>-3.0971099999999998</v>
      </c>
    </row>
    <row r="817" spans="1:3" x14ac:dyDescent="0.45">
      <c r="A817">
        <v>-9.9881100000000007</v>
      </c>
      <c r="B817">
        <v>-0.48743799999999998</v>
      </c>
      <c r="C817">
        <v>-3.0928300000000002</v>
      </c>
    </row>
    <row r="818" spans="1:3" x14ac:dyDescent="0.45">
      <c r="A818">
        <v>-9.98583</v>
      </c>
      <c r="B818">
        <v>-0.53210500000000005</v>
      </c>
      <c r="C818">
        <v>-3.0883600000000002</v>
      </c>
    </row>
    <row r="819" spans="1:3" x14ac:dyDescent="0.45">
      <c r="A819">
        <v>-9.9832400000000003</v>
      </c>
      <c r="B819">
        <v>-0.57871799999999995</v>
      </c>
      <c r="C819">
        <v>-3.0836899999999998</v>
      </c>
    </row>
    <row r="820" spans="1:3" x14ac:dyDescent="0.45">
      <c r="A820">
        <v>-9.9803099999999993</v>
      </c>
      <c r="B820">
        <v>-0.62727200000000005</v>
      </c>
      <c r="C820">
        <v>-3.0788199999999999</v>
      </c>
    </row>
    <row r="821" spans="1:3" x14ac:dyDescent="0.45">
      <c r="A821">
        <v>-9.9770099999999999</v>
      </c>
      <c r="B821">
        <v>-0.67776599999999998</v>
      </c>
      <c r="C821">
        <v>-3.07376</v>
      </c>
    </row>
    <row r="822" spans="1:3" x14ac:dyDescent="0.45">
      <c r="A822">
        <v>-9.9733099999999997</v>
      </c>
      <c r="B822">
        <v>-0.73019400000000001</v>
      </c>
      <c r="C822">
        <v>-3.0685099999999998</v>
      </c>
    </row>
    <row r="823" spans="1:3" x14ac:dyDescent="0.45">
      <c r="A823">
        <v>-9.9691799999999997</v>
      </c>
      <c r="B823">
        <v>-0.78455299999999994</v>
      </c>
      <c r="C823">
        <v>-3.0630600000000001</v>
      </c>
    </row>
    <row r="824" spans="1:3" x14ac:dyDescent="0.45">
      <c r="A824">
        <v>-9.9645899999999994</v>
      </c>
      <c r="B824">
        <v>-0.84083799999999997</v>
      </c>
      <c r="C824">
        <v>-3.05741</v>
      </c>
    </row>
    <row r="825" spans="1:3" x14ac:dyDescent="0.45">
      <c r="A825">
        <v>-9.9595000000000002</v>
      </c>
      <c r="B825">
        <v>-0.89904300000000004</v>
      </c>
      <c r="C825">
        <v>-3.0515699999999999</v>
      </c>
    </row>
    <row r="826" spans="1:3" x14ac:dyDescent="0.45">
      <c r="A826">
        <v>-9.9538899999999995</v>
      </c>
      <c r="B826">
        <v>-0.95916299999999999</v>
      </c>
      <c r="C826">
        <v>-3.0455299999999998</v>
      </c>
    </row>
    <row r="827" spans="1:3" x14ac:dyDescent="0.45">
      <c r="A827">
        <v>-9.9477200000000003</v>
      </c>
      <c r="B827">
        <v>-1.02119</v>
      </c>
      <c r="C827">
        <v>-3.0392999999999999</v>
      </c>
    </row>
    <row r="828" spans="1:3" x14ac:dyDescent="0.45">
      <c r="A828">
        <v>-9.9409500000000008</v>
      </c>
      <c r="B828">
        <v>-1.0851200000000001</v>
      </c>
      <c r="C828">
        <v>-3.03287</v>
      </c>
    </row>
    <row r="829" spans="1:3" x14ac:dyDescent="0.45">
      <c r="A829">
        <v>-9.9335500000000003</v>
      </c>
      <c r="B829">
        <v>-1.1509400000000001</v>
      </c>
      <c r="C829">
        <v>-3.02624</v>
      </c>
    </row>
    <row r="830" spans="1:3" x14ac:dyDescent="0.45">
      <c r="A830">
        <v>-9.9254700000000007</v>
      </c>
      <c r="B830">
        <v>-1.2186399999999999</v>
      </c>
      <c r="C830">
        <v>-3.0194200000000002</v>
      </c>
    </row>
    <row r="831" spans="1:3" x14ac:dyDescent="0.45">
      <c r="A831">
        <v>-9.9166799999999995</v>
      </c>
      <c r="B831">
        <v>-1.2882199999999999</v>
      </c>
      <c r="C831">
        <v>-3.01241</v>
      </c>
    </row>
    <row r="832" spans="1:3" x14ac:dyDescent="0.45">
      <c r="A832">
        <v>-9.9071300000000004</v>
      </c>
      <c r="B832">
        <v>-1.3596600000000001</v>
      </c>
      <c r="C832">
        <v>-3.0051999999999999</v>
      </c>
    </row>
    <row r="833" spans="1:3" x14ac:dyDescent="0.45">
      <c r="A833">
        <v>-9.8968000000000007</v>
      </c>
      <c r="B833">
        <v>-1.43296</v>
      </c>
      <c r="C833">
        <v>-2.9977999999999998</v>
      </c>
    </row>
    <row r="834" spans="1:3" x14ac:dyDescent="0.45">
      <c r="A834">
        <v>-9.8856300000000008</v>
      </c>
      <c r="B834">
        <v>-1.5081</v>
      </c>
      <c r="C834">
        <v>-2.9902099999999998</v>
      </c>
    </row>
    <row r="835" spans="1:3" x14ac:dyDescent="0.45">
      <c r="A835">
        <v>-9.8735800000000005</v>
      </c>
      <c r="B835">
        <v>-1.5850599999999999</v>
      </c>
      <c r="C835">
        <v>-2.9824099999999998</v>
      </c>
    </row>
    <row r="836" spans="1:3" x14ac:dyDescent="0.45">
      <c r="A836">
        <v>-9.8606099999999994</v>
      </c>
      <c r="B836">
        <v>-1.66384</v>
      </c>
      <c r="C836">
        <v>-2.9744299999999999</v>
      </c>
    </row>
    <row r="837" spans="1:3" x14ac:dyDescent="0.45">
      <c r="A837">
        <v>-9.8466699999999996</v>
      </c>
      <c r="B837">
        <v>-1.7444200000000001</v>
      </c>
      <c r="C837">
        <v>-2.9662500000000001</v>
      </c>
    </row>
    <row r="838" spans="1:3" x14ac:dyDescent="0.45">
      <c r="A838">
        <v>-9.8317300000000003</v>
      </c>
      <c r="B838">
        <v>-1.8267800000000001</v>
      </c>
      <c r="C838">
        <v>-2.9578799999999998</v>
      </c>
    </row>
    <row r="839" spans="1:3" x14ac:dyDescent="0.45">
      <c r="A839">
        <v>-9.8157200000000007</v>
      </c>
      <c r="B839">
        <v>-1.9109100000000001</v>
      </c>
      <c r="C839">
        <v>-2.9493200000000002</v>
      </c>
    </row>
    <row r="840" spans="1:3" x14ac:dyDescent="0.45">
      <c r="A840">
        <v>-9.7986199999999997</v>
      </c>
      <c r="B840">
        <v>-1.99678</v>
      </c>
      <c r="C840">
        <v>-2.9405600000000001</v>
      </c>
    </row>
    <row r="841" spans="1:3" x14ac:dyDescent="0.45">
      <c r="A841">
        <v>-9.7803599999999999</v>
      </c>
      <c r="B841">
        <v>-2.0843799999999999</v>
      </c>
      <c r="C841">
        <v>-2.93161</v>
      </c>
    </row>
    <row r="842" spans="1:3" x14ac:dyDescent="0.45">
      <c r="A842">
        <v>-9.7608999999999995</v>
      </c>
      <c r="B842">
        <v>-2.1736900000000001</v>
      </c>
      <c r="C842">
        <v>-2.9224700000000001</v>
      </c>
    </row>
    <row r="843" spans="1:3" x14ac:dyDescent="0.45">
      <c r="A843">
        <v>-9.7401900000000001</v>
      </c>
      <c r="B843">
        <v>-2.2646799999999998</v>
      </c>
      <c r="C843">
        <v>-2.9131399999999998</v>
      </c>
    </row>
    <row r="844" spans="1:3" x14ac:dyDescent="0.45">
      <c r="A844">
        <v>-9.7181800000000003</v>
      </c>
      <c r="B844">
        <v>-2.3573300000000001</v>
      </c>
      <c r="C844">
        <v>-2.9036200000000001</v>
      </c>
    </row>
    <row r="845" spans="1:3" x14ac:dyDescent="0.45">
      <c r="A845">
        <v>-9.69482</v>
      </c>
      <c r="B845">
        <v>-2.4516200000000001</v>
      </c>
      <c r="C845">
        <v>-2.89391</v>
      </c>
    </row>
    <row r="846" spans="1:3" x14ac:dyDescent="0.45">
      <c r="A846">
        <v>-9.6700700000000008</v>
      </c>
      <c r="B846">
        <v>-2.5475099999999999</v>
      </c>
      <c r="C846">
        <v>-2.8839999999999999</v>
      </c>
    </row>
    <row r="847" spans="1:3" x14ac:dyDescent="0.45">
      <c r="A847">
        <v>-9.6438600000000001</v>
      </c>
      <c r="B847">
        <v>-2.6449799999999999</v>
      </c>
      <c r="C847">
        <v>-2.87391</v>
      </c>
    </row>
    <row r="848" spans="1:3" x14ac:dyDescent="0.45">
      <c r="A848">
        <v>-9.6161499999999993</v>
      </c>
      <c r="B848">
        <v>-2.7440099999999998</v>
      </c>
      <c r="C848">
        <v>-2.8636300000000001</v>
      </c>
    </row>
    <row r="849" spans="1:3" x14ac:dyDescent="0.45">
      <c r="A849">
        <v>-9.5868900000000004</v>
      </c>
      <c r="B849">
        <v>-2.8445499999999999</v>
      </c>
      <c r="C849">
        <v>-2.8531499999999999</v>
      </c>
    </row>
    <row r="850" spans="1:3" x14ac:dyDescent="0.45">
      <c r="A850">
        <v>-9.5560299999999998</v>
      </c>
      <c r="B850">
        <v>-2.94658</v>
      </c>
      <c r="C850">
        <v>-2.8424999999999998</v>
      </c>
    </row>
    <row r="851" spans="1:3" x14ac:dyDescent="0.45">
      <c r="A851">
        <v>-9.5235099999999999</v>
      </c>
      <c r="B851">
        <v>-3.0500600000000002</v>
      </c>
      <c r="C851">
        <v>-2.8316499999999998</v>
      </c>
    </row>
    <row r="852" spans="1:3" x14ac:dyDescent="0.45">
      <c r="A852">
        <v>-9.4892699999999994</v>
      </c>
      <c r="B852">
        <v>-3.1549499999999999</v>
      </c>
      <c r="C852">
        <v>-2.8206099999999998</v>
      </c>
    </row>
    <row r="853" spans="1:3" x14ac:dyDescent="0.45">
      <c r="A853">
        <v>-9.4532799999999995</v>
      </c>
      <c r="B853">
        <v>-3.2612199999999998</v>
      </c>
      <c r="C853">
        <v>-2.8093900000000001</v>
      </c>
    </row>
    <row r="854" spans="1:3" x14ac:dyDescent="0.45">
      <c r="A854">
        <v>-9.4154699999999991</v>
      </c>
      <c r="B854">
        <v>-3.3688199999999999</v>
      </c>
      <c r="C854">
        <v>-2.79799</v>
      </c>
    </row>
    <row r="855" spans="1:3" x14ac:dyDescent="0.45">
      <c r="A855">
        <v>-9.3757900000000003</v>
      </c>
      <c r="B855">
        <v>-3.4777200000000001</v>
      </c>
      <c r="C855">
        <v>-2.7864</v>
      </c>
    </row>
    <row r="856" spans="1:3" x14ac:dyDescent="0.45">
      <c r="A856">
        <v>-9.3341899999999995</v>
      </c>
      <c r="B856">
        <v>-3.5878700000000001</v>
      </c>
      <c r="C856">
        <v>-2.7746200000000001</v>
      </c>
    </row>
    <row r="857" spans="1:3" x14ac:dyDescent="0.45">
      <c r="A857">
        <v>-9.2906300000000002</v>
      </c>
      <c r="B857">
        <v>-3.69922</v>
      </c>
      <c r="C857">
        <v>-2.76267</v>
      </c>
    </row>
    <row r="858" spans="1:3" x14ac:dyDescent="0.45">
      <c r="A858">
        <v>-9.2450399999999995</v>
      </c>
      <c r="B858">
        <v>-3.8117299999999998</v>
      </c>
      <c r="C858">
        <v>-2.7505299999999999</v>
      </c>
    </row>
    <row r="859" spans="1:3" x14ac:dyDescent="0.45">
      <c r="A859">
        <v>-9.1973699999999994</v>
      </c>
      <c r="B859">
        <v>-3.9253499999999999</v>
      </c>
      <c r="C859">
        <v>-2.73821</v>
      </c>
    </row>
    <row r="860" spans="1:3" x14ac:dyDescent="0.45">
      <c r="A860">
        <v>-9.1475799999999996</v>
      </c>
      <c r="B860">
        <v>-4.0400200000000002</v>
      </c>
      <c r="C860">
        <v>-2.7257099999999999</v>
      </c>
    </row>
    <row r="861" spans="1:3" x14ac:dyDescent="0.45">
      <c r="A861">
        <v>-9.0956200000000003</v>
      </c>
      <c r="B861">
        <v>-4.1556899999999999</v>
      </c>
      <c r="C861">
        <v>-2.7130200000000002</v>
      </c>
    </row>
    <row r="862" spans="1:3" x14ac:dyDescent="0.45">
      <c r="A862">
        <v>-9.0414300000000001</v>
      </c>
      <c r="B862">
        <v>-4.2723100000000001</v>
      </c>
      <c r="C862">
        <v>-2.70017</v>
      </c>
    </row>
    <row r="863" spans="1:3" x14ac:dyDescent="0.45">
      <c r="A863">
        <v>-8.9849599999999992</v>
      </c>
      <c r="B863">
        <v>-4.3898099999999998</v>
      </c>
      <c r="C863">
        <v>-2.6871299999999998</v>
      </c>
    </row>
    <row r="864" spans="1:3" x14ac:dyDescent="0.45">
      <c r="A864">
        <v>-8.9261800000000004</v>
      </c>
      <c r="B864">
        <v>-4.50814</v>
      </c>
      <c r="C864">
        <v>-2.6739199999999999</v>
      </c>
    </row>
    <row r="865" spans="1:3" x14ac:dyDescent="0.45">
      <c r="A865">
        <v>-8.8650199999999995</v>
      </c>
      <c r="B865">
        <v>-4.6272399999999996</v>
      </c>
      <c r="C865">
        <v>-2.6605300000000001</v>
      </c>
    </row>
    <row r="866" spans="1:3" x14ac:dyDescent="0.45">
      <c r="A866">
        <v>-8.8014600000000005</v>
      </c>
      <c r="B866">
        <v>-4.7470400000000001</v>
      </c>
      <c r="C866">
        <v>-2.64697</v>
      </c>
    </row>
    <row r="867" spans="1:3" x14ac:dyDescent="0.45">
      <c r="A867">
        <v>-8.7354299999999991</v>
      </c>
      <c r="B867">
        <v>-4.86747</v>
      </c>
      <c r="C867">
        <v>-2.6332300000000002</v>
      </c>
    </row>
    <row r="868" spans="1:3" x14ac:dyDescent="0.45">
      <c r="A868">
        <v>-8.6669</v>
      </c>
      <c r="B868">
        <v>-4.98848</v>
      </c>
      <c r="C868">
        <v>-2.6193200000000001</v>
      </c>
    </row>
    <row r="869" spans="1:3" x14ac:dyDescent="0.45">
      <c r="A869">
        <v>-8.5958199999999998</v>
      </c>
      <c r="B869">
        <v>-5.1099699999999997</v>
      </c>
      <c r="C869">
        <v>-2.6052499999999998</v>
      </c>
    </row>
    <row r="870" spans="1:3" x14ac:dyDescent="0.45">
      <c r="A870">
        <v>-8.5221599999999995</v>
      </c>
      <c r="B870">
        <v>-5.2319000000000004</v>
      </c>
      <c r="C870">
        <v>-2.5910000000000002</v>
      </c>
    </row>
    <row r="871" spans="1:3" x14ac:dyDescent="0.45">
      <c r="A871">
        <v>-8.4458800000000007</v>
      </c>
      <c r="B871">
        <v>-5.3541699999999999</v>
      </c>
      <c r="C871">
        <v>-2.5765899999999999</v>
      </c>
    </row>
    <row r="872" spans="1:3" x14ac:dyDescent="0.45">
      <c r="A872">
        <v>-8.36693</v>
      </c>
      <c r="B872">
        <v>-5.4767200000000003</v>
      </c>
      <c r="C872">
        <v>-2.5620099999999999</v>
      </c>
    </row>
    <row r="873" spans="1:3" x14ac:dyDescent="0.45">
      <c r="A873">
        <v>-8.2852899999999998</v>
      </c>
      <c r="B873">
        <v>-5.5994700000000002</v>
      </c>
      <c r="C873">
        <v>-2.5472700000000001</v>
      </c>
    </row>
    <row r="874" spans="1:3" x14ac:dyDescent="0.45">
      <c r="A874">
        <v>-8.2009100000000004</v>
      </c>
      <c r="B874">
        <v>-5.7223300000000004</v>
      </c>
      <c r="C874">
        <v>-2.5323699999999998</v>
      </c>
    </row>
    <row r="875" spans="1:3" x14ac:dyDescent="0.45">
      <c r="A875">
        <v>-8.1137800000000002</v>
      </c>
      <c r="B875">
        <v>-5.8452200000000003</v>
      </c>
      <c r="C875">
        <v>-2.5173000000000001</v>
      </c>
    </row>
    <row r="876" spans="1:3" x14ac:dyDescent="0.45">
      <c r="A876">
        <v>-8.0238499999999995</v>
      </c>
      <c r="B876">
        <v>-5.96807</v>
      </c>
      <c r="C876">
        <v>-2.5020799999999999</v>
      </c>
    </row>
    <row r="877" spans="1:3" x14ac:dyDescent="0.45">
      <c r="A877">
        <v>-7.9310999999999998</v>
      </c>
      <c r="B877">
        <v>-6.0907799999999996</v>
      </c>
      <c r="C877">
        <v>-2.4866899999999998</v>
      </c>
    </row>
    <row r="878" spans="1:3" x14ac:dyDescent="0.45">
      <c r="A878">
        <v>-7.8355100000000002</v>
      </c>
      <c r="B878">
        <v>-6.2132699999999996</v>
      </c>
      <c r="C878">
        <v>-2.4711599999999998</v>
      </c>
    </row>
    <row r="879" spans="1:3" x14ac:dyDescent="0.45">
      <c r="A879">
        <v>-7.7370599999999996</v>
      </c>
      <c r="B879">
        <v>-6.3354499999999998</v>
      </c>
      <c r="C879">
        <v>-2.45547</v>
      </c>
    </row>
    <row r="880" spans="1:3" x14ac:dyDescent="0.45">
      <c r="A880">
        <v>-7.6357200000000001</v>
      </c>
      <c r="B880">
        <v>-6.45723</v>
      </c>
      <c r="C880">
        <v>-2.4396200000000001</v>
      </c>
    </row>
    <row r="881" spans="1:3" x14ac:dyDescent="0.45">
      <c r="A881">
        <v>-7.5314699999999997</v>
      </c>
      <c r="B881">
        <v>-6.5785200000000001</v>
      </c>
      <c r="C881">
        <v>-2.4236300000000002</v>
      </c>
    </row>
    <row r="882" spans="1:3" x14ac:dyDescent="0.45">
      <c r="A882">
        <v>-7.4243199999999998</v>
      </c>
      <c r="B882">
        <v>-6.6992200000000004</v>
      </c>
      <c r="C882">
        <v>-2.4074900000000001</v>
      </c>
    </row>
    <row r="883" spans="1:3" x14ac:dyDescent="0.45">
      <c r="A883">
        <v>-7.3142300000000002</v>
      </c>
      <c r="B883">
        <v>-6.8192399999999997</v>
      </c>
      <c r="C883">
        <v>-2.3912</v>
      </c>
    </row>
    <row r="884" spans="1:3" x14ac:dyDescent="0.45">
      <c r="A884">
        <v>-7.2012099999999997</v>
      </c>
      <c r="B884">
        <v>-6.9384899999999998</v>
      </c>
      <c r="C884">
        <v>-2.3747699999999998</v>
      </c>
    </row>
    <row r="885" spans="1:3" x14ac:dyDescent="0.45">
      <c r="A885">
        <v>-7.0852500000000003</v>
      </c>
      <c r="B885">
        <v>-7.0568600000000004</v>
      </c>
      <c r="C885">
        <v>-2.3582000000000001</v>
      </c>
    </row>
    <row r="886" spans="1:3" x14ac:dyDescent="0.45">
      <c r="A886">
        <v>-6.9663399999999998</v>
      </c>
      <c r="B886">
        <v>-7.1742699999999999</v>
      </c>
      <c r="C886">
        <v>-2.3414899999999998</v>
      </c>
    </row>
    <row r="887" spans="1:3" x14ac:dyDescent="0.45">
      <c r="A887">
        <v>-6.8444900000000004</v>
      </c>
      <c r="B887">
        <v>-7.2906000000000004</v>
      </c>
      <c r="C887">
        <v>-2.32464</v>
      </c>
    </row>
    <row r="888" spans="1:3" x14ac:dyDescent="0.45">
      <c r="A888">
        <v>-6.7197100000000001</v>
      </c>
      <c r="B888">
        <v>-7.40578</v>
      </c>
      <c r="C888">
        <v>-2.3076599999999998</v>
      </c>
    </row>
    <row r="889" spans="1:3" x14ac:dyDescent="0.45">
      <c r="A889">
        <v>-6.5919999999999996</v>
      </c>
      <c r="B889">
        <v>-7.5196800000000001</v>
      </c>
      <c r="C889">
        <v>-2.2905500000000001</v>
      </c>
    </row>
    <row r="890" spans="1:3" x14ac:dyDescent="0.45">
      <c r="A890">
        <v>-6.4613699999999996</v>
      </c>
      <c r="B890">
        <v>-7.6322200000000002</v>
      </c>
      <c r="C890">
        <v>-2.2733099999999999</v>
      </c>
    </row>
    <row r="891" spans="1:3" x14ac:dyDescent="0.45">
      <c r="A891">
        <v>-6.3278299999999996</v>
      </c>
      <c r="B891">
        <v>-7.74329</v>
      </c>
      <c r="C891">
        <v>-2.2559399999999998</v>
      </c>
    </row>
    <row r="892" spans="1:3" x14ac:dyDescent="0.45">
      <c r="A892">
        <v>-6.1914199999999999</v>
      </c>
      <c r="B892">
        <v>-7.8527899999999997</v>
      </c>
      <c r="C892">
        <v>-2.2384499999999998</v>
      </c>
    </row>
    <row r="893" spans="1:3" x14ac:dyDescent="0.45">
      <c r="A893">
        <v>-6.0521399999999996</v>
      </c>
      <c r="B893">
        <v>-7.9606300000000001</v>
      </c>
      <c r="C893">
        <v>-2.2208299999999999</v>
      </c>
    </row>
    <row r="894" spans="1:3" x14ac:dyDescent="0.45">
      <c r="A894">
        <v>-5.9100200000000003</v>
      </c>
      <c r="B894">
        <v>-8.0667000000000009</v>
      </c>
      <c r="C894">
        <v>-2.2031000000000001</v>
      </c>
    </row>
    <row r="895" spans="1:3" x14ac:dyDescent="0.45">
      <c r="A895">
        <v>-5.7651000000000003</v>
      </c>
      <c r="B895">
        <v>-8.1708999999999996</v>
      </c>
      <c r="C895">
        <v>-2.1852499999999999</v>
      </c>
    </row>
    <row r="896" spans="1:3" x14ac:dyDescent="0.45">
      <c r="A896">
        <v>-5.6174099999999996</v>
      </c>
      <c r="B896">
        <v>-8.2731300000000001</v>
      </c>
      <c r="C896">
        <v>-2.1672899999999999</v>
      </c>
    </row>
    <row r="897" spans="1:3" x14ac:dyDescent="0.45">
      <c r="A897">
        <v>-5.4669800000000004</v>
      </c>
      <c r="B897">
        <v>-8.3733000000000004</v>
      </c>
      <c r="C897">
        <v>-2.1492100000000001</v>
      </c>
    </row>
    <row r="898" spans="1:3" x14ac:dyDescent="0.45">
      <c r="A898">
        <v>-5.31386</v>
      </c>
      <c r="B898">
        <v>-8.4712999999999994</v>
      </c>
      <c r="C898">
        <v>-2.13103</v>
      </c>
    </row>
    <row r="899" spans="1:3" x14ac:dyDescent="0.45">
      <c r="A899">
        <v>-5.1580899999999996</v>
      </c>
      <c r="B899">
        <v>-8.5670400000000004</v>
      </c>
      <c r="C899">
        <v>-2.1127500000000001</v>
      </c>
    </row>
    <row r="900" spans="1:3" x14ac:dyDescent="0.45">
      <c r="A900">
        <v>-4.9997199999999999</v>
      </c>
      <c r="B900">
        <v>-8.6604200000000002</v>
      </c>
      <c r="C900">
        <v>-2.09436</v>
      </c>
    </row>
    <row r="901" spans="1:3" x14ac:dyDescent="0.45">
      <c r="A901">
        <v>-4.8388</v>
      </c>
      <c r="B901">
        <v>-8.7513400000000008</v>
      </c>
      <c r="C901">
        <v>-2.0758800000000002</v>
      </c>
    </row>
    <row r="902" spans="1:3" x14ac:dyDescent="0.45">
      <c r="A902">
        <v>-4.6753900000000002</v>
      </c>
      <c r="B902">
        <v>-8.8397299999999994</v>
      </c>
      <c r="C902">
        <v>-2.0573000000000001</v>
      </c>
    </row>
    <row r="903" spans="1:3" x14ac:dyDescent="0.45">
      <c r="A903">
        <v>-4.5095400000000003</v>
      </c>
      <c r="B903">
        <v>-8.9254700000000007</v>
      </c>
      <c r="C903">
        <v>-2.0386299999999999</v>
      </c>
    </row>
    <row r="904" spans="1:3" x14ac:dyDescent="0.45">
      <c r="A904">
        <v>-4.3413300000000001</v>
      </c>
      <c r="B904">
        <v>-9.0084900000000001</v>
      </c>
      <c r="C904">
        <v>-2.0198700000000001</v>
      </c>
    </row>
    <row r="905" spans="1:3" x14ac:dyDescent="0.45">
      <c r="A905">
        <v>-4.1708100000000004</v>
      </c>
      <c r="B905">
        <v>-9.0886899999999997</v>
      </c>
      <c r="C905">
        <v>-2.0010300000000001</v>
      </c>
    </row>
    <row r="906" spans="1:3" x14ac:dyDescent="0.45">
      <c r="A906">
        <v>-3.9980600000000002</v>
      </c>
      <c r="B906">
        <v>-9.1660000000000004</v>
      </c>
      <c r="C906">
        <v>-1.9821</v>
      </c>
    </row>
    <row r="907" spans="1:3" x14ac:dyDescent="0.45">
      <c r="A907">
        <v>-3.8231600000000001</v>
      </c>
      <c r="B907">
        <v>-9.2403200000000005</v>
      </c>
      <c r="C907">
        <v>-1.9631000000000001</v>
      </c>
    </row>
    <row r="908" spans="1:3" x14ac:dyDescent="0.45">
      <c r="A908">
        <v>-3.6461800000000002</v>
      </c>
      <c r="B908">
        <v>-9.3115699999999997</v>
      </c>
      <c r="C908">
        <v>-1.9440200000000001</v>
      </c>
    </row>
    <row r="909" spans="1:3" x14ac:dyDescent="0.45">
      <c r="A909">
        <v>-3.46719</v>
      </c>
      <c r="B909">
        <v>-9.3796900000000001</v>
      </c>
      <c r="C909">
        <v>-1.9248700000000001</v>
      </c>
    </row>
    <row r="910" spans="1:3" x14ac:dyDescent="0.45">
      <c r="A910">
        <v>-3.2863000000000002</v>
      </c>
      <c r="B910">
        <v>-9.4445899999999998</v>
      </c>
      <c r="C910">
        <v>-1.9056500000000001</v>
      </c>
    </row>
    <row r="911" spans="1:3" x14ac:dyDescent="0.45">
      <c r="A911">
        <v>-3.10358</v>
      </c>
      <c r="B911">
        <v>-9.5061999999999998</v>
      </c>
      <c r="C911">
        <v>-1.8863700000000001</v>
      </c>
    </row>
    <row r="912" spans="1:3" x14ac:dyDescent="0.45">
      <c r="A912">
        <v>-2.9191199999999999</v>
      </c>
      <c r="B912">
        <v>-9.5644500000000008</v>
      </c>
      <c r="C912">
        <v>-1.8670199999999999</v>
      </c>
    </row>
    <row r="913" spans="1:3" x14ac:dyDescent="0.45">
      <c r="A913">
        <v>-2.7330199999999998</v>
      </c>
      <c r="B913">
        <v>-9.6192799999999998</v>
      </c>
      <c r="C913">
        <v>-1.84762</v>
      </c>
    </row>
    <row r="914" spans="1:3" x14ac:dyDescent="0.45">
      <c r="A914">
        <v>-2.5453700000000001</v>
      </c>
      <c r="B914">
        <v>-9.6706299999999992</v>
      </c>
      <c r="C914">
        <v>-1.8281700000000001</v>
      </c>
    </row>
    <row r="915" spans="1:3" x14ac:dyDescent="0.45">
      <c r="A915">
        <v>-2.3562699999999999</v>
      </c>
      <c r="B915">
        <v>-9.7184399999999993</v>
      </c>
      <c r="C915">
        <v>-1.8086599999999999</v>
      </c>
    </row>
    <row r="916" spans="1:3" x14ac:dyDescent="0.45">
      <c r="A916">
        <v>-2.1658300000000001</v>
      </c>
      <c r="B916">
        <v>-9.7626399999999993</v>
      </c>
      <c r="C916">
        <v>-1.78911</v>
      </c>
    </row>
    <row r="917" spans="1:3" x14ac:dyDescent="0.45">
      <c r="A917">
        <v>-1.97414</v>
      </c>
      <c r="B917">
        <v>-9.8032000000000004</v>
      </c>
      <c r="C917">
        <v>-1.76952</v>
      </c>
    </row>
    <row r="918" spans="1:3" x14ac:dyDescent="0.45">
      <c r="A918">
        <v>-1.7813099999999999</v>
      </c>
      <c r="B918">
        <v>-9.8400700000000008</v>
      </c>
      <c r="C918">
        <v>-1.7498800000000001</v>
      </c>
    </row>
    <row r="919" spans="1:3" x14ac:dyDescent="0.45">
      <c r="A919">
        <v>-1.58745</v>
      </c>
      <c r="B919">
        <v>-9.8732000000000006</v>
      </c>
      <c r="C919">
        <v>-1.7302200000000001</v>
      </c>
    </row>
    <row r="920" spans="1:3" x14ac:dyDescent="0.45">
      <c r="A920">
        <v>-1.3926700000000001</v>
      </c>
      <c r="B920">
        <v>-9.9025499999999997</v>
      </c>
      <c r="C920">
        <v>-1.71052</v>
      </c>
    </row>
    <row r="921" spans="1:3" x14ac:dyDescent="0.45">
      <c r="A921">
        <v>-1.1970700000000001</v>
      </c>
      <c r="B921">
        <v>-9.9280899999999992</v>
      </c>
      <c r="C921">
        <v>-1.69079</v>
      </c>
    </row>
    <row r="922" spans="1:3" x14ac:dyDescent="0.45">
      <c r="A922">
        <v>-1.00078</v>
      </c>
      <c r="B922">
        <v>-9.9497999999999998</v>
      </c>
      <c r="C922">
        <v>-1.6710400000000001</v>
      </c>
    </row>
    <row r="923" spans="1:3" x14ac:dyDescent="0.45">
      <c r="A923">
        <v>-0.80389699999999997</v>
      </c>
      <c r="B923">
        <v>-9.9676399999999994</v>
      </c>
      <c r="C923">
        <v>-1.65127</v>
      </c>
    </row>
    <row r="924" spans="1:3" x14ac:dyDescent="0.45">
      <c r="A924">
        <v>-0.60654600000000003</v>
      </c>
      <c r="B924">
        <v>-9.9815900000000006</v>
      </c>
      <c r="C924">
        <v>-1.6314900000000001</v>
      </c>
    </row>
    <row r="925" spans="1:3" x14ac:dyDescent="0.45">
      <c r="A925">
        <v>-0.40883799999999998</v>
      </c>
      <c r="B925">
        <v>-9.9916400000000003</v>
      </c>
      <c r="C925">
        <v>-1.6116900000000001</v>
      </c>
    </row>
    <row r="926" spans="1:3" x14ac:dyDescent="0.45">
      <c r="A926">
        <v>-0.21088999999999999</v>
      </c>
      <c r="B926">
        <v>-9.9977800000000006</v>
      </c>
      <c r="C926">
        <v>-1.59189</v>
      </c>
    </row>
    <row r="927" spans="1:3" x14ac:dyDescent="0.45">
      <c r="A927">
        <v>-1.28173E-2</v>
      </c>
      <c r="B927">
        <v>-9.9999900000000004</v>
      </c>
      <c r="C927">
        <v>-1.5720799999999999</v>
      </c>
    </row>
    <row r="928" spans="1:3" x14ac:dyDescent="0.45">
      <c r="A928">
        <v>0.18526300000000001</v>
      </c>
      <c r="B928">
        <v>-9.9982799999999994</v>
      </c>
      <c r="C928">
        <v>-1.55227</v>
      </c>
    </row>
    <row r="929" spans="1:3" x14ac:dyDescent="0.45">
      <c r="A929">
        <v>0.38323299999999999</v>
      </c>
      <c r="B929">
        <v>-9.9926499999999994</v>
      </c>
      <c r="C929">
        <v>-1.5324599999999999</v>
      </c>
    </row>
    <row r="930" spans="1:3" x14ac:dyDescent="0.45">
      <c r="A930">
        <v>0.58097900000000002</v>
      </c>
      <c r="B930">
        <v>-9.9831099999999999</v>
      </c>
      <c r="C930">
        <v>-1.51267</v>
      </c>
    </row>
    <row r="931" spans="1:3" x14ac:dyDescent="0.45">
      <c r="A931">
        <v>0.77838300000000005</v>
      </c>
      <c r="B931">
        <v>-9.9696599999999993</v>
      </c>
      <c r="C931">
        <v>-1.49288</v>
      </c>
    </row>
    <row r="932" spans="1:3" x14ac:dyDescent="0.45">
      <c r="A932">
        <v>0.97533000000000003</v>
      </c>
      <c r="B932">
        <v>-9.9523200000000003</v>
      </c>
      <c r="C932">
        <v>-1.4731099999999999</v>
      </c>
    </row>
    <row r="933" spans="1:3" x14ac:dyDescent="0.45">
      <c r="A933">
        <v>1.17171</v>
      </c>
      <c r="B933">
        <v>-9.9311199999999999</v>
      </c>
      <c r="C933">
        <v>-1.45336</v>
      </c>
    </row>
    <row r="934" spans="1:3" x14ac:dyDescent="0.45">
      <c r="A934">
        <v>1.3673999999999999</v>
      </c>
      <c r="B934">
        <v>-9.9060699999999997</v>
      </c>
      <c r="C934">
        <v>-1.43363</v>
      </c>
    </row>
    <row r="935" spans="1:3" x14ac:dyDescent="0.45">
      <c r="A935">
        <v>1.56229</v>
      </c>
      <c r="B935">
        <v>-9.8772099999999998</v>
      </c>
      <c r="C935">
        <v>-1.4139200000000001</v>
      </c>
    </row>
    <row r="936" spans="1:3" x14ac:dyDescent="0.45">
      <c r="A936">
        <v>1.7562800000000001</v>
      </c>
      <c r="B936">
        <v>-9.8445699999999992</v>
      </c>
      <c r="C936">
        <v>-1.39425</v>
      </c>
    </row>
    <row r="937" spans="1:3" x14ac:dyDescent="0.45">
      <c r="A937">
        <v>1.9492499999999999</v>
      </c>
      <c r="B937">
        <v>-9.8081800000000001</v>
      </c>
      <c r="C937">
        <v>-1.37462</v>
      </c>
    </row>
    <row r="938" spans="1:3" x14ac:dyDescent="0.45">
      <c r="A938">
        <v>2.1410900000000002</v>
      </c>
      <c r="B938">
        <v>-9.7681000000000004</v>
      </c>
      <c r="C938">
        <v>-1.3550199999999999</v>
      </c>
    </row>
    <row r="939" spans="1:3" x14ac:dyDescent="0.45">
      <c r="A939">
        <v>2.3317000000000001</v>
      </c>
      <c r="B939">
        <v>-9.7243600000000008</v>
      </c>
      <c r="C939">
        <v>-1.3354600000000001</v>
      </c>
    </row>
    <row r="940" spans="1:3" x14ac:dyDescent="0.45">
      <c r="A940">
        <v>2.5209800000000002</v>
      </c>
      <c r="B940">
        <v>-9.6770200000000006</v>
      </c>
      <c r="C940">
        <v>-1.31595</v>
      </c>
    </row>
    <row r="941" spans="1:3" x14ac:dyDescent="0.45">
      <c r="A941">
        <v>2.7088199999999998</v>
      </c>
      <c r="B941">
        <v>-9.6261299999999999</v>
      </c>
      <c r="C941">
        <v>-1.2964899999999999</v>
      </c>
    </row>
    <row r="942" spans="1:3" x14ac:dyDescent="0.45">
      <c r="A942">
        <v>2.89513</v>
      </c>
      <c r="B942">
        <v>-9.5717400000000001</v>
      </c>
      <c r="C942">
        <v>-1.27708</v>
      </c>
    </row>
    <row r="943" spans="1:3" x14ac:dyDescent="0.45">
      <c r="A943">
        <v>3.0798000000000001</v>
      </c>
      <c r="B943">
        <v>-9.5139300000000002</v>
      </c>
      <c r="C943">
        <v>-1.25773</v>
      </c>
    </row>
    <row r="944" spans="1:3" x14ac:dyDescent="0.45">
      <c r="A944">
        <v>3.2627600000000001</v>
      </c>
      <c r="B944">
        <v>-9.45275</v>
      </c>
      <c r="C944">
        <v>-1.23844</v>
      </c>
    </row>
    <row r="945" spans="1:3" x14ac:dyDescent="0.45">
      <c r="A945">
        <v>3.4438900000000001</v>
      </c>
      <c r="B945">
        <v>-9.3882700000000003</v>
      </c>
      <c r="C945">
        <v>-1.2192099999999999</v>
      </c>
    </row>
    <row r="946" spans="1:3" x14ac:dyDescent="0.45">
      <c r="A946">
        <v>3.6231300000000002</v>
      </c>
      <c r="B946">
        <v>-9.32057</v>
      </c>
      <c r="C946">
        <v>-1.2000500000000001</v>
      </c>
    </row>
    <row r="947" spans="1:3" x14ac:dyDescent="0.45">
      <c r="A947">
        <v>3.80037</v>
      </c>
      <c r="B947">
        <v>-9.2497100000000003</v>
      </c>
      <c r="C947">
        <v>-1.18096</v>
      </c>
    </row>
    <row r="948" spans="1:3" x14ac:dyDescent="0.45">
      <c r="A948">
        <v>3.9755500000000001</v>
      </c>
      <c r="B948">
        <v>-9.1757799999999996</v>
      </c>
      <c r="C948">
        <v>-1.16195</v>
      </c>
    </row>
    <row r="949" spans="1:3" x14ac:dyDescent="0.45">
      <c r="A949">
        <v>4.1485799999999999</v>
      </c>
      <c r="B949">
        <v>-9.0988600000000002</v>
      </c>
      <c r="C949">
        <v>-1.1430100000000001</v>
      </c>
    </row>
    <row r="950" spans="1:3" x14ac:dyDescent="0.45">
      <c r="A950">
        <v>4.3193900000000003</v>
      </c>
      <c r="B950">
        <v>-9.0190300000000008</v>
      </c>
      <c r="C950">
        <v>-1.12415</v>
      </c>
    </row>
    <row r="951" spans="1:3" x14ac:dyDescent="0.45">
      <c r="A951">
        <v>4.4878999999999998</v>
      </c>
      <c r="B951">
        <v>-8.9363700000000001</v>
      </c>
      <c r="C951">
        <v>-1.10538</v>
      </c>
    </row>
    <row r="952" spans="1:3" x14ac:dyDescent="0.45">
      <c r="A952">
        <v>4.6540600000000003</v>
      </c>
      <c r="B952">
        <v>-8.8509700000000002</v>
      </c>
      <c r="C952">
        <v>-1.0867</v>
      </c>
    </row>
    <row r="953" spans="1:3" x14ac:dyDescent="0.45">
      <c r="A953">
        <v>4.8177899999999996</v>
      </c>
      <c r="B953">
        <v>-8.7629300000000008</v>
      </c>
      <c r="C953">
        <v>-1.0681099999999999</v>
      </c>
    </row>
    <row r="954" spans="1:3" x14ac:dyDescent="0.45">
      <c r="A954">
        <v>4.9790400000000004</v>
      </c>
      <c r="B954">
        <v>-8.6723199999999991</v>
      </c>
      <c r="C954">
        <v>-1.04962</v>
      </c>
    </row>
    <row r="955" spans="1:3" x14ac:dyDescent="0.45">
      <c r="A955">
        <v>5.13774</v>
      </c>
      <c r="B955">
        <v>-8.57925</v>
      </c>
      <c r="C955">
        <v>-1.03122</v>
      </c>
    </row>
    <row r="956" spans="1:3" x14ac:dyDescent="0.45">
      <c r="A956">
        <v>5.2938499999999999</v>
      </c>
      <c r="B956">
        <v>-8.4838199999999997</v>
      </c>
      <c r="C956">
        <v>-1.01292</v>
      </c>
    </row>
    <row r="957" spans="1:3" x14ac:dyDescent="0.45">
      <c r="A957">
        <v>5.4473200000000004</v>
      </c>
      <c r="B957">
        <v>-8.3861000000000008</v>
      </c>
      <c r="C957">
        <v>-0.99472700000000003</v>
      </c>
    </row>
    <row r="958" spans="1:3" x14ac:dyDescent="0.45">
      <c r="A958">
        <v>5.5980999999999996</v>
      </c>
      <c r="B958">
        <v>-8.2862100000000005</v>
      </c>
      <c r="C958">
        <v>-0.97663999999999995</v>
      </c>
    </row>
    <row r="959" spans="1:3" x14ac:dyDescent="0.45">
      <c r="A959">
        <v>5.7461500000000001</v>
      </c>
      <c r="B959">
        <v>-8.1842400000000008</v>
      </c>
      <c r="C959">
        <v>-0.95866300000000004</v>
      </c>
    </row>
    <row r="960" spans="1:3" x14ac:dyDescent="0.45">
      <c r="A960">
        <v>5.8914299999999997</v>
      </c>
      <c r="B960">
        <v>-8.0802899999999998</v>
      </c>
      <c r="C960">
        <v>-0.94079900000000005</v>
      </c>
    </row>
    <row r="961" spans="1:3" x14ac:dyDescent="0.45">
      <c r="A961">
        <v>6.0339099999999997</v>
      </c>
      <c r="B961">
        <v>-7.9744599999999997</v>
      </c>
      <c r="C961">
        <v>-0.92305000000000004</v>
      </c>
    </row>
    <row r="962" spans="1:3" x14ac:dyDescent="0.45">
      <c r="A962">
        <v>6.1735499999999996</v>
      </c>
      <c r="B962">
        <v>-7.8668399999999998</v>
      </c>
      <c r="C962">
        <v>-0.90542</v>
      </c>
    </row>
    <row r="963" spans="1:3" x14ac:dyDescent="0.45">
      <c r="A963">
        <v>6.3103400000000001</v>
      </c>
      <c r="B963">
        <v>-7.7575500000000002</v>
      </c>
      <c r="C963">
        <v>-0.88791100000000001</v>
      </c>
    </row>
    <row r="964" spans="1:3" x14ac:dyDescent="0.45">
      <c r="A964">
        <v>6.4442500000000003</v>
      </c>
      <c r="B964">
        <v>-7.6466799999999999</v>
      </c>
      <c r="C964">
        <v>-0.87052499999999999</v>
      </c>
    </row>
    <row r="965" spans="1:3" x14ac:dyDescent="0.45">
      <c r="A965">
        <v>6.5752600000000001</v>
      </c>
      <c r="B965">
        <v>-7.5343200000000001</v>
      </c>
      <c r="C965">
        <v>-0.85326599999999997</v>
      </c>
    </row>
    <row r="966" spans="1:3" x14ac:dyDescent="0.45">
      <c r="A966">
        <v>6.7033500000000004</v>
      </c>
      <c r="B966">
        <v>-7.4205899999999998</v>
      </c>
      <c r="C966">
        <v>-0.83613700000000002</v>
      </c>
    </row>
    <row r="967" spans="1:3" x14ac:dyDescent="0.45">
      <c r="A967">
        <v>6.8285099999999996</v>
      </c>
      <c r="B967">
        <v>-7.30558</v>
      </c>
      <c r="C967">
        <v>-0.81913800000000003</v>
      </c>
    </row>
    <row r="968" spans="1:3" x14ac:dyDescent="0.45">
      <c r="A968">
        <v>6.9507399999999997</v>
      </c>
      <c r="B968">
        <v>-7.1893799999999999</v>
      </c>
      <c r="C968">
        <v>-0.80227400000000004</v>
      </c>
    </row>
    <row r="969" spans="1:3" x14ac:dyDescent="0.45">
      <c r="A969">
        <v>7.0700200000000004</v>
      </c>
      <c r="B969">
        <v>-7.0721100000000003</v>
      </c>
      <c r="C969">
        <v>-0.78554599999999997</v>
      </c>
    </row>
    <row r="970" spans="1:3" x14ac:dyDescent="0.45">
      <c r="A970">
        <v>7.1863700000000001</v>
      </c>
      <c r="B970">
        <v>-6.9538599999999997</v>
      </c>
      <c r="C970">
        <v>-0.76895599999999997</v>
      </c>
    </row>
    <row r="971" spans="1:3" x14ac:dyDescent="0.45">
      <c r="A971">
        <v>7.2997699999999996</v>
      </c>
      <c r="B971">
        <v>-6.8347199999999999</v>
      </c>
      <c r="C971">
        <v>-0.75250799999999995</v>
      </c>
    </row>
    <row r="972" spans="1:3" x14ac:dyDescent="0.45">
      <c r="A972">
        <v>7.4102300000000003</v>
      </c>
      <c r="B972">
        <v>-6.7147899999999998</v>
      </c>
      <c r="C972">
        <v>-0.73620300000000005</v>
      </c>
    </row>
    <row r="973" spans="1:3" x14ac:dyDescent="0.45">
      <c r="A973">
        <v>7.5177699999999996</v>
      </c>
      <c r="B973">
        <v>-6.5941700000000001</v>
      </c>
      <c r="C973">
        <v>-0.72004299999999999</v>
      </c>
    </row>
    <row r="974" spans="1:3" x14ac:dyDescent="0.45">
      <c r="A974">
        <v>7.6223900000000002</v>
      </c>
      <c r="B974">
        <v>-6.4729599999999996</v>
      </c>
      <c r="C974">
        <v>-0.70403099999999996</v>
      </c>
    </row>
    <row r="975" spans="1:3" x14ac:dyDescent="0.45">
      <c r="A975">
        <v>7.7241099999999996</v>
      </c>
      <c r="B975">
        <v>-6.3512399999999998</v>
      </c>
      <c r="C975">
        <v>-0.688168</v>
      </c>
    </row>
    <row r="976" spans="1:3" x14ac:dyDescent="0.45">
      <c r="A976">
        <v>7.8229300000000004</v>
      </c>
      <c r="B976">
        <v>-6.2290999999999999</v>
      </c>
      <c r="C976">
        <v>-0.67245699999999997</v>
      </c>
    </row>
    <row r="977" spans="1:3" x14ac:dyDescent="0.45">
      <c r="A977">
        <v>7.9188900000000002</v>
      </c>
      <c r="B977">
        <v>-6.1066500000000001</v>
      </c>
      <c r="C977">
        <v>-0.65690000000000004</v>
      </c>
    </row>
    <row r="978" spans="1:3" x14ac:dyDescent="0.45">
      <c r="A978">
        <v>8.0120100000000001</v>
      </c>
      <c r="B978">
        <v>-5.9839599999999997</v>
      </c>
      <c r="C978">
        <v>-0.64149800000000001</v>
      </c>
    </row>
    <row r="979" spans="1:3" x14ac:dyDescent="0.45">
      <c r="A979">
        <v>8.1022999999999996</v>
      </c>
      <c r="B979">
        <v>-5.8611300000000002</v>
      </c>
      <c r="C979">
        <v>-0.62625200000000003</v>
      </c>
    </row>
    <row r="980" spans="1:3" x14ac:dyDescent="0.45">
      <c r="A980">
        <v>8.1897900000000003</v>
      </c>
      <c r="B980">
        <v>-5.7382299999999997</v>
      </c>
      <c r="C980">
        <v>-0.61116599999999999</v>
      </c>
    </row>
    <row r="981" spans="1:3" x14ac:dyDescent="0.45">
      <c r="A981">
        <v>8.2745200000000008</v>
      </c>
      <c r="B981">
        <v>-5.6153599999999999</v>
      </c>
      <c r="C981">
        <v>-0.59624100000000002</v>
      </c>
    </row>
    <row r="982" spans="1:3" x14ac:dyDescent="0.45">
      <c r="A982">
        <v>8.3565199999999997</v>
      </c>
      <c r="B982">
        <v>-5.4926000000000004</v>
      </c>
      <c r="C982">
        <v>-0.58147800000000005</v>
      </c>
    </row>
    <row r="983" spans="1:3" x14ac:dyDescent="0.45">
      <c r="A983">
        <v>8.43581</v>
      </c>
      <c r="B983">
        <v>-5.3700200000000002</v>
      </c>
      <c r="C983">
        <v>-0.56687900000000002</v>
      </c>
    </row>
    <row r="984" spans="1:3" x14ac:dyDescent="0.45">
      <c r="A984">
        <v>8.5124399999999998</v>
      </c>
      <c r="B984">
        <v>-5.2477</v>
      </c>
      <c r="C984">
        <v>-0.55244499999999996</v>
      </c>
    </row>
    <row r="985" spans="1:3" x14ac:dyDescent="0.45">
      <c r="A985">
        <v>8.5864399999999996</v>
      </c>
      <c r="B985">
        <v>-5.1257299999999999</v>
      </c>
      <c r="C985">
        <v>-0.53817899999999996</v>
      </c>
    </row>
    <row r="986" spans="1:3" x14ac:dyDescent="0.45">
      <c r="A986">
        <v>8.6578400000000002</v>
      </c>
      <c r="B986">
        <v>-5.0041700000000002</v>
      </c>
      <c r="C986">
        <v>-0.52407999999999999</v>
      </c>
    </row>
    <row r="987" spans="1:3" x14ac:dyDescent="0.45">
      <c r="A987">
        <v>8.7266999999999992</v>
      </c>
      <c r="B987">
        <v>-4.8830999999999998</v>
      </c>
      <c r="C987">
        <v>-0.51015200000000005</v>
      </c>
    </row>
    <row r="988" spans="1:3" x14ac:dyDescent="0.45">
      <c r="A988">
        <v>8.7930499999999991</v>
      </c>
      <c r="B988">
        <v>-4.7625900000000003</v>
      </c>
      <c r="C988">
        <v>-0.49639499999999998</v>
      </c>
    </row>
    <row r="989" spans="1:3" x14ac:dyDescent="0.45">
      <c r="A989">
        <v>8.8569399999999998</v>
      </c>
      <c r="B989">
        <v>-4.6426999999999996</v>
      </c>
      <c r="C989">
        <v>-0.48281099999999999</v>
      </c>
    </row>
    <row r="990" spans="1:3" x14ac:dyDescent="0.45">
      <c r="A990">
        <v>8.9184000000000001</v>
      </c>
      <c r="B990">
        <v>-4.5235099999999999</v>
      </c>
      <c r="C990">
        <v>-0.46939999999999998</v>
      </c>
    </row>
    <row r="991" spans="1:3" x14ac:dyDescent="0.45">
      <c r="A991">
        <v>8.9774899999999995</v>
      </c>
      <c r="B991">
        <v>-4.4050799999999999</v>
      </c>
      <c r="C991">
        <v>-0.45616400000000001</v>
      </c>
    </row>
    <row r="992" spans="1:3" x14ac:dyDescent="0.45">
      <c r="A992">
        <v>9.0342500000000001</v>
      </c>
      <c r="B992">
        <v>-4.2874600000000003</v>
      </c>
      <c r="C992">
        <v>-0.44310500000000003</v>
      </c>
    </row>
    <row r="993" spans="1:3" x14ac:dyDescent="0.45">
      <c r="A993">
        <v>9.08873</v>
      </c>
      <c r="B993">
        <v>-4.1707299999999998</v>
      </c>
      <c r="C993">
        <v>-0.43022199999999999</v>
      </c>
    </row>
    <row r="994" spans="1:3" x14ac:dyDescent="0.45">
      <c r="A994">
        <v>9.1409800000000008</v>
      </c>
      <c r="B994">
        <v>-4.0549299999999997</v>
      </c>
      <c r="C994">
        <v>-0.417518</v>
      </c>
    </row>
    <row r="995" spans="1:3" x14ac:dyDescent="0.45">
      <c r="A995">
        <v>9.1910500000000006</v>
      </c>
      <c r="B995">
        <v>-3.9401299999999999</v>
      </c>
      <c r="C995">
        <v>-0.40499299999999999</v>
      </c>
    </row>
    <row r="996" spans="1:3" x14ac:dyDescent="0.45">
      <c r="A996">
        <v>9.2389899999999994</v>
      </c>
      <c r="B996">
        <v>-3.8263699999999998</v>
      </c>
      <c r="C996">
        <v>-0.39264900000000003</v>
      </c>
    </row>
    <row r="997" spans="1:3" x14ac:dyDescent="0.45">
      <c r="A997">
        <v>9.2848400000000009</v>
      </c>
      <c r="B997">
        <v>-3.7137199999999999</v>
      </c>
      <c r="C997">
        <v>-0.38048599999999999</v>
      </c>
    </row>
    <row r="998" spans="1:3" x14ac:dyDescent="0.45">
      <c r="A998">
        <v>9.3286700000000007</v>
      </c>
      <c r="B998">
        <v>-3.6022099999999999</v>
      </c>
      <c r="C998">
        <v>-0.36850500000000003</v>
      </c>
    </row>
    <row r="999" spans="1:3" x14ac:dyDescent="0.45">
      <c r="A999">
        <v>9.3705200000000008</v>
      </c>
      <c r="B999">
        <v>-3.4919099999999998</v>
      </c>
      <c r="C999">
        <v>-0.356707</v>
      </c>
    </row>
    <row r="1000" spans="1:3" x14ac:dyDescent="0.45">
      <c r="A1000">
        <v>9.4104399999999995</v>
      </c>
      <c r="B1000">
        <v>-3.3828399999999998</v>
      </c>
      <c r="C1000">
        <v>-0.34509299999999998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0"/>
  <sheetViews>
    <sheetView tabSelected="1" workbookViewId="0">
      <selection activeCell="F8" sqref="F8"/>
    </sheetView>
  </sheetViews>
  <sheetFormatPr defaultRowHeight="14.25" x14ac:dyDescent="0.45"/>
  <sheetData>
    <row r="1" spans="1:3" x14ac:dyDescent="0.45">
      <c r="A1">
        <v>7.0710699999999997</v>
      </c>
      <c r="B1">
        <v>7.0710699999999997</v>
      </c>
      <c r="C1">
        <v>0.78539800000000004</v>
      </c>
    </row>
    <row r="2" spans="1:3" x14ac:dyDescent="0.45">
      <c r="A2">
        <v>7.0720499999999999</v>
      </c>
      <c r="B2">
        <v>7.0700900000000004</v>
      </c>
      <c r="C2">
        <v>0.78525900000000004</v>
      </c>
    </row>
    <row r="3" spans="1:3" x14ac:dyDescent="0.45">
      <c r="A3">
        <v>7.0740100000000004</v>
      </c>
      <c r="B3">
        <v>7.0681200000000004</v>
      </c>
      <c r="C3">
        <v>0.78498199999999996</v>
      </c>
    </row>
    <row r="4" spans="1:3" x14ac:dyDescent="0.45">
      <c r="A4">
        <v>7.0769500000000001</v>
      </c>
      <c r="B4">
        <v>7.0651799999999998</v>
      </c>
      <c r="C4">
        <v>0.78456599999999999</v>
      </c>
    </row>
    <row r="5" spans="1:3" x14ac:dyDescent="0.45">
      <c r="A5">
        <v>7.08087</v>
      </c>
      <c r="B5">
        <v>7.0612500000000002</v>
      </c>
      <c r="C5">
        <v>0.78401100000000001</v>
      </c>
    </row>
    <row r="6" spans="1:3" x14ac:dyDescent="0.45">
      <c r="A6">
        <v>7.0857700000000001</v>
      </c>
      <c r="B6">
        <v>7.05633</v>
      </c>
      <c r="C6">
        <v>0.78331600000000001</v>
      </c>
    </row>
    <row r="7" spans="1:3" x14ac:dyDescent="0.45">
      <c r="A7">
        <v>7.0916499999999996</v>
      </c>
      <c r="B7">
        <v>7.0504300000000004</v>
      </c>
      <c r="C7">
        <v>0.78248300000000004</v>
      </c>
    </row>
    <row r="8" spans="1:3" x14ac:dyDescent="0.45">
      <c r="A8">
        <v>7.0984999999999996</v>
      </c>
      <c r="B8">
        <v>7.0435299999999996</v>
      </c>
      <c r="C8">
        <v>0.78151099999999996</v>
      </c>
    </row>
    <row r="9" spans="1:3" x14ac:dyDescent="0.45">
      <c r="A9">
        <v>7.1063200000000002</v>
      </c>
      <c r="B9">
        <v>7.0356399999999999</v>
      </c>
      <c r="C9">
        <v>0.78039999999999998</v>
      </c>
    </row>
    <row r="10" spans="1:3" x14ac:dyDescent="0.45">
      <c r="A10">
        <v>7.1151200000000001</v>
      </c>
      <c r="B10">
        <v>7.0267400000000002</v>
      </c>
      <c r="C10">
        <v>0.77914899999999998</v>
      </c>
    </row>
    <row r="11" spans="1:3" x14ac:dyDescent="0.45">
      <c r="A11">
        <v>7.1248800000000001</v>
      </c>
      <c r="B11">
        <v>7.0168400000000002</v>
      </c>
      <c r="C11">
        <v>0.77775799999999995</v>
      </c>
    </row>
    <row r="12" spans="1:3" x14ac:dyDescent="0.45">
      <c r="A12">
        <v>7.1356099999999998</v>
      </c>
      <c r="B12">
        <v>7.0059300000000002</v>
      </c>
      <c r="C12">
        <v>0.77622800000000003</v>
      </c>
    </row>
    <row r="13" spans="1:3" x14ac:dyDescent="0.45">
      <c r="A13">
        <v>7.1473000000000004</v>
      </c>
      <c r="B13">
        <v>6.9939999999999998</v>
      </c>
      <c r="C13">
        <v>0.77455799999999997</v>
      </c>
    </row>
    <row r="14" spans="1:3" x14ac:dyDescent="0.45">
      <c r="A14">
        <v>7.1599599999999999</v>
      </c>
      <c r="B14">
        <v>6.9810499999999998</v>
      </c>
      <c r="C14">
        <v>0.77274699999999996</v>
      </c>
    </row>
    <row r="15" spans="1:3" x14ac:dyDescent="0.45">
      <c r="A15">
        <v>7.1735600000000002</v>
      </c>
      <c r="B15">
        <v>6.9670699999999997</v>
      </c>
      <c r="C15">
        <v>0.77079600000000004</v>
      </c>
    </row>
    <row r="16" spans="1:3" x14ac:dyDescent="0.45">
      <c r="A16">
        <v>7.1881199999999996</v>
      </c>
      <c r="B16">
        <v>6.9520400000000002</v>
      </c>
      <c r="C16">
        <v>0.76870400000000005</v>
      </c>
    </row>
    <row r="17" spans="1:3" x14ac:dyDescent="0.45">
      <c r="A17">
        <v>7.2036199999999999</v>
      </c>
      <c r="B17">
        <v>6.9359799999999998</v>
      </c>
      <c r="C17">
        <v>0.76647200000000004</v>
      </c>
    </row>
    <row r="18" spans="1:3" x14ac:dyDescent="0.45">
      <c r="A18">
        <v>7.2200699999999998</v>
      </c>
      <c r="B18">
        <v>6.9188599999999996</v>
      </c>
      <c r="C18">
        <v>0.76409700000000003</v>
      </c>
    </row>
    <row r="19" spans="1:3" x14ac:dyDescent="0.45">
      <c r="A19">
        <v>7.2374499999999999</v>
      </c>
      <c r="B19">
        <v>6.9006699999999999</v>
      </c>
      <c r="C19">
        <v>0.76158199999999998</v>
      </c>
    </row>
    <row r="20" spans="1:3" x14ac:dyDescent="0.45">
      <c r="A20">
        <v>7.2557700000000001</v>
      </c>
      <c r="B20">
        <v>6.8814099999999998</v>
      </c>
      <c r="C20">
        <v>0.75892400000000004</v>
      </c>
    </row>
    <row r="21" spans="1:3" x14ac:dyDescent="0.45">
      <c r="A21">
        <v>7.27501</v>
      </c>
      <c r="B21">
        <v>6.8610699999999998</v>
      </c>
      <c r="C21">
        <v>0.75612400000000002</v>
      </c>
    </row>
    <row r="22" spans="1:3" x14ac:dyDescent="0.45">
      <c r="A22">
        <v>7.2951699999999997</v>
      </c>
      <c r="B22">
        <v>6.8396299999999997</v>
      </c>
      <c r="C22">
        <v>0.75318099999999999</v>
      </c>
    </row>
    <row r="23" spans="1:3" x14ac:dyDescent="0.45">
      <c r="A23">
        <v>7.3162399999999996</v>
      </c>
      <c r="B23">
        <v>6.8170799999999998</v>
      </c>
      <c r="C23">
        <v>0.75009499999999996</v>
      </c>
    </row>
    <row r="24" spans="1:3" x14ac:dyDescent="0.45">
      <c r="A24">
        <v>7.3382199999999997</v>
      </c>
      <c r="B24">
        <v>6.7934200000000002</v>
      </c>
      <c r="C24">
        <v>0.746865</v>
      </c>
    </row>
    <row r="25" spans="1:3" x14ac:dyDescent="0.45">
      <c r="A25">
        <v>7.3611000000000004</v>
      </c>
      <c r="B25">
        <v>6.7686200000000003</v>
      </c>
      <c r="C25">
        <v>0.74349200000000004</v>
      </c>
    </row>
    <row r="26" spans="1:3" x14ac:dyDescent="0.45">
      <c r="A26">
        <v>7.3848599999999998</v>
      </c>
      <c r="B26">
        <v>6.7426899999999996</v>
      </c>
      <c r="C26">
        <v>0.73997400000000002</v>
      </c>
    </row>
    <row r="27" spans="1:3" x14ac:dyDescent="0.45">
      <c r="A27">
        <v>7.40951</v>
      </c>
      <c r="B27">
        <v>6.7155899999999997</v>
      </c>
      <c r="C27">
        <v>0.73631100000000005</v>
      </c>
    </row>
    <row r="28" spans="1:3" x14ac:dyDescent="0.45">
      <c r="A28">
        <v>7.4350300000000002</v>
      </c>
      <c r="B28">
        <v>6.6873300000000002</v>
      </c>
      <c r="C28">
        <v>0.73250300000000002</v>
      </c>
    </row>
    <row r="29" spans="1:3" x14ac:dyDescent="0.45">
      <c r="A29">
        <v>7.4614099999999999</v>
      </c>
      <c r="B29">
        <v>6.65787</v>
      </c>
      <c r="C29">
        <v>0.728549</v>
      </c>
    </row>
    <row r="30" spans="1:3" x14ac:dyDescent="0.45">
      <c r="A30">
        <v>7.4886499999999998</v>
      </c>
      <c r="B30">
        <v>6.6272200000000003</v>
      </c>
      <c r="C30">
        <v>0.72444799999999998</v>
      </c>
    </row>
    <row r="31" spans="1:3" x14ac:dyDescent="0.45">
      <c r="A31">
        <v>7.5167299999999999</v>
      </c>
      <c r="B31">
        <v>6.5953600000000003</v>
      </c>
      <c r="C31">
        <v>0.72020099999999998</v>
      </c>
    </row>
    <row r="32" spans="1:3" x14ac:dyDescent="0.45">
      <c r="A32">
        <v>7.5456500000000002</v>
      </c>
      <c r="B32">
        <v>6.5622600000000002</v>
      </c>
      <c r="C32">
        <v>0.71580600000000005</v>
      </c>
    </row>
    <row r="33" spans="1:3" x14ac:dyDescent="0.45">
      <c r="A33">
        <v>7.57538</v>
      </c>
      <c r="B33">
        <v>6.5279100000000003</v>
      </c>
      <c r="C33">
        <v>0.71126299999999998</v>
      </c>
    </row>
    <row r="34" spans="1:3" x14ac:dyDescent="0.45">
      <c r="A34">
        <v>7.6059200000000002</v>
      </c>
      <c r="B34">
        <v>6.4923000000000002</v>
      </c>
      <c r="C34">
        <v>0.70657099999999995</v>
      </c>
    </row>
    <row r="35" spans="1:3" x14ac:dyDescent="0.45">
      <c r="A35">
        <v>7.6372600000000004</v>
      </c>
      <c r="B35">
        <v>6.4554</v>
      </c>
      <c r="C35">
        <v>0.70173099999999999</v>
      </c>
    </row>
    <row r="36" spans="1:3" x14ac:dyDescent="0.45">
      <c r="A36">
        <v>7.6693800000000003</v>
      </c>
      <c r="B36">
        <v>6.4172099999999999</v>
      </c>
      <c r="C36">
        <v>0.69674000000000003</v>
      </c>
    </row>
    <row r="37" spans="1:3" x14ac:dyDescent="0.45">
      <c r="A37">
        <v>7.7022700000000004</v>
      </c>
      <c r="B37">
        <v>6.3776900000000003</v>
      </c>
      <c r="C37">
        <v>0.69159899999999996</v>
      </c>
    </row>
    <row r="38" spans="1:3" x14ac:dyDescent="0.45">
      <c r="A38">
        <v>7.7359200000000001</v>
      </c>
      <c r="B38">
        <v>6.3368399999999996</v>
      </c>
      <c r="C38">
        <v>0.686307</v>
      </c>
    </row>
    <row r="39" spans="1:3" x14ac:dyDescent="0.45">
      <c r="A39">
        <v>7.7702999999999998</v>
      </c>
      <c r="B39">
        <v>6.2946299999999997</v>
      </c>
      <c r="C39">
        <v>0.680863</v>
      </c>
    </row>
    <row r="40" spans="1:3" x14ac:dyDescent="0.45">
      <c r="A40">
        <v>7.8054100000000002</v>
      </c>
      <c r="B40">
        <v>6.2510500000000002</v>
      </c>
      <c r="C40">
        <v>0.67526600000000003</v>
      </c>
    </row>
    <row r="41" spans="1:3" x14ac:dyDescent="0.45">
      <c r="A41">
        <v>7.8412199999999999</v>
      </c>
      <c r="B41">
        <v>6.2060700000000004</v>
      </c>
      <c r="C41">
        <v>0.669516</v>
      </c>
    </row>
    <row r="42" spans="1:3" x14ac:dyDescent="0.45">
      <c r="A42">
        <v>7.8777200000000001</v>
      </c>
      <c r="B42">
        <v>6.1596700000000002</v>
      </c>
      <c r="C42">
        <v>0.66361300000000001</v>
      </c>
    </row>
    <row r="43" spans="1:3" x14ac:dyDescent="0.45">
      <c r="A43">
        <v>7.9148899999999998</v>
      </c>
      <c r="B43">
        <v>6.1118399999999999</v>
      </c>
      <c r="C43">
        <v>0.657555</v>
      </c>
    </row>
    <row r="44" spans="1:3" x14ac:dyDescent="0.45">
      <c r="A44">
        <v>7.9527099999999997</v>
      </c>
      <c r="B44">
        <v>6.0625400000000003</v>
      </c>
      <c r="C44">
        <v>0.65134199999999998</v>
      </c>
    </row>
    <row r="45" spans="1:3" x14ac:dyDescent="0.45">
      <c r="A45">
        <v>7.9911599999999998</v>
      </c>
      <c r="B45">
        <v>6.0117599999999998</v>
      </c>
      <c r="C45">
        <v>0.64497199999999999</v>
      </c>
    </row>
    <row r="46" spans="1:3" x14ac:dyDescent="0.45">
      <c r="A46">
        <v>8.0302299999999995</v>
      </c>
      <c r="B46">
        <v>5.9594800000000001</v>
      </c>
      <c r="C46">
        <v>0.63844599999999996</v>
      </c>
    </row>
    <row r="47" spans="1:3" x14ac:dyDescent="0.45">
      <c r="A47">
        <v>8.0698799999999995</v>
      </c>
      <c r="B47">
        <v>5.9056800000000003</v>
      </c>
      <c r="C47">
        <v>0.63176299999999996</v>
      </c>
    </row>
    <row r="48" spans="1:3" x14ac:dyDescent="0.45">
      <c r="A48">
        <v>8.1100999999999992</v>
      </c>
      <c r="B48">
        <v>5.8503299999999996</v>
      </c>
      <c r="C48">
        <v>0.62492099999999995</v>
      </c>
    </row>
    <row r="49" spans="1:3" x14ac:dyDescent="0.45">
      <c r="A49">
        <v>8.1508599999999998</v>
      </c>
      <c r="B49">
        <v>5.7934099999999997</v>
      </c>
      <c r="C49">
        <v>0.617919</v>
      </c>
    </row>
    <row r="50" spans="1:3" x14ac:dyDescent="0.45">
      <c r="A50">
        <v>8.1921300000000006</v>
      </c>
      <c r="B50">
        <v>5.73489</v>
      </c>
      <c r="C50">
        <v>0.61075800000000002</v>
      </c>
    </row>
    <row r="51" spans="1:3" x14ac:dyDescent="0.45">
      <c r="A51">
        <v>8.2339000000000002</v>
      </c>
      <c r="B51">
        <v>5.67476</v>
      </c>
      <c r="C51">
        <v>0.603437</v>
      </c>
    </row>
    <row r="52" spans="1:3" x14ac:dyDescent="0.45">
      <c r="A52">
        <v>8.2761399999999998</v>
      </c>
      <c r="B52">
        <v>5.6129800000000003</v>
      </c>
      <c r="C52">
        <v>0.59595299999999995</v>
      </c>
    </row>
    <row r="53" spans="1:3" x14ac:dyDescent="0.45">
      <c r="A53">
        <v>8.3188099999999991</v>
      </c>
      <c r="B53">
        <v>5.5495400000000004</v>
      </c>
      <c r="C53">
        <v>0.58830800000000005</v>
      </c>
    </row>
    <row r="54" spans="1:3" x14ac:dyDescent="0.45">
      <c r="A54">
        <v>8.3618900000000007</v>
      </c>
      <c r="B54">
        <v>5.4844099999999996</v>
      </c>
      <c r="C54">
        <v>0.58049899999999999</v>
      </c>
    </row>
    <row r="55" spans="1:3" x14ac:dyDescent="0.45">
      <c r="A55">
        <v>8.4053500000000003</v>
      </c>
      <c r="B55">
        <v>5.4175700000000004</v>
      </c>
      <c r="C55">
        <v>0.57252599999999998</v>
      </c>
    </row>
    <row r="56" spans="1:3" x14ac:dyDescent="0.45">
      <c r="A56">
        <v>8.4491599999999991</v>
      </c>
      <c r="B56">
        <v>5.3489899999999997</v>
      </c>
      <c r="C56">
        <v>0.564388</v>
      </c>
    </row>
    <row r="57" spans="1:3" x14ac:dyDescent="0.45">
      <c r="A57">
        <v>8.49329</v>
      </c>
      <c r="B57">
        <v>5.2786400000000002</v>
      </c>
      <c r="C57">
        <v>0.55608400000000002</v>
      </c>
    </row>
    <row r="58" spans="1:3" x14ac:dyDescent="0.45">
      <c r="A58">
        <v>8.5376899999999996</v>
      </c>
      <c r="B58">
        <v>5.2065200000000003</v>
      </c>
      <c r="C58">
        <v>0.54761400000000005</v>
      </c>
    </row>
    <row r="59" spans="1:3" x14ac:dyDescent="0.45">
      <c r="A59">
        <v>8.5823499999999999</v>
      </c>
      <c r="B59">
        <v>5.1325799999999999</v>
      </c>
      <c r="C59">
        <v>0.53897600000000001</v>
      </c>
    </row>
    <row r="60" spans="1:3" x14ac:dyDescent="0.45">
      <c r="A60">
        <v>8.6272099999999998</v>
      </c>
      <c r="B60">
        <v>5.0568</v>
      </c>
      <c r="C60">
        <v>0.53017000000000003</v>
      </c>
    </row>
    <row r="61" spans="1:3" x14ac:dyDescent="0.45">
      <c r="A61">
        <v>8.67225</v>
      </c>
      <c r="B61">
        <v>4.9791600000000003</v>
      </c>
      <c r="C61">
        <v>0.52119400000000005</v>
      </c>
    </row>
    <row r="62" spans="1:3" x14ac:dyDescent="0.45">
      <c r="A62">
        <v>8.7174200000000006</v>
      </c>
      <c r="B62">
        <v>4.8996399999999998</v>
      </c>
      <c r="C62">
        <v>0.51204899999999998</v>
      </c>
    </row>
    <row r="63" spans="1:3" x14ac:dyDescent="0.45">
      <c r="A63">
        <v>8.7626899999999992</v>
      </c>
      <c r="B63">
        <v>4.8182099999999997</v>
      </c>
      <c r="C63">
        <v>0.50273199999999996</v>
      </c>
    </row>
    <row r="64" spans="1:3" x14ac:dyDescent="0.45">
      <c r="A64">
        <v>8.8080200000000008</v>
      </c>
      <c r="B64">
        <v>4.7348499999999998</v>
      </c>
      <c r="C64">
        <v>0.49324400000000002</v>
      </c>
    </row>
    <row r="65" spans="1:3" x14ac:dyDescent="0.45">
      <c r="A65">
        <v>8.8533500000000007</v>
      </c>
      <c r="B65">
        <v>4.64954</v>
      </c>
      <c r="C65">
        <v>0.48358200000000001</v>
      </c>
    </row>
    <row r="66" spans="1:3" x14ac:dyDescent="0.45">
      <c r="A66">
        <v>8.8986499999999999</v>
      </c>
      <c r="B66">
        <v>4.5622400000000001</v>
      </c>
      <c r="C66">
        <v>0.47374699999999997</v>
      </c>
    </row>
    <row r="67" spans="1:3" x14ac:dyDescent="0.45">
      <c r="A67">
        <v>8.9438700000000004</v>
      </c>
      <c r="B67">
        <v>4.4729400000000004</v>
      </c>
      <c r="C67">
        <v>0.46373700000000001</v>
      </c>
    </row>
    <row r="68" spans="1:3" x14ac:dyDescent="0.45">
      <c r="A68">
        <v>8.9889600000000005</v>
      </c>
      <c r="B68">
        <v>4.3816100000000002</v>
      </c>
      <c r="C68">
        <v>0.45355200000000001</v>
      </c>
    </row>
    <row r="69" spans="1:3" x14ac:dyDescent="0.45">
      <c r="A69">
        <v>9.0338799999999999</v>
      </c>
      <c r="B69">
        <v>4.2882400000000001</v>
      </c>
      <c r="C69">
        <v>0.443191</v>
      </c>
    </row>
    <row r="70" spans="1:3" x14ac:dyDescent="0.45">
      <c r="A70">
        <v>9.0785699999999991</v>
      </c>
      <c r="B70">
        <v>4.1928000000000001</v>
      </c>
      <c r="C70">
        <v>0.43265199999999998</v>
      </c>
    </row>
    <row r="71" spans="1:3" x14ac:dyDescent="0.45">
      <c r="A71">
        <v>9.1229800000000001</v>
      </c>
      <c r="B71">
        <v>4.0952700000000002</v>
      </c>
      <c r="C71">
        <v>0.421935</v>
      </c>
    </row>
    <row r="72" spans="1:3" x14ac:dyDescent="0.45">
      <c r="A72">
        <v>9.1670599999999993</v>
      </c>
      <c r="B72">
        <v>3.9956200000000002</v>
      </c>
      <c r="C72">
        <v>0.41103899999999999</v>
      </c>
    </row>
    <row r="73" spans="1:3" x14ac:dyDescent="0.45">
      <c r="A73">
        <v>9.2107500000000009</v>
      </c>
      <c r="B73">
        <v>3.89385</v>
      </c>
      <c r="C73">
        <v>0.39996399999999999</v>
      </c>
    </row>
    <row r="74" spans="1:3" x14ac:dyDescent="0.45">
      <c r="A74">
        <v>9.2539999999999996</v>
      </c>
      <c r="B74">
        <v>3.78992</v>
      </c>
      <c r="C74">
        <v>0.38870700000000002</v>
      </c>
    </row>
    <row r="75" spans="1:3" x14ac:dyDescent="0.45">
      <c r="A75">
        <v>9.2967399999999998</v>
      </c>
      <c r="B75">
        <v>3.6838299999999999</v>
      </c>
      <c r="C75">
        <v>0.37726900000000002</v>
      </c>
    </row>
    <row r="76" spans="1:3" x14ac:dyDescent="0.45">
      <c r="A76">
        <v>9.3389199999999999</v>
      </c>
      <c r="B76">
        <v>3.5755499999999998</v>
      </c>
      <c r="C76">
        <v>0.365649</v>
      </c>
    </row>
    <row r="77" spans="1:3" x14ac:dyDescent="0.45">
      <c r="A77">
        <v>9.3804700000000008</v>
      </c>
      <c r="B77">
        <v>3.4650699999999999</v>
      </c>
      <c r="C77">
        <v>0.35384500000000002</v>
      </c>
    </row>
    <row r="78" spans="1:3" x14ac:dyDescent="0.45">
      <c r="A78">
        <v>9.4213400000000007</v>
      </c>
      <c r="B78">
        <v>3.3523800000000001</v>
      </c>
      <c r="C78">
        <v>0.34185700000000002</v>
      </c>
    </row>
    <row r="79" spans="1:3" x14ac:dyDescent="0.45">
      <c r="A79">
        <v>9.4614399999999996</v>
      </c>
      <c r="B79">
        <v>3.2374499999999999</v>
      </c>
      <c r="C79">
        <v>0.32968500000000001</v>
      </c>
    </row>
    <row r="80" spans="1:3" x14ac:dyDescent="0.45">
      <c r="A80">
        <v>9.5007300000000008</v>
      </c>
      <c r="B80">
        <v>3.1202800000000002</v>
      </c>
      <c r="C80">
        <v>0.31732700000000003</v>
      </c>
    </row>
    <row r="81" spans="1:3" x14ac:dyDescent="0.45">
      <c r="A81">
        <v>9.5391200000000005</v>
      </c>
      <c r="B81">
        <v>3.0008499999999998</v>
      </c>
      <c r="C81">
        <v>0.304782</v>
      </c>
    </row>
    <row r="82" spans="1:3" x14ac:dyDescent="0.45">
      <c r="A82">
        <v>9.5765600000000006</v>
      </c>
      <c r="B82">
        <v>2.8791600000000002</v>
      </c>
      <c r="C82">
        <v>0.29204999999999998</v>
      </c>
    </row>
    <row r="83" spans="1:3" x14ac:dyDescent="0.45">
      <c r="A83">
        <v>9.6129499999999997</v>
      </c>
      <c r="B83">
        <v>2.7551999999999999</v>
      </c>
      <c r="C83">
        <v>0.27913100000000002</v>
      </c>
    </row>
    <row r="84" spans="1:3" x14ac:dyDescent="0.45">
      <c r="A84">
        <v>9.6482399999999995</v>
      </c>
      <c r="B84">
        <v>2.6289600000000002</v>
      </c>
      <c r="C84">
        <v>0.26602199999999998</v>
      </c>
    </row>
    <row r="85" spans="1:3" x14ac:dyDescent="0.45">
      <c r="A85">
        <v>9.6823499999999996</v>
      </c>
      <c r="B85">
        <v>2.5004300000000002</v>
      </c>
      <c r="C85">
        <v>0.25272499999999998</v>
      </c>
    </row>
    <row r="86" spans="1:3" x14ac:dyDescent="0.45">
      <c r="A86">
        <v>9.7151899999999998</v>
      </c>
      <c r="B86">
        <v>2.3696199999999998</v>
      </c>
      <c r="C86">
        <v>0.23923700000000001</v>
      </c>
    </row>
    <row r="87" spans="1:3" x14ac:dyDescent="0.45">
      <c r="A87">
        <v>9.7466899999999992</v>
      </c>
      <c r="B87">
        <v>2.2365200000000001</v>
      </c>
      <c r="C87">
        <v>0.22555900000000001</v>
      </c>
    </row>
    <row r="88" spans="1:3" x14ac:dyDescent="0.45">
      <c r="A88">
        <v>9.7767700000000008</v>
      </c>
      <c r="B88">
        <v>2.1011199999999999</v>
      </c>
      <c r="C88">
        <v>0.21168999999999999</v>
      </c>
    </row>
    <row r="89" spans="1:3" x14ac:dyDescent="0.45">
      <c r="A89">
        <v>9.8053500000000007</v>
      </c>
      <c r="B89">
        <v>1.9634499999999999</v>
      </c>
      <c r="C89">
        <v>0.197629</v>
      </c>
    </row>
    <row r="90" spans="1:3" x14ac:dyDescent="0.45">
      <c r="A90">
        <v>9.8323400000000003</v>
      </c>
      <c r="B90">
        <v>1.8234900000000001</v>
      </c>
      <c r="C90">
        <v>0.18337500000000001</v>
      </c>
    </row>
    <row r="91" spans="1:3" x14ac:dyDescent="0.45">
      <c r="A91">
        <v>9.8576499999999996</v>
      </c>
      <c r="B91">
        <v>1.68127</v>
      </c>
      <c r="C91">
        <v>0.168929</v>
      </c>
    </row>
    <row r="92" spans="1:3" x14ac:dyDescent="0.45">
      <c r="A92">
        <v>9.8812099999999994</v>
      </c>
      <c r="B92">
        <v>1.53678</v>
      </c>
      <c r="C92">
        <v>0.15428900000000001</v>
      </c>
    </row>
    <row r="93" spans="1:3" x14ac:dyDescent="0.45">
      <c r="A93">
        <v>9.9029199999999999</v>
      </c>
      <c r="B93">
        <v>1.3900399999999999</v>
      </c>
      <c r="C93">
        <v>0.139455</v>
      </c>
    </row>
    <row r="94" spans="1:3" x14ac:dyDescent="0.45">
      <c r="A94">
        <v>9.9226899999999993</v>
      </c>
      <c r="B94">
        <v>1.2410600000000001</v>
      </c>
      <c r="C94">
        <v>0.124427</v>
      </c>
    </row>
    <row r="95" spans="1:3" x14ac:dyDescent="0.45">
      <c r="A95">
        <v>9.9404299999999992</v>
      </c>
      <c r="B95">
        <v>1.08988</v>
      </c>
      <c r="C95">
        <v>0.109205</v>
      </c>
    </row>
    <row r="96" spans="1:3" x14ac:dyDescent="0.45">
      <c r="A96">
        <v>9.9560499999999994</v>
      </c>
      <c r="B96">
        <v>0.93649300000000002</v>
      </c>
      <c r="C96">
        <v>9.3786800000000003E-2</v>
      </c>
    </row>
    <row r="97" spans="1:3" x14ac:dyDescent="0.45">
      <c r="A97">
        <v>9.9694599999999998</v>
      </c>
      <c r="B97">
        <v>0.780941</v>
      </c>
      <c r="C97">
        <v>7.8173699999999999E-2</v>
      </c>
    </row>
    <row r="98" spans="1:3" x14ac:dyDescent="0.45">
      <c r="A98">
        <v>9.9805600000000005</v>
      </c>
      <c r="B98">
        <v>0.62324599999999997</v>
      </c>
      <c r="C98">
        <v>6.2364999999999997E-2</v>
      </c>
    </row>
    <row r="99" spans="1:3" x14ac:dyDescent="0.45">
      <c r="A99">
        <v>9.9892599999999998</v>
      </c>
      <c r="B99">
        <v>0.46343899999999999</v>
      </c>
      <c r="C99">
        <v>4.6360499999999999E-2</v>
      </c>
    </row>
    <row r="100" spans="1:3" x14ac:dyDescent="0.45">
      <c r="A100">
        <v>9.9954499999999999</v>
      </c>
      <c r="B100">
        <v>0.30155500000000002</v>
      </c>
      <c r="C100">
        <v>3.0159999999999999E-2</v>
      </c>
    </row>
    <row r="101" spans="1:3" x14ac:dyDescent="0.45">
      <c r="A101">
        <v>9.9990500000000004</v>
      </c>
      <c r="B101">
        <v>0.13763</v>
      </c>
      <c r="C101">
        <v>1.37635E-2</v>
      </c>
    </row>
    <row r="102" spans="1:3" x14ac:dyDescent="0.45">
      <c r="A102">
        <v>9.9999599999999997</v>
      </c>
      <c r="B102">
        <v>-2.8293200000000001E-2</v>
      </c>
      <c r="C102">
        <v>-2.8293200000000002E-3</v>
      </c>
    </row>
    <row r="103" spans="1:3" x14ac:dyDescent="0.45">
      <c r="A103">
        <v>9.9980799999999999</v>
      </c>
      <c r="B103">
        <v>-0.19617000000000001</v>
      </c>
      <c r="C103">
        <v>-1.9618300000000002E-2</v>
      </c>
    </row>
    <row r="104" spans="1:3" x14ac:dyDescent="0.45">
      <c r="A104">
        <v>9.9932999999999996</v>
      </c>
      <c r="B104">
        <v>-0.36595299999999997</v>
      </c>
      <c r="C104">
        <v>-3.6603400000000001E-2</v>
      </c>
    </row>
    <row r="105" spans="1:3" x14ac:dyDescent="0.45">
      <c r="A105">
        <v>9.9855400000000003</v>
      </c>
      <c r="B105">
        <v>-0.53758700000000004</v>
      </c>
      <c r="C105">
        <v>-5.3784600000000002E-2</v>
      </c>
    </row>
    <row r="106" spans="1:3" x14ac:dyDescent="0.45">
      <c r="A106">
        <v>9.9746900000000007</v>
      </c>
      <c r="B106">
        <v>-0.71101700000000001</v>
      </c>
      <c r="C106">
        <v>-7.1161799999999997E-2</v>
      </c>
    </row>
    <row r="107" spans="1:3" x14ac:dyDescent="0.45">
      <c r="A107">
        <v>9.9606600000000007</v>
      </c>
      <c r="B107">
        <v>-0.88618200000000003</v>
      </c>
      <c r="C107">
        <v>-8.8734599999999997E-2</v>
      </c>
    </row>
    <row r="108" spans="1:3" x14ac:dyDescent="0.45">
      <c r="A108">
        <v>9.9433399999999992</v>
      </c>
      <c r="B108">
        <v>-1.0630200000000001</v>
      </c>
      <c r="C108">
        <v>-0.106503</v>
      </c>
    </row>
    <row r="109" spans="1:3" x14ac:dyDescent="0.45">
      <c r="A109">
        <v>9.9226399999999995</v>
      </c>
      <c r="B109">
        <v>-1.2414499999999999</v>
      </c>
      <c r="C109">
        <v>-0.12446599999999999</v>
      </c>
    </row>
    <row r="110" spans="1:3" x14ac:dyDescent="0.45">
      <c r="A110">
        <v>9.89846</v>
      </c>
      <c r="B110">
        <v>-1.4214100000000001</v>
      </c>
      <c r="C110">
        <v>-0.142624</v>
      </c>
    </row>
    <row r="111" spans="1:3" x14ac:dyDescent="0.45">
      <c r="A111">
        <v>9.8707100000000008</v>
      </c>
      <c r="B111">
        <v>-1.6028199999999999</v>
      </c>
      <c r="C111">
        <v>-0.16097600000000001</v>
      </c>
    </row>
    <row r="112" spans="1:3" x14ac:dyDescent="0.45">
      <c r="A112">
        <v>9.8392900000000001</v>
      </c>
      <c r="B112">
        <v>-1.7856000000000001</v>
      </c>
      <c r="C112">
        <v>-0.17952199999999999</v>
      </c>
    </row>
    <row r="113" spans="1:3" x14ac:dyDescent="0.45">
      <c r="A113">
        <v>9.8041099999999997</v>
      </c>
      <c r="B113">
        <v>-1.9696499999999999</v>
      </c>
      <c r="C113">
        <v>-0.19826099999999999</v>
      </c>
    </row>
    <row r="114" spans="1:3" x14ac:dyDescent="0.45">
      <c r="A114">
        <v>9.7650600000000001</v>
      </c>
      <c r="B114">
        <v>-2.15489</v>
      </c>
      <c r="C114">
        <v>-0.217193</v>
      </c>
    </row>
    <row r="115" spans="1:3" x14ac:dyDescent="0.45">
      <c r="A115">
        <v>9.7220700000000004</v>
      </c>
      <c r="B115">
        <v>-2.3412199999999999</v>
      </c>
      <c r="C115">
        <v>-0.236315</v>
      </c>
    </row>
    <row r="116" spans="1:3" x14ac:dyDescent="0.45">
      <c r="A116">
        <v>9.6750399999999992</v>
      </c>
      <c r="B116">
        <v>-2.52854</v>
      </c>
      <c r="C116">
        <v>-0.255629</v>
      </c>
    </row>
    <row r="117" spans="1:3" x14ac:dyDescent="0.45">
      <c r="A117">
        <v>9.6238899999999994</v>
      </c>
      <c r="B117">
        <v>-2.7167500000000002</v>
      </c>
      <c r="C117">
        <v>-0.27513300000000002</v>
      </c>
    </row>
    <row r="118" spans="1:3" x14ac:dyDescent="0.45">
      <c r="A118">
        <v>9.5685300000000009</v>
      </c>
      <c r="B118">
        <v>-2.9057200000000001</v>
      </c>
      <c r="C118">
        <v>-0.294825</v>
      </c>
    </row>
    <row r="119" spans="1:3" x14ac:dyDescent="0.45">
      <c r="A119">
        <v>9.5088799999999996</v>
      </c>
      <c r="B119">
        <v>-3.0953599999999999</v>
      </c>
      <c r="C119">
        <v>-0.31470500000000001</v>
      </c>
    </row>
    <row r="120" spans="1:3" x14ac:dyDescent="0.45">
      <c r="A120">
        <v>9.4448500000000006</v>
      </c>
      <c r="B120">
        <v>-3.2855300000000001</v>
      </c>
      <c r="C120">
        <v>-0.33477099999999999</v>
      </c>
    </row>
    <row r="121" spans="1:3" x14ac:dyDescent="0.45">
      <c r="A121">
        <v>9.3763799999999993</v>
      </c>
      <c r="B121">
        <v>-3.4761199999999999</v>
      </c>
      <c r="C121">
        <v>-0.35502299999999998</v>
      </c>
    </row>
    <row r="122" spans="1:3" x14ac:dyDescent="0.45">
      <c r="A122">
        <v>9.3033900000000003</v>
      </c>
      <c r="B122">
        <v>-3.6669999999999998</v>
      </c>
      <c r="C122">
        <v>-0.37545899999999999</v>
      </c>
    </row>
    <row r="123" spans="1:3" x14ac:dyDescent="0.45">
      <c r="A123">
        <v>9.2258099999999992</v>
      </c>
      <c r="B123">
        <v>-3.8580299999999998</v>
      </c>
      <c r="C123">
        <v>-0.39607799999999999</v>
      </c>
    </row>
    <row r="124" spans="1:3" x14ac:dyDescent="0.45">
      <c r="A124">
        <v>9.14358</v>
      </c>
      <c r="B124">
        <v>-4.0490700000000004</v>
      </c>
      <c r="C124">
        <v>-0.416877</v>
      </c>
    </row>
    <row r="125" spans="1:3" x14ac:dyDescent="0.45">
      <c r="A125">
        <v>9.0566300000000002</v>
      </c>
      <c r="B125">
        <v>-4.2399800000000001</v>
      </c>
      <c r="C125">
        <v>-0.43785600000000002</v>
      </c>
    </row>
    <row r="126" spans="1:3" x14ac:dyDescent="0.45">
      <c r="A126">
        <v>8.9649099999999997</v>
      </c>
      <c r="B126">
        <v>-4.4306299999999998</v>
      </c>
      <c r="C126">
        <v>-0.45901199999999998</v>
      </c>
    </row>
    <row r="127" spans="1:3" x14ac:dyDescent="0.45">
      <c r="A127">
        <v>8.8683599999999991</v>
      </c>
      <c r="B127">
        <v>-4.6208499999999999</v>
      </c>
      <c r="C127">
        <v>-0.48034500000000002</v>
      </c>
    </row>
    <row r="128" spans="1:3" x14ac:dyDescent="0.45">
      <c r="A128">
        <v>8.76694</v>
      </c>
      <c r="B128">
        <v>-4.8104899999999997</v>
      </c>
      <c r="C128">
        <v>-0.50185100000000005</v>
      </c>
    </row>
    <row r="129" spans="1:3" x14ac:dyDescent="0.45">
      <c r="A129">
        <v>8.6606000000000005</v>
      </c>
      <c r="B129">
        <v>-4.9993999999999996</v>
      </c>
      <c r="C129">
        <v>-0.52352900000000002</v>
      </c>
    </row>
    <row r="130" spans="1:3" x14ac:dyDescent="0.45">
      <c r="A130">
        <v>8.5493100000000002</v>
      </c>
      <c r="B130">
        <v>-5.1874099999999999</v>
      </c>
      <c r="C130">
        <v>-0.54537800000000003</v>
      </c>
    </row>
    <row r="131" spans="1:3" x14ac:dyDescent="0.45">
      <c r="A131">
        <v>8.4330499999999997</v>
      </c>
      <c r="B131">
        <v>-5.3743600000000002</v>
      </c>
      <c r="C131">
        <v>-0.56739399999999995</v>
      </c>
    </row>
    <row r="132" spans="1:3" x14ac:dyDescent="0.45">
      <c r="A132">
        <v>8.3117699999999992</v>
      </c>
      <c r="B132">
        <v>-5.5600800000000001</v>
      </c>
      <c r="C132">
        <v>-0.58957499999999996</v>
      </c>
    </row>
    <row r="133" spans="1:3" x14ac:dyDescent="0.45">
      <c r="A133">
        <v>8.1854700000000005</v>
      </c>
      <c r="B133">
        <v>-5.7443999999999997</v>
      </c>
      <c r="C133">
        <v>-0.61192000000000002</v>
      </c>
    </row>
    <row r="134" spans="1:3" x14ac:dyDescent="0.45">
      <c r="A134">
        <v>8.0541300000000007</v>
      </c>
      <c r="B134">
        <v>-5.9271399999999996</v>
      </c>
      <c r="C134">
        <v>-0.63442500000000002</v>
      </c>
    </row>
    <row r="135" spans="1:3" x14ac:dyDescent="0.45">
      <c r="A135">
        <v>7.9177400000000002</v>
      </c>
      <c r="B135">
        <v>-6.1081399999999997</v>
      </c>
      <c r="C135">
        <v>-0.65708800000000001</v>
      </c>
    </row>
    <row r="136" spans="1:3" x14ac:dyDescent="0.45">
      <c r="A136">
        <v>7.7763099999999996</v>
      </c>
      <c r="B136">
        <v>-6.2872000000000003</v>
      </c>
      <c r="C136">
        <v>-0.67990700000000004</v>
      </c>
    </row>
    <row r="137" spans="1:3" x14ac:dyDescent="0.45">
      <c r="A137">
        <v>7.6298500000000002</v>
      </c>
      <c r="B137">
        <v>-6.4641599999999997</v>
      </c>
      <c r="C137">
        <v>-0.702878</v>
      </c>
    </row>
    <row r="138" spans="1:3" x14ac:dyDescent="0.45">
      <c r="A138">
        <v>7.47837</v>
      </c>
      <c r="B138">
        <v>-6.6388299999999996</v>
      </c>
      <c r="C138">
        <v>-0.72599899999999995</v>
      </c>
    </row>
    <row r="139" spans="1:3" x14ac:dyDescent="0.45">
      <c r="A139">
        <v>7.3218899999999998</v>
      </c>
      <c r="B139">
        <v>-6.8110200000000001</v>
      </c>
      <c r="C139">
        <v>-0.74926599999999999</v>
      </c>
    </row>
    <row r="140" spans="1:3" x14ac:dyDescent="0.45">
      <c r="A140">
        <v>7.1604400000000004</v>
      </c>
      <c r="B140">
        <v>-6.98055</v>
      </c>
      <c r="C140">
        <v>-0.77267699999999995</v>
      </c>
    </row>
    <row r="141" spans="1:3" x14ac:dyDescent="0.45">
      <c r="A141">
        <v>6.9940699999999998</v>
      </c>
      <c r="B141">
        <v>-7.14724</v>
      </c>
      <c r="C141">
        <v>-0.79622899999999996</v>
      </c>
    </row>
    <row r="142" spans="1:3" x14ac:dyDescent="0.45">
      <c r="A142">
        <v>6.8228099999999996</v>
      </c>
      <c r="B142">
        <v>-7.3109000000000002</v>
      </c>
      <c r="C142">
        <v>-0.81991800000000004</v>
      </c>
    </row>
    <row r="143" spans="1:3" x14ac:dyDescent="0.45">
      <c r="A143">
        <v>6.6467299999999998</v>
      </c>
      <c r="B143">
        <v>-7.4713500000000002</v>
      </c>
      <c r="C143">
        <v>-0.84374099999999996</v>
      </c>
    </row>
    <row r="144" spans="1:3" x14ac:dyDescent="0.45">
      <c r="A144">
        <v>6.4658699999999998</v>
      </c>
      <c r="B144">
        <v>-7.6284000000000001</v>
      </c>
      <c r="C144">
        <v>-0.86769399999999997</v>
      </c>
    </row>
    <row r="145" spans="1:3" x14ac:dyDescent="0.45">
      <c r="A145">
        <v>6.2803300000000002</v>
      </c>
      <c r="B145">
        <v>-7.7818699999999996</v>
      </c>
      <c r="C145">
        <v>-0.89177399999999996</v>
      </c>
    </row>
    <row r="146" spans="1:3" x14ac:dyDescent="0.45">
      <c r="A146">
        <v>6.09016</v>
      </c>
      <c r="B146">
        <v>-7.9315800000000003</v>
      </c>
      <c r="C146">
        <v>-0.91597700000000004</v>
      </c>
    </row>
    <row r="147" spans="1:3" x14ac:dyDescent="0.45">
      <c r="A147">
        <v>5.8954599999999999</v>
      </c>
      <c r="B147">
        <v>-8.0773499999999991</v>
      </c>
      <c r="C147">
        <v>-0.94030000000000002</v>
      </c>
    </row>
    <row r="148" spans="1:3" x14ac:dyDescent="0.45">
      <c r="A148">
        <v>5.6963200000000001</v>
      </c>
      <c r="B148">
        <v>-8.2189999999999994</v>
      </c>
      <c r="C148">
        <v>-0.96473799999999998</v>
      </c>
    </row>
    <row r="149" spans="1:3" x14ac:dyDescent="0.45">
      <c r="A149">
        <v>5.4928499999999998</v>
      </c>
      <c r="B149">
        <v>-8.3563500000000008</v>
      </c>
      <c r="C149">
        <v>-0.98928799999999995</v>
      </c>
    </row>
    <row r="150" spans="1:3" x14ac:dyDescent="0.45">
      <c r="A150">
        <v>5.2851499999999998</v>
      </c>
      <c r="B150">
        <v>-8.4892400000000006</v>
      </c>
      <c r="C150">
        <v>-1.0139499999999999</v>
      </c>
    </row>
    <row r="151" spans="1:3" x14ac:dyDescent="0.45">
      <c r="A151">
        <v>5.07334</v>
      </c>
      <c r="B151">
        <v>-8.6174900000000001</v>
      </c>
      <c r="C151">
        <v>-1.03871</v>
      </c>
    </row>
    <row r="152" spans="1:3" x14ac:dyDescent="0.45">
      <c r="A152">
        <v>4.8575499999999998</v>
      </c>
      <c r="B152">
        <v>-8.7409499999999998</v>
      </c>
      <c r="C152">
        <v>-1.0635699999999999</v>
      </c>
    </row>
    <row r="153" spans="1:3" x14ac:dyDescent="0.45">
      <c r="A153">
        <v>4.6379200000000003</v>
      </c>
      <c r="B153">
        <v>-8.8594399999999993</v>
      </c>
      <c r="C153">
        <v>-1.08853</v>
      </c>
    </row>
    <row r="154" spans="1:3" x14ac:dyDescent="0.45">
      <c r="A154">
        <v>4.4145799999999999</v>
      </c>
      <c r="B154">
        <v>-8.9728200000000005</v>
      </c>
      <c r="C154">
        <v>-1.1135699999999999</v>
      </c>
    </row>
    <row r="155" spans="1:3" x14ac:dyDescent="0.45">
      <c r="A155">
        <v>4.1876899999999999</v>
      </c>
      <c r="B155">
        <v>-9.0809300000000004</v>
      </c>
      <c r="C155">
        <v>-1.1387100000000001</v>
      </c>
    </row>
    <row r="156" spans="1:3" x14ac:dyDescent="0.45">
      <c r="A156">
        <v>3.9573900000000002</v>
      </c>
      <c r="B156">
        <v>-9.1836300000000008</v>
      </c>
      <c r="C156">
        <v>-1.1639200000000001</v>
      </c>
    </row>
    <row r="157" spans="1:3" x14ac:dyDescent="0.45">
      <c r="A157">
        <v>3.7238600000000002</v>
      </c>
      <c r="B157">
        <v>-9.28078</v>
      </c>
      <c r="C157">
        <v>-1.1892199999999999</v>
      </c>
    </row>
    <row r="158" spans="1:3" x14ac:dyDescent="0.45">
      <c r="A158">
        <v>3.48726</v>
      </c>
      <c r="B158">
        <v>-9.3722499999999993</v>
      </c>
      <c r="C158">
        <v>-1.21458</v>
      </c>
    </row>
    <row r="159" spans="1:3" x14ac:dyDescent="0.45">
      <c r="A159">
        <v>3.2477800000000001</v>
      </c>
      <c r="B159">
        <v>-9.4579000000000004</v>
      </c>
      <c r="C159">
        <v>-1.2400199999999999</v>
      </c>
    </row>
    <row r="160" spans="1:3" x14ac:dyDescent="0.45">
      <c r="A160">
        <v>3.0055800000000001</v>
      </c>
      <c r="B160">
        <v>-9.5376399999999997</v>
      </c>
      <c r="C160">
        <v>-1.26552</v>
      </c>
    </row>
    <row r="161" spans="1:3" x14ac:dyDescent="0.45">
      <c r="A161">
        <v>2.7608600000000001</v>
      </c>
      <c r="B161">
        <v>-9.6113300000000006</v>
      </c>
      <c r="C161">
        <v>-1.29108</v>
      </c>
    </row>
    <row r="162" spans="1:3" x14ac:dyDescent="0.45">
      <c r="A162">
        <v>2.5138099999999999</v>
      </c>
      <c r="B162">
        <v>-9.6788799999999995</v>
      </c>
      <c r="C162">
        <v>-1.3166899999999999</v>
      </c>
    </row>
    <row r="163" spans="1:3" x14ac:dyDescent="0.45">
      <c r="A163">
        <v>2.26464</v>
      </c>
      <c r="B163">
        <v>-9.7401999999999997</v>
      </c>
      <c r="C163">
        <v>-1.3423499999999999</v>
      </c>
    </row>
    <row r="164" spans="1:3" x14ac:dyDescent="0.45">
      <c r="A164">
        <v>2.0135399999999999</v>
      </c>
      <c r="B164">
        <v>-9.7951899999999998</v>
      </c>
      <c r="C164">
        <v>-1.3680600000000001</v>
      </c>
    </row>
    <row r="165" spans="1:3" x14ac:dyDescent="0.45">
      <c r="A165">
        <v>1.76071</v>
      </c>
      <c r="B165">
        <v>-9.8437699999999992</v>
      </c>
      <c r="C165">
        <v>-1.3937999999999999</v>
      </c>
    </row>
    <row r="166" spans="1:3" x14ac:dyDescent="0.45">
      <c r="A166">
        <v>1.5063800000000001</v>
      </c>
      <c r="B166">
        <v>-9.8858899999999998</v>
      </c>
      <c r="C166">
        <v>-1.4195800000000001</v>
      </c>
    </row>
    <row r="167" spans="1:3" x14ac:dyDescent="0.45">
      <c r="A167">
        <v>1.2507600000000001</v>
      </c>
      <c r="B167">
        <v>-9.9214699999999993</v>
      </c>
      <c r="C167">
        <v>-1.44539</v>
      </c>
    </row>
    <row r="168" spans="1:3" x14ac:dyDescent="0.45">
      <c r="A168">
        <v>0.99405900000000003</v>
      </c>
      <c r="B168">
        <v>-9.9504699999999993</v>
      </c>
      <c r="C168">
        <v>-1.47123</v>
      </c>
    </row>
    <row r="169" spans="1:3" x14ac:dyDescent="0.45">
      <c r="A169">
        <v>0.73649900000000001</v>
      </c>
      <c r="B169">
        <v>-9.9728399999999997</v>
      </c>
      <c r="C169">
        <v>-1.49708</v>
      </c>
    </row>
    <row r="170" spans="1:3" x14ac:dyDescent="0.45">
      <c r="A170">
        <v>0.47830299999999998</v>
      </c>
      <c r="B170">
        <v>-9.98855</v>
      </c>
      <c r="C170">
        <v>-1.52295</v>
      </c>
    </row>
    <row r="171" spans="1:3" x14ac:dyDescent="0.45">
      <c r="A171">
        <v>0.219693</v>
      </c>
      <c r="B171">
        <v>-9.9975900000000006</v>
      </c>
      <c r="C171">
        <v>-1.5488299999999999</v>
      </c>
    </row>
    <row r="172" spans="1:3" x14ac:dyDescent="0.45">
      <c r="A172">
        <v>-3.9106700000000001E-2</v>
      </c>
      <c r="B172">
        <v>-9.9999199999999995</v>
      </c>
      <c r="C172">
        <v>-1.5747100000000001</v>
      </c>
    </row>
    <row r="173" spans="1:3" x14ac:dyDescent="0.45">
      <c r="A173">
        <v>-0.297873</v>
      </c>
      <c r="B173">
        <v>-9.9955599999999993</v>
      </c>
      <c r="C173">
        <v>-1.60059</v>
      </c>
    </row>
    <row r="174" spans="1:3" x14ac:dyDescent="0.45">
      <c r="A174">
        <v>-0.55638100000000001</v>
      </c>
      <c r="B174">
        <v>-9.9845100000000002</v>
      </c>
      <c r="C174">
        <v>-1.62646</v>
      </c>
    </row>
    <row r="175" spans="1:3" x14ac:dyDescent="0.45">
      <c r="A175">
        <v>-0.81440800000000002</v>
      </c>
      <c r="B175">
        <v>-9.96678</v>
      </c>
      <c r="C175">
        <v>-1.6523300000000001</v>
      </c>
    </row>
    <row r="176" spans="1:3" x14ac:dyDescent="0.45">
      <c r="A176">
        <v>-1.0717300000000001</v>
      </c>
      <c r="B176">
        <v>-9.9423999999999992</v>
      </c>
      <c r="C176">
        <v>-1.67818</v>
      </c>
    </row>
    <row r="177" spans="1:3" x14ac:dyDescent="0.45">
      <c r="A177">
        <v>-1.32813</v>
      </c>
      <c r="B177">
        <v>-9.9114100000000001</v>
      </c>
      <c r="C177">
        <v>-1.704</v>
      </c>
    </row>
    <row r="178" spans="1:3" x14ac:dyDescent="0.45">
      <c r="A178">
        <v>-1.5833900000000001</v>
      </c>
      <c r="B178">
        <v>-9.8738499999999991</v>
      </c>
      <c r="C178">
        <v>-1.7298</v>
      </c>
    </row>
    <row r="179" spans="1:3" x14ac:dyDescent="0.45">
      <c r="A179">
        <v>-1.83728</v>
      </c>
      <c r="B179">
        <v>-9.8297699999999999</v>
      </c>
      <c r="C179">
        <v>-1.7555700000000001</v>
      </c>
    </row>
    <row r="180" spans="1:3" x14ac:dyDescent="0.45">
      <c r="A180">
        <v>-2.08961</v>
      </c>
      <c r="B180">
        <v>-9.7792399999999997</v>
      </c>
      <c r="C180">
        <v>-1.7813099999999999</v>
      </c>
    </row>
    <row r="181" spans="1:3" x14ac:dyDescent="0.45">
      <c r="A181">
        <v>-2.34015</v>
      </c>
      <c r="B181">
        <v>-9.7223299999999995</v>
      </c>
      <c r="C181">
        <v>-1.8069999999999999</v>
      </c>
    </row>
    <row r="182" spans="1:3" x14ac:dyDescent="0.45">
      <c r="A182">
        <v>-2.5886999999999998</v>
      </c>
      <c r="B182">
        <v>-9.6591199999999997</v>
      </c>
      <c r="C182">
        <v>-1.8326499999999999</v>
      </c>
    </row>
    <row r="183" spans="1:3" x14ac:dyDescent="0.45">
      <c r="A183">
        <v>-2.83507</v>
      </c>
      <c r="B183">
        <v>-9.5897000000000006</v>
      </c>
      <c r="C183">
        <v>-1.85825</v>
      </c>
    </row>
    <row r="184" spans="1:3" x14ac:dyDescent="0.45">
      <c r="A184">
        <v>-3.07904</v>
      </c>
      <c r="B184">
        <v>-9.51417</v>
      </c>
      <c r="C184">
        <v>-1.8837900000000001</v>
      </c>
    </row>
    <row r="185" spans="1:3" x14ac:dyDescent="0.45">
      <c r="A185">
        <v>-3.3204400000000001</v>
      </c>
      <c r="B185">
        <v>-9.4326399999999992</v>
      </c>
      <c r="C185">
        <v>-1.90927</v>
      </c>
    </row>
    <row r="186" spans="1:3" x14ac:dyDescent="0.45">
      <c r="A186">
        <v>-3.5590799999999998</v>
      </c>
      <c r="B186">
        <v>-9.3452099999999998</v>
      </c>
      <c r="C186">
        <v>-1.93468</v>
      </c>
    </row>
    <row r="187" spans="1:3" x14ac:dyDescent="0.45">
      <c r="A187">
        <v>-3.7947600000000001</v>
      </c>
      <c r="B187">
        <v>-9.2520100000000003</v>
      </c>
      <c r="C187">
        <v>-1.9600299999999999</v>
      </c>
    </row>
    <row r="188" spans="1:3" x14ac:dyDescent="0.45">
      <c r="A188">
        <v>-4.0273300000000001</v>
      </c>
      <c r="B188">
        <v>-9.1531699999999994</v>
      </c>
      <c r="C188">
        <v>-1.9853000000000001</v>
      </c>
    </row>
    <row r="189" spans="1:3" x14ac:dyDescent="0.45">
      <c r="A189">
        <v>-4.2566199999999998</v>
      </c>
      <c r="B189">
        <v>-9.0488199999999992</v>
      </c>
      <c r="C189">
        <v>-2.0104899999999999</v>
      </c>
    </row>
    <row r="190" spans="1:3" x14ac:dyDescent="0.45">
      <c r="A190">
        <v>-4.48245</v>
      </c>
      <c r="B190">
        <v>-8.9391099999999994</v>
      </c>
      <c r="C190">
        <v>-2.0356000000000001</v>
      </c>
    </row>
    <row r="191" spans="1:3" x14ac:dyDescent="0.45">
      <c r="A191">
        <v>-4.7046900000000003</v>
      </c>
      <c r="B191">
        <v>-8.8241700000000005</v>
      </c>
      <c r="C191">
        <v>-2.0606200000000001</v>
      </c>
    </row>
    <row r="192" spans="1:3" x14ac:dyDescent="0.45">
      <c r="A192">
        <v>-4.9231699999999998</v>
      </c>
      <c r="B192">
        <v>-8.7041599999999999</v>
      </c>
      <c r="C192">
        <v>-2.08555</v>
      </c>
    </row>
    <row r="193" spans="1:3" x14ac:dyDescent="0.45">
      <c r="A193">
        <v>-5.1377699999999997</v>
      </c>
      <c r="B193">
        <v>-8.5792400000000004</v>
      </c>
      <c r="C193">
        <v>-2.1103800000000001</v>
      </c>
    </row>
    <row r="194" spans="1:3" x14ac:dyDescent="0.45">
      <c r="A194">
        <v>-5.3483499999999999</v>
      </c>
      <c r="B194">
        <v>-8.4495699999999996</v>
      </c>
      <c r="C194">
        <v>-2.1351100000000001</v>
      </c>
    </row>
    <row r="195" spans="1:3" x14ac:dyDescent="0.45">
      <c r="A195">
        <v>-5.5547800000000001</v>
      </c>
      <c r="B195">
        <v>-8.3153100000000002</v>
      </c>
      <c r="C195">
        <v>-2.1597300000000001</v>
      </c>
    </row>
    <row r="196" spans="1:3" x14ac:dyDescent="0.45">
      <c r="A196">
        <v>-5.7569600000000003</v>
      </c>
      <c r="B196">
        <v>-8.1766400000000008</v>
      </c>
      <c r="C196">
        <v>-2.18425</v>
      </c>
    </row>
    <row r="197" spans="1:3" x14ac:dyDescent="0.45">
      <c r="A197">
        <v>-5.9547699999999999</v>
      </c>
      <c r="B197">
        <v>-8.0337300000000003</v>
      </c>
      <c r="C197">
        <v>-2.2086600000000001</v>
      </c>
    </row>
    <row r="198" spans="1:3" x14ac:dyDescent="0.45">
      <c r="A198">
        <v>-6.14811</v>
      </c>
      <c r="B198">
        <v>-7.8867500000000001</v>
      </c>
      <c r="C198">
        <v>-2.2329400000000001</v>
      </c>
    </row>
    <row r="199" spans="1:3" x14ac:dyDescent="0.45">
      <c r="A199">
        <v>-6.3368900000000004</v>
      </c>
      <c r="B199">
        <v>-7.7358799999999999</v>
      </c>
      <c r="C199">
        <v>-2.2571099999999999</v>
      </c>
    </row>
    <row r="200" spans="1:3" x14ac:dyDescent="0.45">
      <c r="A200">
        <v>-6.5210299999999997</v>
      </c>
      <c r="B200">
        <v>-7.5813100000000002</v>
      </c>
      <c r="C200">
        <v>-2.2811499999999998</v>
      </c>
    </row>
    <row r="201" spans="1:3" x14ac:dyDescent="0.45">
      <c r="A201">
        <v>-6.7004400000000004</v>
      </c>
      <c r="B201">
        <v>-7.4232100000000001</v>
      </c>
      <c r="C201">
        <v>-2.3050600000000001</v>
      </c>
    </row>
    <row r="202" spans="1:3" x14ac:dyDescent="0.45">
      <c r="A202">
        <v>-6.8750799999999996</v>
      </c>
      <c r="B202">
        <v>-7.2617700000000003</v>
      </c>
      <c r="C202">
        <v>-2.3288500000000001</v>
      </c>
    </row>
    <row r="203" spans="1:3" x14ac:dyDescent="0.45">
      <c r="A203">
        <v>-7.0448599999999999</v>
      </c>
      <c r="B203">
        <v>-7.0971799999999998</v>
      </c>
      <c r="C203">
        <v>-2.3525</v>
      </c>
    </row>
    <row r="204" spans="1:3" x14ac:dyDescent="0.45">
      <c r="A204">
        <v>-7.2097499999999997</v>
      </c>
      <c r="B204">
        <v>-6.9296100000000003</v>
      </c>
      <c r="C204">
        <v>-2.3759999999999999</v>
      </c>
    </row>
    <row r="205" spans="1:3" x14ac:dyDescent="0.45">
      <c r="A205">
        <v>-7.3696999999999999</v>
      </c>
      <c r="B205">
        <v>-6.7592499999999998</v>
      </c>
      <c r="C205">
        <v>-2.3993699999999998</v>
      </c>
    </row>
    <row r="206" spans="1:3" x14ac:dyDescent="0.45">
      <c r="A206">
        <v>-7.5246700000000004</v>
      </c>
      <c r="B206">
        <v>-6.5862999999999996</v>
      </c>
      <c r="C206">
        <v>-2.4226000000000001</v>
      </c>
    </row>
    <row r="207" spans="1:3" x14ac:dyDescent="0.45">
      <c r="A207">
        <v>-7.6746400000000001</v>
      </c>
      <c r="B207">
        <v>-6.41092</v>
      </c>
      <c r="C207">
        <v>-2.4456699999999998</v>
      </c>
    </row>
    <row r="208" spans="1:3" x14ac:dyDescent="0.45">
      <c r="A208">
        <v>-7.8195800000000002</v>
      </c>
      <c r="B208">
        <v>-6.2333100000000004</v>
      </c>
      <c r="C208">
        <v>-2.4685999999999999</v>
      </c>
    </row>
    <row r="209" spans="1:3" x14ac:dyDescent="0.45">
      <c r="A209">
        <v>-7.9594899999999997</v>
      </c>
      <c r="B209">
        <v>-6.0536399999999997</v>
      </c>
      <c r="C209">
        <v>-2.4913699999999999</v>
      </c>
    </row>
    <row r="210" spans="1:3" x14ac:dyDescent="0.45">
      <c r="A210">
        <v>-8.0943500000000004</v>
      </c>
      <c r="B210">
        <v>-5.8720999999999997</v>
      </c>
      <c r="C210">
        <v>-2.5139900000000002</v>
      </c>
    </row>
    <row r="211" spans="1:3" x14ac:dyDescent="0.45">
      <c r="A211">
        <v>-8.2241700000000009</v>
      </c>
      <c r="B211">
        <v>-5.68886</v>
      </c>
      <c r="C211">
        <v>-2.5364399999999998</v>
      </c>
    </row>
    <row r="212" spans="1:3" x14ac:dyDescent="0.45">
      <c r="A212">
        <v>-8.3489500000000003</v>
      </c>
      <c r="B212">
        <v>-5.5041000000000002</v>
      </c>
      <c r="C212">
        <v>-2.5587399999999998</v>
      </c>
    </row>
    <row r="213" spans="1:3" x14ac:dyDescent="0.45">
      <c r="A213">
        <v>-8.4687099999999997</v>
      </c>
      <c r="B213">
        <v>-5.31799</v>
      </c>
      <c r="C213">
        <v>-2.58087</v>
      </c>
    </row>
    <row r="214" spans="1:3" x14ac:dyDescent="0.45">
      <c r="A214">
        <v>-8.5834700000000002</v>
      </c>
      <c r="B214">
        <v>-5.1307</v>
      </c>
      <c r="C214">
        <v>-2.60284</v>
      </c>
    </row>
    <row r="215" spans="1:3" x14ac:dyDescent="0.45">
      <c r="A215">
        <v>-8.6932500000000008</v>
      </c>
      <c r="B215">
        <v>-4.9424000000000001</v>
      </c>
      <c r="C215">
        <v>-2.6246299999999998</v>
      </c>
    </row>
    <row r="216" spans="1:3" x14ac:dyDescent="0.45">
      <c r="A216">
        <v>-8.7980999999999998</v>
      </c>
      <c r="B216">
        <v>-4.7532500000000004</v>
      </c>
      <c r="C216">
        <v>-2.6462599999999998</v>
      </c>
    </row>
    <row r="217" spans="1:3" x14ac:dyDescent="0.45">
      <c r="A217">
        <v>-8.8980399999999999</v>
      </c>
      <c r="B217">
        <v>-4.5634199999999998</v>
      </c>
      <c r="C217">
        <v>-2.66771</v>
      </c>
    </row>
    <row r="218" spans="1:3" x14ac:dyDescent="0.45">
      <c r="A218">
        <v>-8.9931300000000007</v>
      </c>
      <c r="B218">
        <v>-4.3730599999999997</v>
      </c>
      <c r="C218">
        <v>-2.68899</v>
      </c>
    </row>
    <row r="219" spans="1:3" x14ac:dyDescent="0.45">
      <c r="A219">
        <v>-9.0834100000000007</v>
      </c>
      <c r="B219">
        <v>-4.1823100000000002</v>
      </c>
      <c r="C219">
        <v>-2.7101000000000002</v>
      </c>
    </row>
    <row r="220" spans="1:3" x14ac:dyDescent="0.45">
      <c r="A220">
        <v>-9.16892</v>
      </c>
      <c r="B220">
        <v>-3.9913400000000001</v>
      </c>
      <c r="C220">
        <v>-2.73102</v>
      </c>
    </row>
    <row r="221" spans="1:3" x14ac:dyDescent="0.45">
      <c r="A221">
        <v>-9.2497500000000006</v>
      </c>
      <c r="B221">
        <v>-3.8002899999999999</v>
      </c>
      <c r="C221">
        <v>-2.75176</v>
      </c>
    </row>
    <row r="222" spans="1:3" x14ac:dyDescent="0.45">
      <c r="A222">
        <v>-9.3259299999999996</v>
      </c>
      <c r="B222">
        <v>-3.6092900000000001</v>
      </c>
      <c r="C222">
        <v>-2.7723300000000002</v>
      </c>
    </row>
    <row r="223" spans="1:3" x14ac:dyDescent="0.45">
      <c r="A223">
        <v>-9.3975500000000007</v>
      </c>
      <c r="B223">
        <v>-3.4184899999999998</v>
      </c>
      <c r="C223">
        <v>-2.79271</v>
      </c>
    </row>
    <row r="224" spans="1:3" x14ac:dyDescent="0.45">
      <c r="A224">
        <v>-9.4646699999999999</v>
      </c>
      <c r="B224">
        <v>-3.2280099999999998</v>
      </c>
      <c r="C224">
        <v>-2.8129</v>
      </c>
    </row>
    <row r="225" spans="1:3" x14ac:dyDescent="0.45">
      <c r="A225">
        <v>-9.5273599999999998</v>
      </c>
      <c r="B225">
        <v>-3.0379900000000002</v>
      </c>
      <c r="C225">
        <v>-2.8329200000000001</v>
      </c>
    </row>
    <row r="226" spans="1:3" x14ac:dyDescent="0.45">
      <c r="A226">
        <v>-9.5857100000000006</v>
      </c>
      <c r="B226">
        <v>-2.8485399999999998</v>
      </c>
      <c r="C226">
        <v>-2.8527399999999998</v>
      </c>
    </row>
    <row r="227" spans="1:3" x14ac:dyDescent="0.45">
      <c r="A227">
        <v>-9.6397899999999996</v>
      </c>
      <c r="B227">
        <v>-2.6597900000000001</v>
      </c>
      <c r="C227">
        <v>-2.8723700000000001</v>
      </c>
    </row>
    <row r="228" spans="1:3" x14ac:dyDescent="0.45">
      <c r="A228">
        <v>-9.6896900000000006</v>
      </c>
      <c r="B228">
        <v>-2.4718399999999998</v>
      </c>
      <c r="C228">
        <v>-2.8918200000000001</v>
      </c>
    </row>
    <row r="229" spans="1:3" x14ac:dyDescent="0.45">
      <c r="A229">
        <v>-9.7354800000000008</v>
      </c>
      <c r="B229">
        <v>-2.2848000000000002</v>
      </c>
      <c r="C229">
        <v>-2.9110800000000001</v>
      </c>
    </row>
    <row r="230" spans="1:3" x14ac:dyDescent="0.45">
      <c r="A230">
        <v>-9.7772699999999997</v>
      </c>
      <c r="B230">
        <v>-2.0987900000000002</v>
      </c>
      <c r="C230">
        <v>-2.9301400000000002</v>
      </c>
    </row>
    <row r="231" spans="1:3" x14ac:dyDescent="0.45">
      <c r="A231">
        <v>-9.8151399999999995</v>
      </c>
      <c r="B231">
        <v>-1.9138999999999999</v>
      </c>
      <c r="C231">
        <v>-2.9490099999999999</v>
      </c>
    </row>
    <row r="232" spans="1:3" x14ac:dyDescent="0.45">
      <c r="A232">
        <v>-9.8491800000000005</v>
      </c>
      <c r="B232">
        <v>-1.7302200000000001</v>
      </c>
      <c r="C232">
        <v>-2.9676999999999998</v>
      </c>
    </row>
    <row r="233" spans="1:3" x14ac:dyDescent="0.45">
      <c r="A233">
        <v>-9.8794799999999992</v>
      </c>
      <c r="B233">
        <v>-1.5478499999999999</v>
      </c>
      <c r="C233">
        <v>-2.9861800000000001</v>
      </c>
    </row>
    <row r="234" spans="1:3" x14ac:dyDescent="0.45">
      <c r="A234">
        <v>-9.9061400000000006</v>
      </c>
      <c r="B234">
        <v>-1.36687</v>
      </c>
      <c r="C234">
        <v>-3.00448</v>
      </c>
    </row>
    <row r="235" spans="1:3" x14ac:dyDescent="0.45">
      <c r="A235">
        <v>-9.9292599999999993</v>
      </c>
      <c r="B235">
        <v>-1.18737</v>
      </c>
      <c r="C235">
        <v>-3.02258</v>
      </c>
    </row>
    <row r="236" spans="1:3" x14ac:dyDescent="0.45">
      <c r="A236">
        <v>-9.9489199999999993</v>
      </c>
      <c r="B236">
        <v>-1.0094099999999999</v>
      </c>
      <c r="C236">
        <v>-3.0404800000000001</v>
      </c>
    </row>
    <row r="237" spans="1:3" x14ac:dyDescent="0.45">
      <c r="A237">
        <v>-9.9652399999999997</v>
      </c>
      <c r="B237">
        <v>-0.83306999999999998</v>
      </c>
      <c r="C237">
        <v>-3.0581900000000002</v>
      </c>
    </row>
    <row r="238" spans="1:3" x14ac:dyDescent="0.45">
      <c r="A238">
        <v>-9.9783000000000008</v>
      </c>
      <c r="B238">
        <v>-0.65842299999999998</v>
      </c>
      <c r="C238">
        <v>-3.0756999999999999</v>
      </c>
    </row>
    <row r="239" spans="1:3" x14ac:dyDescent="0.45">
      <c r="A239">
        <v>-9.9882100000000005</v>
      </c>
      <c r="B239">
        <v>-0.48552899999999999</v>
      </c>
      <c r="C239">
        <v>-3.0930200000000001</v>
      </c>
    </row>
    <row r="240" spans="1:3" x14ac:dyDescent="0.45">
      <c r="A240">
        <v>-9.9950500000000009</v>
      </c>
      <c r="B240">
        <v>-0.31444800000000001</v>
      </c>
      <c r="C240">
        <v>-3.1101399999999999</v>
      </c>
    </row>
    <row r="241" spans="1:3" x14ac:dyDescent="0.45">
      <c r="A241">
        <v>-9.9989500000000007</v>
      </c>
      <c r="B241">
        <v>-0.145237</v>
      </c>
      <c r="C241">
        <v>-3.1270699999999998</v>
      </c>
    </row>
    <row r="242" spans="1:3" x14ac:dyDescent="0.45">
      <c r="A242">
        <v>-9.9999800000000008</v>
      </c>
      <c r="B242">
        <v>2.20552E-2</v>
      </c>
      <c r="C242">
        <v>-3.1438000000000001</v>
      </c>
    </row>
    <row r="243" spans="1:3" x14ac:dyDescent="0.45">
      <c r="A243">
        <v>-9.9982399999999991</v>
      </c>
      <c r="B243">
        <v>0.18737899999999999</v>
      </c>
      <c r="C243">
        <v>-3.1603300000000001</v>
      </c>
    </row>
    <row r="244" spans="1:3" x14ac:dyDescent="0.45">
      <c r="A244">
        <v>-9.9938500000000001</v>
      </c>
      <c r="B244">
        <v>0.35069099999999997</v>
      </c>
      <c r="C244">
        <v>-3.1766700000000001</v>
      </c>
    </row>
    <row r="245" spans="1:3" x14ac:dyDescent="0.45">
      <c r="A245">
        <v>-9.9868900000000007</v>
      </c>
      <c r="B245">
        <v>0.51195199999999996</v>
      </c>
      <c r="C245">
        <v>-3.1928100000000001</v>
      </c>
    </row>
    <row r="246" spans="1:3" x14ac:dyDescent="0.45">
      <c r="A246">
        <v>-9.9774499999999993</v>
      </c>
      <c r="B246">
        <v>0.67112400000000005</v>
      </c>
      <c r="C246">
        <v>-3.2087599999999998</v>
      </c>
    </row>
    <row r="247" spans="1:3" x14ac:dyDescent="0.45">
      <c r="A247">
        <v>-9.9656500000000001</v>
      </c>
      <c r="B247">
        <v>0.82817499999999999</v>
      </c>
      <c r="C247">
        <v>-3.22451</v>
      </c>
    </row>
    <row r="248" spans="1:3" x14ac:dyDescent="0.45">
      <c r="A248">
        <v>-9.9515600000000006</v>
      </c>
      <c r="B248">
        <v>0.983074</v>
      </c>
      <c r="C248">
        <v>-3.2400600000000002</v>
      </c>
    </row>
    <row r="249" spans="1:3" x14ac:dyDescent="0.45">
      <c r="A249">
        <v>-9.9352900000000002</v>
      </c>
      <c r="B249">
        <v>1.1357999999999999</v>
      </c>
      <c r="C249">
        <v>-3.25542</v>
      </c>
    </row>
    <row r="250" spans="1:3" x14ac:dyDescent="0.45">
      <c r="A250">
        <v>-9.9169199999999993</v>
      </c>
      <c r="B250">
        <v>1.2863199999999999</v>
      </c>
      <c r="C250">
        <v>-3.2705799999999998</v>
      </c>
    </row>
    <row r="251" spans="1:3" x14ac:dyDescent="0.45">
      <c r="A251">
        <v>-9.8965599999999991</v>
      </c>
      <c r="B251">
        <v>1.43462</v>
      </c>
      <c r="C251">
        <v>-3.2855500000000002</v>
      </c>
    </row>
    <row r="252" spans="1:3" x14ac:dyDescent="0.45">
      <c r="A252">
        <v>-9.8742800000000006</v>
      </c>
      <c r="B252">
        <v>1.5806800000000001</v>
      </c>
      <c r="C252">
        <v>-3.3003300000000002</v>
      </c>
    </row>
    <row r="253" spans="1:3" x14ac:dyDescent="0.45">
      <c r="A253">
        <v>-9.8501899999999996</v>
      </c>
      <c r="B253">
        <v>1.72448</v>
      </c>
      <c r="C253">
        <v>-3.3149099999999998</v>
      </c>
    </row>
    <row r="254" spans="1:3" x14ac:dyDescent="0.45">
      <c r="A254">
        <v>-9.8243500000000008</v>
      </c>
      <c r="B254">
        <v>1.8660300000000001</v>
      </c>
      <c r="C254">
        <v>-3.3292999999999999</v>
      </c>
    </row>
    <row r="255" spans="1:3" x14ac:dyDescent="0.45">
      <c r="A255">
        <v>-9.7968799999999998</v>
      </c>
      <c r="B255">
        <v>2.00529</v>
      </c>
      <c r="C255">
        <v>-3.3434900000000001</v>
      </c>
    </row>
    <row r="256" spans="1:3" x14ac:dyDescent="0.45">
      <c r="A256">
        <v>-9.7678399999999996</v>
      </c>
      <c r="B256">
        <v>2.14228</v>
      </c>
      <c r="C256">
        <v>-3.3574899999999999</v>
      </c>
    </row>
    <row r="257" spans="1:3" x14ac:dyDescent="0.45">
      <c r="A257">
        <v>-9.7373200000000004</v>
      </c>
      <c r="B257">
        <v>2.27698</v>
      </c>
      <c r="C257">
        <v>-3.3713099999999998</v>
      </c>
    </row>
    <row r="258" spans="1:3" x14ac:dyDescent="0.45">
      <c r="A258">
        <v>-9.7053999999999991</v>
      </c>
      <c r="B258">
        <v>2.4093900000000001</v>
      </c>
      <c r="C258">
        <v>-3.3849300000000002</v>
      </c>
    </row>
    <row r="259" spans="1:3" x14ac:dyDescent="0.45">
      <c r="A259">
        <v>-9.6721699999999995</v>
      </c>
      <c r="B259">
        <v>2.5395099999999999</v>
      </c>
      <c r="C259">
        <v>-3.3983599999999998</v>
      </c>
    </row>
    <row r="260" spans="1:3" x14ac:dyDescent="0.45">
      <c r="A260">
        <v>-9.6377000000000006</v>
      </c>
      <c r="B260">
        <v>2.6673499999999999</v>
      </c>
      <c r="C260">
        <v>-3.4116</v>
      </c>
    </row>
    <row r="261" spans="1:3" x14ac:dyDescent="0.45">
      <c r="A261">
        <v>-9.6020699999999994</v>
      </c>
      <c r="B261">
        <v>2.7928999999999999</v>
      </c>
      <c r="C261">
        <v>-3.4246500000000002</v>
      </c>
    </row>
    <row r="262" spans="1:3" x14ac:dyDescent="0.45">
      <c r="A262">
        <v>-9.5653500000000005</v>
      </c>
      <c r="B262">
        <v>2.9161800000000002</v>
      </c>
      <c r="C262">
        <v>-3.4375100000000001</v>
      </c>
    </row>
    <row r="263" spans="1:3" x14ac:dyDescent="0.45">
      <c r="A263">
        <v>-9.5276200000000006</v>
      </c>
      <c r="B263">
        <v>3.0371800000000002</v>
      </c>
      <c r="C263">
        <v>-3.4501900000000001</v>
      </c>
    </row>
    <row r="264" spans="1:3" x14ac:dyDescent="0.45">
      <c r="A264">
        <v>-9.4889500000000009</v>
      </c>
      <c r="B264">
        <v>3.1559200000000001</v>
      </c>
      <c r="C264">
        <v>-3.4626700000000001</v>
      </c>
    </row>
    <row r="265" spans="1:3" x14ac:dyDescent="0.45">
      <c r="A265">
        <v>-9.4494100000000003</v>
      </c>
      <c r="B265">
        <v>3.2724099999999998</v>
      </c>
      <c r="C265">
        <v>-3.47498</v>
      </c>
    </row>
    <row r="266" spans="1:3" x14ac:dyDescent="0.45">
      <c r="A266">
        <v>-9.4090600000000002</v>
      </c>
      <c r="B266">
        <v>3.3866700000000001</v>
      </c>
      <c r="C266">
        <v>-3.4870899999999998</v>
      </c>
    </row>
    <row r="267" spans="1:3" x14ac:dyDescent="0.45">
      <c r="A267">
        <v>-9.3679900000000007</v>
      </c>
      <c r="B267">
        <v>3.4986899999999999</v>
      </c>
      <c r="C267">
        <v>-3.4990199999999998</v>
      </c>
    </row>
    <row r="268" spans="1:3" x14ac:dyDescent="0.45">
      <c r="A268">
        <v>-9.3262400000000003</v>
      </c>
      <c r="B268">
        <v>3.6084999999999998</v>
      </c>
      <c r="C268">
        <v>-3.5107699999999999</v>
      </c>
    </row>
    <row r="269" spans="1:3" x14ac:dyDescent="0.45">
      <c r="A269">
        <v>-9.2838799999999999</v>
      </c>
      <c r="B269">
        <v>3.7161200000000001</v>
      </c>
      <c r="C269">
        <v>-3.5223399999999998</v>
      </c>
    </row>
    <row r="270" spans="1:3" x14ac:dyDescent="0.45">
      <c r="A270">
        <v>-9.2409800000000004</v>
      </c>
      <c r="B270">
        <v>3.8215599999999998</v>
      </c>
      <c r="C270">
        <v>-3.5337200000000002</v>
      </c>
    </row>
    <row r="271" spans="1:3" x14ac:dyDescent="0.45">
      <c r="A271">
        <v>-9.1975899999999999</v>
      </c>
      <c r="B271">
        <v>3.92483</v>
      </c>
      <c r="C271">
        <v>-3.5449199999999998</v>
      </c>
    </row>
    <row r="272" spans="1:3" x14ac:dyDescent="0.45">
      <c r="A272">
        <v>-9.1537799999999994</v>
      </c>
      <c r="B272">
        <v>4.0259600000000004</v>
      </c>
      <c r="C272">
        <v>-3.5559400000000001</v>
      </c>
    </row>
    <row r="273" spans="1:3" x14ac:dyDescent="0.45">
      <c r="A273">
        <v>-9.1095900000000007</v>
      </c>
      <c r="B273">
        <v>4.1249599999999997</v>
      </c>
      <c r="C273">
        <v>-3.5667900000000001</v>
      </c>
    </row>
    <row r="274" spans="1:3" x14ac:dyDescent="0.45">
      <c r="A274">
        <v>-9.0650899999999996</v>
      </c>
      <c r="B274">
        <v>4.2218600000000004</v>
      </c>
      <c r="C274">
        <v>-3.5774499999999998</v>
      </c>
    </row>
    <row r="275" spans="1:3" x14ac:dyDescent="0.45">
      <c r="A275">
        <v>-9.0203299999999995</v>
      </c>
      <c r="B275">
        <v>4.3166799999999999</v>
      </c>
      <c r="C275">
        <v>-3.5879300000000001</v>
      </c>
    </row>
    <row r="276" spans="1:3" x14ac:dyDescent="0.45">
      <c r="A276">
        <v>-8.9753500000000006</v>
      </c>
      <c r="B276">
        <v>4.4094300000000004</v>
      </c>
      <c r="C276">
        <v>-3.5982400000000001</v>
      </c>
    </row>
    <row r="277" spans="1:3" x14ac:dyDescent="0.45">
      <c r="A277">
        <v>-8.9302200000000003</v>
      </c>
      <c r="B277">
        <v>4.50014</v>
      </c>
      <c r="C277">
        <v>-3.6083699999999999</v>
      </c>
    </row>
    <row r="278" spans="1:3" x14ac:dyDescent="0.45">
      <c r="A278">
        <v>-8.8849699999999991</v>
      </c>
      <c r="B278">
        <v>4.5888299999999997</v>
      </c>
      <c r="C278">
        <v>-3.6183299999999998</v>
      </c>
    </row>
    <row r="279" spans="1:3" x14ac:dyDescent="0.45">
      <c r="A279">
        <v>-8.8396500000000007</v>
      </c>
      <c r="B279">
        <v>4.6755300000000002</v>
      </c>
      <c r="C279">
        <v>-3.6281099999999999</v>
      </c>
    </row>
    <row r="280" spans="1:3" x14ac:dyDescent="0.45">
      <c r="A280">
        <v>-8.7943200000000008</v>
      </c>
      <c r="B280">
        <v>4.7602500000000001</v>
      </c>
      <c r="C280">
        <v>-3.6377199999999998</v>
      </c>
    </row>
    <row r="281" spans="1:3" x14ac:dyDescent="0.45">
      <c r="A281">
        <v>-8.7490100000000002</v>
      </c>
      <c r="B281">
        <v>4.8430200000000001</v>
      </c>
      <c r="C281">
        <v>-3.64716</v>
      </c>
    </row>
    <row r="282" spans="1:3" x14ac:dyDescent="0.45">
      <c r="A282">
        <v>-8.7037600000000008</v>
      </c>
      <c r="B282">
        <v>4.92387</v>
      </c>
      <c r="C282">
        <v>-3.6564199999999998</v>
      </c>
    </row>
    <row r="283" spans="1:3" x14ac:dyDescent="0.45">
      <c r="A283">
        <v>-8.6586200000000009</v>
      </c>
      <c r="B283">
        <v>5.0028199999999998</v>
      </c>
      <c r="C283">
        <v>-3.6655199999999999</v>
      </c>
    </row>
    <row r="284" spans="1:3" x14ac:dyDescent="0.45">
      <c r="A284">
        <v>-8.6136300000000006</v>
      </c>
      <c r="B284">
        <v>5.0798899999999998</v>
      </c>
      <c r="C284">
        <v>-3.6744400000000002</v>
      </c>
    </row>
    <row r="285" spans="1:3" x14ac:dyDescent="0.45">
      <c r="A285">
        <v>-8.5688300000000002</v>
      </c>
      <c r="B285">
        <v>5.1551099999999996</v>
      </c>
      <c r="C285">
        <v>-3.6831999999999998</v>
      </c>
    </row>
    <row r="286" spans="1:3" x14ac:dyDescent="0.45">
      <c r="A286">
        <v>-8.5242500000000003</v>
      </c>
      <c r="B286">
        <v>5.2285000000000004</v>
      </c>
      <c r="C286">
        <v>-3.6917800000000001</v>
      </c>
    </row>
    <row r="287" spans="1:3" x14ac:dyDescent="0.45">
      <c r="A287">
        <v>-8.4799199999999999</v>
      </c>
      <c r="B287">
        <v>5.30009</v>
      </c>
      <c r="C287">
        <v>-3.7002000000000002</v>
      </c>
    </row>
    <row r="288" spans="1:3" x14ac:dyDescent="0.45">
      <c r="A288">
        <v>-8.4358900000000006</v>
      </c>
      <c r="B288">
        <v>5.3699000000000003</v>
      </c>
      <c r="C288">
        <v>-3.7084600000000001</v>
      </c>
    </row>
    <row r="289" spans="1:3" x14ac:dyDescent="0.45">
      <c r="A289">
        <v>-8.3921799999999998</v>
      </c>
      <c r="B289">
        <v>5.4379499999999998</v>
      </c>
      <c r="C289">
        <v>-3.7165499999999998</v>
      </c>
    </row>
    <row r="290" spans="1:3" x14ac:dyDescent="0.45">
      <c r="A290">
        <v>-8.3488299999999995</v>
      </c>
      <c r="B290">
        <v>5.50427</v>
      </c>
      <c r="C290">
        <v>-3.7244700000000002</v>
      </c>
    </row>
    <row r="291" spans="1:3" x14ac:dyDescent="0.45">
      <c r="A291">
        <v>-8.3058700000000005</v>
      </c>
      <c r="B291">
        <v>5.5688899999999997</v>
      </c>
      <c r="C291">
        <v>-3.7322299999999999</v>
      </c>
    </row>
    <row r="292" spans="1:3" x14ac:dyDescent="0.45">
      <c r="A292">
        <v>-8.2633299999999998</v>
      </c>
      <c r="B292">
        <v>5.6318200000000003</v>
      </c>
      <c r="C292">
        <v>-3.7398199999999999</v>
      </c>
    </row>
    <row r="293" spans="1:3" x14ac:dyDescent="0.45">
      <c r="A293">
        <v>-8.2212300000000003</v>
      </c>
      <c r="B293">
        <v>5.6931000000000003</v>
      </c>
      <c r="C293">
        <v>-3.7472599999999998</v>
      </c>
    </row>
    <row r="294" spans="1:3" x14ac:dyDescent="0.45">
      <c r="A294">
        <v>-8.1796100000000003</v>
      </c>
      <c r="B294">
        <v>5.7527400000000002</v>
      </c>
      <c r="C294">
        <v>-3.7545299999999999</v>
      </c>
    </row>
    <row r="295" spans="1:3" x14ac:dyDescent="0.45">
      <c r="A295">
        <v>-8.1384799999999995</v>
      </c>
      <c r="B295">
        <v>5.8107699999999998</v>
      </c>
      <c r="C295">
        <v>-3.7616399999999999</v>
      </c>
    </row>
    <row r="296" spans="1:3" x14ac:dyDescent="0.45">
      <c r="A296">
        <v>-8.09788</v>
      </c>
      <c r="B296">
        <v>5.8672199999999997</v>
      </c>
      <c r="C296">
        <v>-3.7686000000000002</v>
      </c>
    </row>
    <row r="297" spans="1:3" x14ac:dyDescent="0.45">
      <c r="A297">
        <v>-8.0578400000000006</v>
      </c>
      <c r="B297">
        <v>5.9221000000000004</v>
      </c>
      <c r="C297">
        <v>-3.7753899999999998</v>
      </c>
    </row>
    <row r="298" spans="1:3" x14ac:dyDescent="0.45">
      <c r="A298">
        <v>-8.0183599999999995</v>
      </c>
      <c r="B298">
        <v>5.9754399999999999</v>
      </c>
      <c r="C298">
        <v>-3.7820299999999998</v>
      </c>
    </row>
    <row r="299" spans="1:3" x14ac:dyDescent="0.45">
      <c r="A299">
        <v>-7.9794799999999997</v>
      </c>
      <c r="B299">
        <v>6.0272699999999997</v>
      </c>
      <c r="C299">
        <v>-3.78851</v>
      </c>
    </row>
    <row r="300" spans="1:3" x14ac:dyDescent="0.45">
      <c r="A300">
        <v>-7.9412099999999999</v>
      </c>
      <c r="B300">
        <v>6.0775899999999998</v>
      </c>
      <c r="C300">
        <v>-3.7948300000000001</v>
      </c>
    </row>
    <row r="301" spans="1:3" x14ac:dyDescent="0.45">
      <c r="A301">
        <v>-7.9035900000000003</v>
      </c>
      <c r="B301">
        <v>6.1264399999999997</v>
      </c>
      <c r="C301">
        <v>-3.8009900000000001</v>
      </c>
    </row>
    <row r="302" spans="1:3" x14ac:dyDescent="0.45">
      <c r="A302">
        <v>-7.8666200000000002</v>
      </c>
      <c r="B302">
        <v>6.1738400000000002</v>
      </c>
      <c r="C302">
        <v>-3.80701</v>
      </c>
    </row>
    <row r="303" spans="1:3" x14ac:dyDescent="0.45">
      <c r="A303">
        <v>-7.8303200000000004</v>
      </c>
      <c r="B303">
        <v>6.2198099999999998</v>
      </c>
      <c r="C303">
        <v>-3.8128600000000001</v>
      </c>
    </row>
    <row r="304" spans="1:3" x14ac:dyDescent="0.45">
      <c r="A304">
        <v>-7.7947199999999999</v>
      </c>
      <c r="B304">
        <v>6.2643700000000004</v>
      </c>
      <c r="C304">
        <v>-3.8185699999999998</v>
      </c>
    </row>
    <row r="305" spans="1:3" x14ac:dyDescent="0.45">
      <c r="A305">
        <v>-7.75983</v>
      </c>
      <c r="B305">
        <v>6.3075299999999999</v>
      </c>
      <c r="C305">
        <v>-3.8241200000000002</v>
      </c>
    </row>
    <row r="306" spans="1:3" x14ac:dyDescent="0.45">
      <c r="A306">
        <v>-7.72567</v>
      </c>
      <c r="B306">
        <v>6.3493300000000001</v>
      </c>
      <c r="C306">
        <v>-3.82951</v>
      </c>
    </row>
    <row r="307" spans="1:3" x14ac:dyDescent="0.45">
      <c r="A307">
        <v>-7.6922499999999996</v>
      </c>
      <c r="B307">
        <v>6.38978</v>
      </c>
      <c r="C307">
        <v>-3.8347600000000002</v>
      </c>
    </row>
    <row r="308" spans="1:3" x14ac:dyDescent="0.45">
      <c r="A308">
        <v>-7.6595899999999997</v>
      </c>
      <c r="B308">
        <v>6.42889</v>
      </c>
      <c r="C308">
        <v>-3.8398599999999998</v>
      </c>
    </row>
    <row r="309" spans="1:3" x14ac:dyDescent="0.45">
      <c r="A309">
        <v>-7.6277100000000004</v>
      </c>
      <c r="B309">
        <v>6.4666899999999998</v>
      </c>
      <c r="C309">
        <v>-3.8448000000000002</v>
      </c>
    </row>
    <row r="310" spans="1:3" x14ac:dyDescent="0.45">
      <c r="A310">
        <v>-7.5966100000000001</v>
      </c>
      <c r="B310">
        <v>6.50319</v>
      </c>
      <c r="C310">
        <v>-3.8496000000000001</v>
      </c>
    </row>
    <row r="311" spans="1:3" x14ac:dyDescent="0.45">
      <c r="A311">
        <v>-7.5663099999999996</v>
      </c>
      <c r="B311">
        <v>6.5384200000000003</v>
      </c>
      <c r="C311">
        <v>-3.8542399999999999</v>
      </c>
    </row>
    <row r="312" spans="1:3" x14ac:dyDescent="0.45">
      <c r="A312">
        <v>-7.5368199999999996</v>
      </c>
      <c r="B312">
        <v>6.5723900000000004</v>
      </c>
      <c r="C312">
        <v>-3.8587400000000001</v>
      </c>
    </row>
    <row r="313" spans="1:3" x14ac:dyDescent="0.45">
      <c r="A313">
        <v>-7.5081600000000002</v>
      </c>
      <c r="B313">
        <v>6.6051099999999998</v>
      </c>
      <c r="C313">
        <v>-3.8630900000000001</v>
      </c>
    </row>
    <row r="314" spans="1:3" x14ac:dyDescent="0.45">
      <c r="A314">
        <v>-7.4803300000000004</v>
      </c>
      <c r="B314">
        <v>6.6366100000000001</v>
      </c>
      <c r="C314">
        <v>-3.8673000000000002</v>
      </c>
    </row>
    <row r="315" spans="1:3" x14ac:dyDescent="0.45">
      <c r="A315">
        <v>-7.4533500000000004</v>
      </c>
      <c r="B315">
        <v>6.6669</v>
      </c>
      <c r="C315">
        <v>-3.8713500000000001</v>
      </c>
    </row>
    <row r="316" spans="1:3" x14ac:dyDescent="0.45">
      <c r="A316">
        <v>-7.4272299999999998</v>
      </c>
      <c r="B316">
        <v>6.6959900000000001</v>
      </c>
      <c r="C316">
        <v>-3.8752599999999999</v>
      </c>
    </row>
    <row r="317" spans="1:3" x14ac:dyDescent="0.45">
      <c r="A317">
        <v>-7.4019700000000004</v>
      </c>
      <c r="B317">
        <v>6.7239000000000004</v>
      </c>
      <c r="C317">
        <v>-3.8790300000000002</v>
      </c>
    </row>
    <row r="318" spans="1:3" x14ac:dyDescent="0.45">
      <c r="A318">
        <v>-7.3775899999999996</v>
      </c>
      <c r="B318">
        <v>6.7506500000000003</v>
      </c>
      <c r="C318">
        <v>-3.8826399999999999</v>
      </c>
    </row>
    <row r="319" spans="1:3" x14ac:dyDescent="0.45">
      <c r="A319">
        <v>-7.3540900000000002</v>
      </c>
      <c r="B319">
        <v>6.7762399999999996</v>
      </c>
      <c r="C319">
        <v>-3.88612</v>
      </c>
    </row>
    <row r="320" spans="1:3" x14ac:dyDescent="0.45">
      <c r="A320">
        <v>-7.33148</v>
      </c>
      <c r="B320">
        <v>6.8006900000000003</v>
      </c>
      <c r="C320">
        <v>-3.8894500000000001</v>
      </c>
    </row>
    <row r="321" spans="1:3" x14ac:dyDescent="0.45">
      <c r="A321">
        <v>-7.3097799999999999</v>
      </c>
      <c r="B321">
        <v>6.8240100000000004</v>
      </c>
      <c r="C321">
        <v>-3.8926400000000001</v>
      </c>
    </row>
    <row r="322" spans="1:3" x14ac:dyDescent="0.45">
      <c r="A322">
        <v>-7.2889799999999996</v>
      </c>
      <c r="B322">
        <v>6.8462199999999998</v>
      </c>
      <c r="C322">
        <v>-3.89568</v>
      </c>
    </row>
    <row r="323" spans="1:3" x14ac:dyDescent="0.45">
      <c r="A323">
        <v>-7.2690999999999999</v>
      </c>
      <c r="B323">
        <v>6.8673299999999999</v>
      </c>
      <c r="C323">
        <v>-3.8985799999999999</v>
      </c>
    </row>
    <row r="324" spans="1:3" x14ac:dyDescent="0.45">
      <c r="A324">
        <v>-7.25014</v>
      </c>
      <c r="B324">
        <v>6.88734</v>
      </c>
      <c r="C324">
        <v>-3.9013300000000002</v>
      </c>
    </row>
    <row r="325" spans="1:3" x14ac:dyDescent="0.45">
      <c r="A325">
        <v>-7.2321</v>
      </c>
      <c r="B325">
        <v>6.9062799999999998</v>
      </c>
      <c r="C325">
        <v>-3.90395</v>
      </c>
    </row>
    <row r="326" spans="1:3" x14ac:dyDescent="0.45">
      <c r="A326">
        <v>-7.2149999999999999</v>
      </c>
      <c r="B326">
        <v>6.9241400000000004</v>
      </c>
      <c r="C326">
        <v>-3.9064199999999998</v>
      </c>
    </row>
    <row r="327" spans="1:3" x14ac:dyDescent="0.45">
      <c r="A327">
        <v>-7.1988399999999997</v>
      </c>
      <c r="B327">
        <v>6.9409400000000003</v>
      </c>
      <c r="C327">
        <v>-3.9087499999999999</v>
      </c>
    </row>
    <row r="328" spans="1:3" x14ac:dyDescent="0.45">
      <c r="A328">
        <v>-7.1836200000000003</v>
      </c>
      <c r="B328">
        <v>6.95669</v>
      </c>
      <c r="C328">
        <v>-3.9109400000000001</v>
      </c>
    </row>
    <row r="329" spans="1:3" x14ac:dyDescent="0.45">
      <c r="A329">
        <v>-7.1693499999999997</v>
      </c>
      <c r="B329">
        <v>6.9714</v>
      </c>
      <c r="C329">
        <v>-3.9129900000000002</v>
      </c>
    </row>
    <row r="330" spans="1:3" x14ac:dyDescent="0.45">
      <c r="A330">
        <v>-7.1560300000000003</v>
      </c>
      <c r="B330">
        <v>6.9850700000000003</v>
      </c>
      <c r="C330">
        <v>-3.9148999999999998</v>
      </c>
    </row>
    <row r="331" spans="1:3" x14ac:dyDescent="0.45">
      <c r="A331">
        <v>-7.1436700000000002</v>
      </c>
      <c r="B331">
        <v>6.9977099999999997</v>
      </c>
      <c r="C331">
        <v>-3.9166699999999999</v>
      </c>
    </row>
    <row r="332" spans="1:3" x14ac:dyDescent="0.45">
      <c r="A332">
        <v>-7.1322700000000001</v>
      </c>
      <c r="B332">
        <v>7.0093300000000003</v>
      </c>
      <c r="C332">
        <v>-3.9182999999999999</v>
      </c>
    </row>
    <row r="333" spans="1:3" x14ac:dyDescent="0.45">
      <c r="A333">
        <v>-7.1218300000000001</v>
      </c>
      <c r="B333">
        <v>7.0199400000000001</v>
      </c>
      <c r="C333">
        <v>-3.9197899999999999</v>
      </c>
    </row>
    <row r="334" spans="1:3" x14ac:dyDescent="0.45">
      <c r="A334">
        <v>-7.1123599999999998</v>
      </c>
      <c r="B334">
        <v>7.0295300000000003</v>
      </c>
      <c r="C334">
        <v>-3.9211299999999998</v>
      </c>
    </row>
    <row r="335" spans="1:3" x14ac:dyDescent="0.45">
      <c r="A335">
        <v>-7.1038600000000001</v>
      </c>
      <c r="B335">
        <v>7.0381299999999998</v>
      </c>
      <c r="C335">
        <v>-3.9223400000000002</v>
      </c>
    </row>
    <row r="336" spans="1:3" x14ac:dyDescent="0.45">
      <c r="A336">
        <v>-7.09633</v>
      </c>
      <c r="B336">
        <v>7.0457200000000002</v>
      </c>
      <c r="C336">
        <v>-3.9234100000000001</v>
      </c>
    </row>
    <row r="337" spans="1:3" x14ac:dyDescent="0.45">
      <c r="A337">
        <v>-7.0897699999999997</v>
      </c>
      <c r="B337">
        <v>7.0523199999999999</v>
      </c>
      <c r="C337">
        <v>-3.9243399999999999</v>
      </c>
    </row>
    <row r="338" spans="1:3" x14ac:dyDescent="0.45">
      <c r="A338">
        <v>-7.0841900000000004</v>
      </c>
      <c r="B338">
        <v>7.0579200000000002</v>
      </c>
      <c r="C338">
        <v>-3.9251299999999998</v>
      </c>
    </row>
    <row r="339" spans="1:3" x14ac:dyDescent="0.45">
      <c r="A339">
        <v>-7.07958</v>
      </c>
      <c r="B339">
        <v>7.0625400000000003</v>
      </c>
      <c r="C339">
        <v>-3.9257900000000001</v>
      </c>
    </row>
    <row r="340" spans="1:3" x14ac:dyDescent="0.45">
      <c r="A340">
        <v>-7.0759600000000002</v>
      </c>
      <c r="B340">
        <v>7.0661699999999996</v>
      </c>
      <c r="C340">
        <v>-3.9262999999999999</v>
      </c>
    </row>
    <row r="341" spans="1:3" x14ac:dyDescent="0.45">
      <c r="A341">
        <v>-7.0733100000000002</v>
      </c>
      <c r="B341">
        <v>7.0688199999999997</v>
      </c>
      <c r="C341">
        <v>-3.9266700000000001</v>
      </c>
    </row>
    <row r="342" spans="1:3" x14ac:dyDescent="0.45">
      <c r="A342">
        <v>-7.07165</v>
      </c>
      <c r="B342">
        <v>7.0704900000000004</v>
      </c>
      <c r="C342">
        <v>-3.9269099999999999</v>
      </c>
    </row>
    <row r="343" spans="1:3" x14ac:dyDescent="0.45">
      <c r="A343">
        <v>-7.0709600000000004</v>
      </c>
      <c r="B343">
        <v>7.0711700000000004</v>
      </c>
      <c r="C343">
        <v>-3.9270100000000001</v>
      </c>
    </row>
    <row r="344" spans="1:3" x14ac:dyDescent="0.45">
      <c r="A344">
        <v>-7.0712599999999997</v>
      </c>
      <c r="B344">
        <v>7.0708700000000002</v>
      </c>
      <c r="C344">
        <v>-3.9269599999999998</v>
      </c>
    </row>
    <row r="345" spans="1:3" x14ac:dyDescent="0.45">
      <c r="A345">
        <v>-7.07254</v>
      </c>
      <c r="B345">
        <v>7.0696000000000003</v>
      </c>
      <c r="C345">
        <v>-3.9267799999999999</v>
      </c>
    </row>
    <row r="346" spans="1:3" x14ac:dyDescent="0.45">
      <c r="A346">
        <v>-7.0747999999999998</v>
      </c>
      <c r="B346">
        <v>7.0673399999999997</v>
      </c>
      <c r="C346">
        <v>-3.9264600000000001</v>
      </c>
    </row>
    <row r="347" spans="1:3" x14ac:dyDescent="0.45">
      <c r="A347">
        <v>-7.07803</v>
      </c>
      <c r="B347">
        <v>7.0640999999999998</v>
      </c>
      <c r="C347">
        <v>-3.9260100000000002</v>
      </c>
    </row>
    <row r="348" spans="1:3" x14ac:dyDescent="0.45">
      <c r="A348">
        <v>-7.0822500000000002</v>
      </c>
      <c r="B348">
        <v>7.0598700000000001</v>
      </c>
      <c r="C348">
        <v>-3.9254099999999998</v>
      </c>
    </row>
    <row r="349" spans="1:3" x14ac:dyDescent="0.45">
      <c r="A349">
        <v>-7.08744</v>
      </c>
      <c r="B349">
        <v>7.0546499999999996</v>
      </c>
      <c r="C349">
        <v>-3.9246699999999999</v>
      </c>
    </row>
    <row r="350" spans="1:3" x14ac:dyDescent="0.45">
      <c r="A350">
        <v>-7.0936199999999996</v>
      </c>
      <c r="B350">
        <v>7.0484499999999999</v>
      </c>
      <c r="C350">
        <v>-3.9238</v>
      </c>
    </row>
    <row r="351" spans="1:3" x14ac:dyDescent="0.45">
      <c r="A351">
        <v>-7.1007600000000002</v>
      </c>
      <c r="B351">
        <v>7.0412499999999998</v>
      </c>
      <c r="C351">
        <v>-3.9227799999999999</v>
      </c>
    </row>
    <row r="352" spans="1:3" x14ac:dyDescent="0.45">
      <c r="A352">
        <v>-7.1088800000000001</v>
      </c>
      <c r="B352">
        <v>7.0330500000000002</v>
      </c>
      <c r="C352">
        <v>-3.9216299999999999</v>
      </c>
    </row>
    <row r="353" spans="1:3" x14ac:dyDescent="0.45">
      <c r="A353">
        <v>-7.1179699999999997</v>
      </c>
      <c r="B353">
        <v>7.0238500000000004</v>
      </c>
      <c r="C353">
        <v>-3.9203399999999999</v>
      </c>
    </row>
    <row r="354" spans="1:3" x14ac:dyDescent="0.45">
      <c r="A354">
        <v>-7.1280200000000002</v>
      </c>
      <c r="B354">
        <v>7.0136500000000002</v>
      </c>
      <c r="C354">
        <v>-3.9188999999999998</v>
      </c>
    </row>
    <row r="355" spans="1:3" x14ac:dyDescent="0.45">
      <c r="A355">
        <v>-7.1390399999999996</v>
      </c>
      <c r="B355">
        <v>7.0024300000000004</v>
      </c>
      <c r="C355">
        <v>-3.9173300000000002</v>
      </c>
    </row>
    <row r="356" spans="1:3" x14ac:dyDescent="0.45">
      <c r="A356">
        <v>-7.1510300000000004</v>
      </c>
      <c r="B356">
        <v>6.9901900000000001</v>
      </c>
      <c r="C356">
        <v>-3.9156200000000001</v>
      </c>
    </row>
    <row r="357" spans="1:3" x14ac:dyDescent="0.45">
      <c r="A357">
        <v>-7.1639699999999999</v>
      </c>
      <c r="B357">
        <v>6.9769300000000003</v>
      </c>
      <c r="C357">
        <v>-3.91377</v>
      </c>
    </row>
    <row r="358" spans="1:3" x14ac:dyDescent="0.45">
      <c r="A358">
        <v>-7.1778599999999999</v>
      </c>
      <c r="B358">
        <v>6.9626400000000004</v>
      </c>
      <c r="C358">
        <v>-3.9117700000000002</v>
      </c>
    </row>
    <row r="359" spans="1:3" x14ac:dyDescent="0.45">
      <c r="A359">
        <v>-7.1927099999999999</v>
      </c>
      <c r="B359">
        <v>6.9473000000000003</v>
      </c>
      <c r="C359">
        <v>-3.90964</v>
      </c>
    </row>
    <row r="360" spans="1:3" x14ac:dyDescent="0.45">
      <c r="A360">
        <v>-7.2084999999999999</v>
      </c>
      <c r="B360">
        <v>6.9309200000000004</v>
      </c>
      <c r="C360">
        <v>-3.9073600000000002</v>
      </c>
    </row>
    <row r="361" spans="1:3" x14ac:dyDescent="0.45">
      <c r="A361">
        <v>-7.2252299999999998</v>
      </c>
      <c r="B361">
        <v>6.9134700000000002</v>
      </c>
      <c r="C361">
        <v>-3.9049399999999999</v>
      </c>
    </row>
    <row r="362" spans="1:3" x14ac:dyDescent="0.45">
      <c r="A362">
        <v>-7.2428900000000001</v>
      </c>
      <c r="B362">
        <v>6.8949600000000002</v>
      </c>
      <c r="C362">
        <v>-3.90239</v>
      </c>
    </row>
    <row r="363" spans="1:3" x14ac:dyDescent="0.45">
      <c r="A363">
        <v>-7.2614900000000002</v>
      </c>
      <c r="B363">
        <v>6.8753799999999998</v>
      </c>
      <c r="C363">
        <v>-3.8996900000000001</v>
      </c>
    </row>
    <row r="364" spans="1:3" x14ac:dyDescent="0.45">
      <c r="A364">
        <v>-7.2810100000000002</v>
      </c>
      <c r="B364">
        <v>6.8547000000000002</v>
      </c>
      <c r="C364">
        <v>-3.8968400000000001</v>
      </c>
    </row>
    <row r="365" spans="1:3" x14ac:dyDescent="0.45">
      <c r="A365">
        <v>-7.3014400000000004</v>
      </c>
      <c r="B365">
        <v>6.8329300000000002</v>
      </c>
      <c r="C365">
        <v>-3.8938600000000001</v>
      </c>
    </row>
    <row r="366" spans="1:3" x14ac:dyDescent="0.45">
      <c r="A366">
        <v>-7.3227900000000004</v>
      </c>
      <c r="B366">
        <v>6.8100500000000004</v>
      </c>
      <c r="C366">
        <v>-3.89073</v>
      </c>
    </row>
    <row r="367" spans="1:3" x14ac:dyDescent="0.45">
      <c r="A367">
        <v>-7.34504</v>
      </c>
      <c r="B367">
        <v>6.7860399999999998</v>
      </c>
      <c r="C367">
        <v>-3.8874499999999999</v>
      </c>
    </row>
    <row r="368" spans="1:3" x14ac:dyDescent="0.45">
      <c r="A368">
        <v>-7.3681799999999997</v>
      </c>
      <c r="B368">
        <v>6.76091</v>
      </c>
      <c r="C368">
        <v>-3.8840400000000002</v>
      </c>
    </row>
    <row r="369" spans="1:3" x14ac:dyDescent="0.45">
      <c r="A369">
        <v>-7.39222</v>
      </c>
      <c r="B369">
        <v>6.7346199999999996</v>
      </c>
      <c r="C369">
        <v>-3.8804699999999999</v>
      </c>
    </row>
    <row r="370" spans="1:3" x14ac:dyDescent="0.45">
      <c r="A370">
        <v>-7.4171300000000002</v>
      </c>
      <c r="B370">
        <v>6.7071699999999996</v>
      </c>
      <c r="C370">
        <v>-3.87677</v>
      </c>
    </row>
    <row r="371" spans="1:3" x14ac:dyDescent="0.45">
      <c r="A371">
        <v>-7.4429100000000004</v>
      </c>
      <c r="B371">
        <v>6.6785500000000004</v>
      </c>
      <c r="C371">
        <v>-3.8729200000000001</v>
      </c>
    </row>
    <row r="372" spans="1:3" x14ac:dyDescent="0.45">
      <c r="A372">
        <v>-7.4695600000000004</v>
      </c>
      <c r="B372">
        <v>6.6487400000000001</v>
      </c>
      <c r="C372">
        <v>-3.8689200000000001</v>
      </c>
    </row>
    <row r="373" spans="1:3" x14ac:dyDescent="0.45">
      <c r="A373">
        <v>-7.4970499999999998</v>
      </c>
      <c r="B373">
        <v>6.6177200000000003</v>
      </c>
      <c r="C373">
        <v>-3.86477</v>
      </c>
    </row>
    <row r="374" spans="1:3" x14ac:dyDescent="0.45">
      <c r="A374">
        <v>-7.5253800000000002</v>
      </c>
      <c r="B374">
        <v>6.5854799999999996</v>
      </c>
      <c r="C374">
        <v>-3.8604799999999999</v>
      </c>
    </row>
    <row r="375" spans="1:3" x14ac:dyDescent="0.45">
      <c r="A375">
        <v>-7.5545499999999999</v>
      </c>
      <c r="B375">
        <v>6.5520100000000001</v>
      </c>
      <c r="C375">
        <v>-3.8560400000000001</v>
      </c>
    </row>
    <row r="376" spans="1:3" x14ac:dyDescent="0.45">
      <c r="A376">
        <v>-7.58453</v>
      </c>
      <c r="B376">
        <v>6.5172800000000004</v>
      </c>
      <c r="C376">
        <v>-3.8514499999999998</v>
      </c>
    </row>
    <row r="377" spans="1:3" x14ac:dyDescent="0.45">
      <c r="A377">
        <v>-7.61531</v>
      </c>
      <c r="B377">
        <v>6.4812799999999999</v>
      </c>
      <c r="C377">
        <v>-3.8467199999999999</v>
      </c>
    </row>
    <row r="378" spans="1:3" x14ac:dyDescent="0.45">
      <c r="A378">
        <v>-7.64689</v>
      </c>
      <c r="B378">
        <v>6.444</v>
      </c>
      <c r="C378">
        <v>-3.8418299999999999</v>
      </c>
    </row>
    <row r="379" spans="1:3" x14ac:dyDescent="0.45">
      <c r="A379">
        <v>-7.6792400000000001</v>
      </c>
      <c r="B379">
        <v>6.4054099999999998</v>
      </c>
      <c r="C379">
        <v>-3.8367900000000001</v>
      </c>
    </row>
    <row r="380" spans="1:3" x14ac:dyDescent="0.45">
      <c r="A380">
        <v>-7.7123600000000003</v>
      </c>
      <c r="B380">
        <v>6.3654900000000003</v>
      </c>
      <c r="C380">
        <v>-3.83161</v>
      </c>
    </row>
    <row r="381" spans="1:3" x14ac:dyDescent="0.45">
      <c r="A381">
        <v>-7.7462299999999997</v>
      </c>
      <c r="B381">
        <v>6.32423</v>
      </c>
      <c r="C381">
        <v>-3.8262700000000001</v>
      </c>
    </row>
    <row r="382" spans="1:3" x14ac:dyDescent="0.45">
      <c r="A382">
        <v>-7.7808299999999999</v>
      </c>
      <c r="B382">
        <v>6.2816099999999997</v>
      </c>
      <c r="C382">
        <v>-3.8207800000000001</v>
      </c>
    </row>
    <row r="383" spans="1:3" x14ac:dyDescent="0.45">
      <c r="A383">
        <v>-7.8161500000000004</v>
      </c>
      <c r="B383">
        <v>6.2376100000000001</v>
      </c>
      <c r="C383">
        <v>-3.81514</v>
      </c>
    </row>
    <row r="384" spans="1:3" x14ac:dyDescent="0.45">
      <c r="A384">
        <v>-7.8521799999999997</v>
      </c>
      <c r="B384">
        <v>6.1921999999999997</v>
      </c>
      <c r="C384">
        <v>-3.8093400000000002</v>
      </c>
    </row>
    <row r="385" spans="1:3" x14ac:dyDescent="0.45">
      <c r="A385">
        <v>-7.8888800000000003</v>
      </c>
      <c r="B385">
        <v>6.1453699999999998</v>
      </c>
      <c r="C385">
        <v>-3.8033899999999998</v>
      </c>
    </row>
    <row r="386" spans="1:3" x14ac:dyDescent="0.45">
      <c r="A386">
        <v>-7.9262499999999996</v>
      </c>
      <c r="B386">
        <v>6.0970899999999997</v>
      </c>
      <c r="C386">
        <v>-3.7972899999999998</v>
      </c>
    </row>
    <row r="387" spans="1:3" x14ac:dyDescent="0.45">
      <c r="A387">
        <v>-7.96427</v>
      </c>
      <c r="B387">
        <v>6.0473499999999998</v>
      </c>
      <c r="C387">
        <v>-3.7910300000000001</v>
      </c>
    </row>
    <row r="388" spans="1:3" x14ac:dyDescent="0.45">
      <c r="A388">
        <v>-8.0029000000000003</v>
      </c>
      <c r="B388">
        <v>5.99613</v>
      </c>
      <c r="C388">
        <v>-3.7846099999999998</v>
      </c>
    </row>
    <row r="389" spans="1:3" x14ac:dyDescent="0.45">
      <c r="A389">
        <v>-8.0421499999999995</v>
      </c>
      <c r="B389">
        <v>5.94339</v>
      </c>
      <c r="C389">
        <v>-3.7780399999999998</v>
      </c>
    </row>
    <row r="390" spans="1:3" x14ac:dyDescent="0.45">
      <c r="A390">
        <v>-8.0819700000000001</v>
      </c>
      <c r="B390">
        <v>5.8891200000000001</v>
      </c>
      <c r="C390">
        <v>-3.7713000000000001</v>
      </c>
    </row>
    <row r="391" spans="1:3" x14ac:dyDescent="0.45">
      <c r="A391">
        <v>-8.1223600000000005</v>
      </c>
      <c r="B391">
        <v>5.8332899999999999</v>
      </c>
      <c r="C391">
        <v>-3.7644099999999998</v>
      </c>
    </row>
    <row r="392" spans="1:3" x14ac:dyDescent="0.45">
      <c r="A392">
        <v>-8.1632800000000003</v>
      </c>
      <c r="B392">
        <v>5.7758900000000004</v>
      </c>
      <c r="C392">
        <v>-3.7573699999999999</v>
      </c>
    </row>
    <row r="393" spans="1:3" x14ac:dyDescent="0.45">
      <c r="A393">
        <v>-8.2047000000000008</v>
      </c>
      <c r="B393">
        <v>5.7168900000000002</v>
      </c>
      <c r="C393">
        <v>-3.7501600000000002</v>
      </c>
    </row>
    <row r="394" spans="1:3" x14ac:dyDescent="0.45">
      <c r="A394">
        <v>-8.2466200000000001</v>
      </c>
      <c r="B394">
        <v>5.6562599999999996</v>
      </c>
      <c r="C394">
        <v>-3.7427899999999998</v>
      </c>
    </row>
    <row r="395" spans="1:3" x14ac:dyDescent="0.45">
      <c r="A395">
        <v>-8.2889900000000001</v>
      </c>
      <c r="B395">
        <v>5.5939899999999998</v>
      </c>
      <c r="C395">
        <v>-3.7352500000000002</v>
      </c>
    </row>
    <row r="396" spans="1:3" x14ac:dyDescent="0.45">
      <c r="A396">
        <v>-8.3317899999999998</v>
      </c>
      <c r="B396">
        <v>5.5300399999999996</v>
      </c>
      <c r="C396">
        <v>-3.72756</v>
      </c>
    </row>
    <row r="397" spans="1:3" x14ac:dyDescent="0.45">
      <c r="A397">
        <v>-8.3749900000000004</v>
      </c>
      <c r="B397">
        <v>5.4643899999999999</v>
      </c>
      <c r="C397">
        <v>-3.7197</v>
      </c>
    </row>
    <row r="398" spans="1:3" x14ac:dyDescent="0.45">
      <c r="A398">
        <v>-8.4185599999999994</v>
      </c>
      <c r="B398">
        <v>5.39703</v>
      </c>
      <c r="C398">
        <v>-3.7116799999999999</v>
      </c>
    </row>
    <row r="399" spans="1:3" x14ac:dyDescent="0.45">
      <c r="A399">
        <v>-8.4624600000000001</v>
      </c>
      <c r="B399">
        <v>5.3279199999999998</v>
      </c>
      <c r="C399">
        <v>-3.7034899999999999</v>
      </c>
    </row>
    <row r="400" spans="1:3" x14ac:dyDescent="0.45">
      <c r="A400">
        <v>-8.5066799999999994</v>
      </c>
      <c r="B400">
        <v>5.2570399999999999</v>
      </c>
      <c r="C400">
        <v>-3.6951299999999998</v>
      </c>
    </row>
    <row r="401" spans="1:3" x14ac:dyDescent="0.45">
      <c r="A401">
        <v>-8.5511599999999994</v>
      </c>
      <c r="B401">
        <v>5.1843599999999999</v>
      </c>
      <c r="C401">
        <v>-3.6866099999999999</v>
      </c>
    </row>
    <row r="402" spans="1:3" x14ac:dyDescent="0.45">
      <c r="A402">
        <v>-8.5958799999999993</v>
      </c>
      <c r="B402">
        <v>5.1098699999999999</v>
      </c>
      <c r="C402">
        <v>-3.6779299999999999</v>
      </c>
    </row>
    <row r="403" spans="1:3" x14ac:dyDescent="0.45">
      <c r="A403">
        <v>-8.6408100000000001</v>
      </c>
      <c r="B403">
        <v>5.0335400000000003</v>
      </c>
      <c r="C403">
        <v>-3.6690700000000001</v>
      </c>
    </row>
    <row r="404" spans="1:3" x14ac:dyDescent="0.45">
      <c r="A404">
        <v>-8.6858900000000006</v>
      </c>
      <c r="B404">
        <v>4.95533</v>
      </c>
      <c r="C404">
        <v>-3.66004</v>
      </c>
    </row>
    <row r="405" spans="1:3" x14ac:dyDescent="0.45">
      <c r="A405">
        <v>-8.7310999999999996</v>
      </c>
      <c r="B405">
        <v>4.8752399999999998</v>
      </c>
      <c r="C405">
        <v>-3.6508400000000001</v>
      </c>
    </row>
    <row r="406" spans="1:3" x14ac:dyDescent="0.45">
      <c r="A406">
        <v>-8.7763899999999992</v>
      </c>
      <c r="B406">
        <v>4.7932300000000003</v>
      </c>
      <c r="C406">
        <v>-3.6414800000000001</v>
      </c>
    </row>
    <row r="407" spans="1:3" x14ac:dyDescent="0.45">
      <c r="A407">
        <v>-8.8217199999999991</v>
      </c>
      <c r="B407">
        <v>4.7092799999999997</v>
      </c>
      <c r="C407">
        <v>-3.6319300000000001</v>
      </c>
    </row>
    <row r="408" spans="1:3" x14ac:dyDescent="0.45">
      <c r="A408">
        <v>-8.8670500000000008</v>
      </c>
      <c r="B408">
        <v>4.6233700000000004</v>
      </c>
      <c r="C408">
        <v>-3.62222</v>
      </c>
    </row>
    <row r="409" spans="1:3" x14ac:dyDescent="0.45">
      <c r="A409">
        <v>-8.9123300000000008</v>
      </c>
      <c r="B409">
        <v>4.5354700000000001</v>
      </c>
      <c r="C409">
        <v>-3.61233</v>
      </c>
    </row>
    <row r="410" spans="1:3" x14ac:dyDescent="0.45">
      <c r="A410">
        <v>-8.9575099999999992</v>
      </c>
      <c r="B410">
        <v>4.4455600000000004</v>
      </c>
      <c r="C410">
        <v>-3.6022699999999999</v>
      </c>
    </row>
    <row r="411" spans="1:3" x14ac:dyDescent="0.45">
      <c r="A411">
        <v>-9.0025600000000008</v>
      </c>
      <c r="B411">
        <v>4.3536200000000003</v>
      </c>
      <c r="C411">
        <v>-3.5920299999999998</v>
      </c>
    </row>
    <row r="412" spans="1:3" x14ac:dyDescent="0.45">
      <c r="A412">
        <v>-9.0474099999999993</v>
      </c>
      <c r="B412">
        <v>4.25962</v>
      </c>
      <c r="C412">
        <v>-3.58162</v>
      </c>
    </row>
    <row r="413" spans="1:3" x14ac:dyDescent="0.45">
      <c r="A413">
        <v>-9.0920199999999998</v>
      </c>
      <c r="B413">
        <v>4.1635499999999999</v>
      </c>
      <c r="C413">
        <v>-3.5710199999999999</v>
      </c>
    </row>
    <row r="414" spans="1:3" x14ac:dyDescent="0.45">
      <c r="A414">
        <v>-9.1363400000000006</v>
      </c>
      <c r="B414">
        <v>4.0653800000000002</v>
      </c>
      <c r="C414">
        <v>-3.5602499999999999</v>
      </c>
    </row>
    <row r="415" spans="1:3" x14ac:dyDescent="0.45">
      <c r="A415">
        <v>-9.1803100000000004</v>
      </c>
      <c r="B415">
        <v>3.96509</v>
      </c>
      <c r="C415">
        <v>-3.5493000000000001</v>
      </c>
    </row>
    <row r="416" spans="1:3" x14ac:dyDescent="0.45">
      <c r="A416">
        <v>-9.2238699999999998</v>
      </c>
      <c r="B416">
        <v>3.86267</v>
      </c>
      <c r="C416">
        <v>-3.53817</v>
      </c>
    </row>
    <row r="417" spans="1:3" x14ac:dyDescent="0.45">
      <c r="A417">
        <v>-9.2669700000000006</v>
      </c>
      <c r="B417">
        <v>3.7580900000000002</v>
      </c>
      <c r="C417">
        <v>-3.5268600000000001</v>
      </c>
    </row>
    <row r="418" spans="1:3" x14ac:dyDescent="0.45">
      <c r="A418">
        <v>-9.3095499999999998</v>
      </c>
      <c r="B418">
        <v>3.6513399999999998</v>
      </c>
      <c r="C418">
        <v>-3.5153699999999999</v>
      </c>
    </row>
    <row r="419" spans="1:3" x14ac:dyDescent="0.45">
      <c r="A419">
        <v>-9.3515499999999996</v>
      </c>
      <c r="B419">
        <v>3.5424000000000002</v>
      </c>
      <c r="C419">
        <v>-3.5036900000000002</v>
      </c>
    </row>
    <row r="420" spans="1:3" x14ac:dyDescent="0.45">
      <c r="A420">
        <v>-9.3928999999999991</v>
      </c>
      <c r="B420">
        <v>3.4312499999999999</v>
      </c>
      <c r="C420">
        <v>-3.4918300000000002</v>
      </c>
    </row>
    <row r="421" spans="1:3" x14ac:dyDescent="0.45">
      <c r="A421">
        <v>-9.4335400000000007</v>
      </c>
      <c r="B421">
        <v>3.3178800000000002</v>
      </c>
      <c r="C421">
        <v>-3.4797899999999999</v>
      </c>
    </row>
    <row r="422" spans="1:3" x14ac:dyDescent="0.45">
      <c r="A422">
        <v>-9.4734099999999994</v>
      </c>
      <c r="B422">
        <v>3.20228</v>
      </c>
      <c r="C422">
        <v>-3.4675600000000002</v>
      </c>
    </row>
    <row r="423" spans="1:3" x14ac:dyDescent="0.45">
      <c r="A423">
        <v>-9.5124300000000002</v>
      </c>
      <c r="B423">
        <v>3.0844299999999998</v>
      </c>
      <c r="C423">
        <v>-3.4551500000000002</v>
      </c>
    </row>
    <row r="424" spans="1:3" x14ac:dyDescent="0.45">
      <c r="A424">
        <v>-9.5505399999999998</v>
      </c>
      <c r="B424">
        <v>2.9643199999999998</v>
      </c>
      <c r="C424">
        <v>-3.4425500000000002</v>
      </c>
    </row>
    <row r="425" spans="1:3" x14ac:dyDescent="0.45">
      <c r="A425">
        <v>-9.5876699999999992</v>
      </c>
      <c r="B425">
        <v>2.8419400000000001</v>
      </c>
      <c r="C425">
        <v>-3.4297599999999999</v>
      </c>
    </row>
    <row r="426" spans="1:3" x14ac:dyDescent="0.45">
      <c r="A426">
        <v>-9.6237399999999997</v>
      </c>
      <c r="B426">
        <v>2.7172900000000002</v>
      </c>
      <c r="C426">
        <v>-3.4167800000000002</v>
      </c>
    </row>
    <row r="427" spans="1:3" x14ac:dyDescent="0.45">
      <c r="A427">
        <v>-9.6586800000000004</v>
      </c>
      <c r="B427">
        <v>2.59036</v>
      </c>
      <c r="C427">
        <v>-3.4036200000000001</v>
      </c>
    </row>
    <row r="428" spans="1:3" x14ac:dyDescent="0.45">
      <c r="A428">
        <v>-9.6924100000000006</v>
      </c>
      <c r="B428">
        <v>2.4611399999999999</v>
      </c>
      <c r="C428">
        <v>-3.3902600000000001</v>
      </c>
    </row>
    <row r="429" spans="1:3" x14ac:dyDescent="0.45">
      <c r="A429">
        <v>-9.72485</v>
      </c>
      <c r="B429">
        <v>2.3296399999999999</v>
      </c>
      <c r="C429">
        <v>-3.3767200000000002</v>
      </c>
    </row>
    <row r="430" spans="1:3" x14ac:dyDescent="0.45">
      <c r="A430">
        <v>-9.7559400000000007</v>
      </c>
      <c r="B430">
        <v>2.19584</v>
      </c>
      <c r="C430">
        <v>-3.3629799999999999</v>
      </c>
    </row>
    <row r="431" spans="1:3" x14ac:dyDescent="0.45">
      <c r="A431">
        <v>-9.7855699999999999</v>
      </c>
      <c r="B431">
        <v>2.0597599999999998</v>
      </c>
      <c r="C431">
        <v>-3.3490500000000001</v>
      </c>
    </row>
    <row r="432" spans="1:3" x14ac:dyDescent="0.45">
      <c r="A432">
        <v>-9.8136799999999997</v>
      </c>
      <c r="B432">
        <v>1.9214</v>
      </c>
      <c r="C432">
        <v>-3.3349299999999999</v>
      </c>
    </row>
    <row r="433" spans="1:3" x14ac:dyDescent="0.45">
      <c r="A433">
        <v>-9.8401700000000005</v>
      </c>
      <c r="B433">
        <v>1.7807500000000001</v>
      </c>
      <c r="C433">
        <v>-3.3206199999999999</v>
      </c>
    </row>
    <row r="434" spans="1:3" x14ac:dyDescent="0.45">
      <c r="A434">
        <v>-9.86496</v>
      </c>
      <c r="B434">
        <v>1.63784</v>
      </c>
      <c r="C434">
        <v>-3.3061199999999999</v>
      </c>
    </row>
    <row r="435" spans="1:3" x14ac:dyDescent="0.45">
      <c r="A435">
        <v>-9.8879699999999993</v>
      </c>
      <c r="B435">
        <v>1.4926699999999999</v>
      </c>
      <c r="C435">
        <v>-3.29142</v>
      </c>
    </row>
    <row r="436" spans="1:3" x14ac:dyDescent="0.45">
      <c r="A436">
        <v>-9.9091000000000005</v>
      </c>
      <c r="B436">
        <v>1.3452500000000001</v>
      </c>
      <c r="C436">
        <v>-3.2765300000000002</v>
      </c>
    </row>
    <row r="437" spans="1:3" x14ac:dyDescent="0.45">
      <c r="A437">
        <v>-9.9282699999999995</v>
      </c>
      <c r="B437">
        <v>1.1956100000000001</v>
      </c>
      <c r="C437">
        <v>-3.2614399999999999</v>
      </c>
    </row>
    <row r="438" spans="1:3" x14ac:dyDescent="0.45">
      <c r="A438">
        <v>-9.9453800000000001</v>
      </c>
      <c r="B438">
        <v>1.04376</v>
      </c>
      <c r="C438">
        <v>-3.2461600000000002</v>
      </c>
    </row>
    <row r="439" spans="1:3" x14ac:dyDescent="0.45">
      <c r="A439">
        <v>-9.9603400000000004</v>
      </c>
      <c r="B439">
        <v>0.88971500000000003</v>
      </c>
      <c r="C439">
        <v>-3.23068</v>
      </c>
    </row>
    <row r="440" spans="1:3" x14ac:dyDescent="0.45">
      <c r="A440">
        <v>-9.9730600000000003</v>
      </c>
      <c r="B440">
        <v>0.73351200000000005</v>
      </c>
      <c r="C440">
        <v>-3.2150099999999999</v>
      </c>
    </row>
    <row r="441" spans="1:3" x14ac:dyDescent="0.45">
      <c r="A441">
        <v>-9.9834399999999999</v>
      </c>
      <c r="B441">
        <v>0.57517499999999999</v>
      </c>
      <c r="C441">
        <v>-3.1991399999999999</v>
      </c>
    </row>
    <row r="442" spans="1:3" x14ac:dyDescent="0.45">
      <c r="A442">
        <v>-9.9914000000000005</v>
      </c>
      <c r="B442">
        <v>0.41473700000000002</v>
      </c>
      <c r="C442">
        <v>-3.1830799999999999</v>
      </c>
    </row>
    <row r="443" spans="1:3" x14ac:dyDescent="0.45">
      <c r="A443">
        <v>-9.9968199999999996</v>
      </c>
      <c r="B443">
        <v>0.25223200000000001</v>
      </c>
      <c r="C443">
        <v>-3.16682</v>
      </c>
    </row>
    <row r="444" spans="1:3" x14ac:dyDescent="0.45">
      <c r="A444">
        <v>-9.9996200000000002</v>
      </c>
      <c r="B444">
        <v>8.7698600000000002E-2</v>
      </c>
      <c r="C444">
        <v>-3.15036</v>
      </c>
    </row>
    <row r="445" spans="1:3" x14ac:dyDescent="0.45">
      <c r="A445">
        <v>-9.9996899999999993</v>
      </c>
      <c r="B445">
        <v>-7.8820100000000004E-2</v>
      </c>
      <c r="C445">
        <v>-3.1337100000000002</v>
      </c>
    </row>
    <row r="446" spans="1:3" x14ac:dyDescent="0.45">
      <c r="A446">
        <v>-9.9969400000000004</v>
      </c>
      <c r="B446">
        <v>-0.247278</v>
      </c>
      <c r="C446">
        <v>-3.11686</v>
      </c>
    </row>
    <row r="447" spans="1:3" x14ac:dyDescent="0.45">
      <c r="A447">
        <v>-9.9912799999999997</v>
      </c>
      <c r="B447">
        <v>-0.417626</v>
      </c>
      <c r="C447">
        <v>-3.0998199999999998</v>
      </c>
    </row>
    <row r="448" spans="1:3" x14ac:dyDescent="0.45">
      <c r="A448">
        <v>-9.9825900000000001</v>
      </c>
      <c r="B448">
        <v>-0.58980900000000003</v>
      </c>
      <c r="C448">
        <v>-3.0825800000000001</v>
      </c>
    </row>
    <row r="449" spans="1:3" x14ac:dyDescent="0.45">
      <c r="A449">
        <v>-9.9707899999999992</v>
      </c>
      <c r="B449">
        <v>-0.76376999999999995</v>
      </c>
      <c r="C449">
        <v>-3.06514</v>
      </c>
    </row>
    <row r="450" spans="1:3" x14ac:dyDescent="0.45">
      <c r="A450">
        <v>-9.9557699999999993</v>
      </c>
      <c r="B450">
        <v>-0.939446</v>
      </c>
      <c r="C450">
        <v>-3.0475099999999999</v>
      </c>
    </row>
    <row r="451" spans="1:3" x14ac:dyDescent="0.45">
      <c r="A451">
        <v>-9.9374500000000001</v>
      </c>
      <c r="B451">
        <v>-1.11677</v>
      </c>
      <c r="C451">
        <v>-3.0296799999999999</v>
      </c>
    </row>
    <row r="452" spans="1:3" x14ac:dyDescent="0.45">
      <c r="A452">
        <v>-9.9157100000000007</v>
      </c>
      <c r="B452">
        <v>-1.2956799999999999</v>
      </c>
      <c r="C452">
        <v>-3.01166</v>
      </c>
    </row>
    <row r="453" spans="1:3" x14ac:dyDescent="0.45">
      <c r="A453">
        <v>-9.8904599999999991</v>
      </c>
      <c r="B453">
        <v>-1.4760800000000001</v>
      </c>
      <c r="C453">
        <v>-2.9934400000000001</v>
      </c>
    </row>
    <row r="454" spans="1:3" x14ac:dyDescent="0.45">
      <c r="A454">
        <v>-9.8616100000000007</v>
      </c>
      <c r="B454">
        <v>-1.65791</v>
      </c>
      <c r="C454">
        <v>-2.9750299999999998</v>
      </c>
    </row>
    <row r="455" spans="1:3" x14ac:dyDescent="0.45">
      <c r="A455">
        <v>-9.8290600000000001</v>
      </c>
      <c r="B455">
        <v>-1.84108</v>
      </c>
      <c r="C455">
        <v>-2.9564300000000001</v>
      </c>
    </row>
    <row r="456" spans="1:3" x14ac:dyDescent="0.45">
      <c r="A456">
        <v>-9.7927199999999992</v>
      </c>
      <c r="B456">
        <v>-2.0255100000000001</v>
      </c>
      <c r="C456">
        <v>-2.93763</v>
      </c>
    </row>
    <row r="457" spans="1:3" x14ac:dyDescent="0.45">
      <c r="A457">
        <v>-9.7524899999999999</v>
      </c>
      <c r="B457">
        <v>-2.21109</v>
      </c>
      <c r="C457">
        <v>-2.9186399999999999</v>
      </c>
    </row>
    <row r="458" spans="1:3" x14ac:dyDescent="0.45">
      <c r="A458">
        <v>-9.7082899999999999</v>
      </c>
      <c r="B458">
        <v>-2.3977300000000001</v>
      </c>
      <c r="C458">
        <v>-2.8994599999999999</v>
      </c>
    </row>
    <row r="459" spans="1:3" x14ac:dyDescent="0.45">
      <c r="A459">
        <v>-9.6600300000000008</v>
      </c>
      <c r="B459">
        <v>-2.5853299999999999</v>
      </c>
      <c r="C459">
        <v>-2.88009</v>
      </c>
    </row>
    <row r="460" spans="1:3" x14ac:dyDescent="0.45">
      <c r="A460">
        <v>-9.6076099999999993</v>
      </c>
      <c r="B460">
        <v>-2.7737799999999999</v>
      </c>
      <c r="C460">
        <v>-2.8605299999999998</v>
      </c>
    </row>
    <row r="461" spans="1:3" x14ac:dyDescent="0.45">
      <c r="A461">
        <v>-9.5509599999999999</v>
      </c>
      <c r="B461">
        <v>-2.9629599999999998</v>
      </c>
      <c r="C461">
        <v>-2.8407800000000001</v>
      </c>
    </row>
    <row r="462" spans="1:3" x14ac:dyDescent="0.45">
      <c r="A462">
        <v>-9.4899900000000006</v>
      </c>
      <c r="B462">
        <v>-3.1527799999999999</v>
      </c>
      <c r="C462">
        <v>-2.82084</v>
      </c>
    </row>
    <row r="463" spans="1:3" x14ac:dyDescent="0.45">
      <c r="A463">
        <v>-9.4246400000000001</v>
      </c>
      <c r="B463">
        <v>-3.3430900000000001</v>
      </c>
      <c r="C463">
        <v>-2.8007200000000001</v>
      </c>
    </row>
    <row r="464" spans="1:3" x14ac:dyDescent="0.45">
      <c r="A464">
        <v>-9.3548100000000005</v>
      </c>
      <c r="B464">
        <v>-3.5337800000000001</v>
      </c>
      <c r="C464">
        <v>-2.7804099999999998</v>
      </c>
    </row>
    <row r="465" spans="1:3" x14ac:dyDescent="0.45">
      <c r="A465">
        <v>-9.2804400000000005</v>
      </c>
      <c r="B465">
        <v>-3.72471</v>
      </c>
      <c r="C465">
        <v>-2.7599200000000002</v>
      </c>
    </row>
    <row r="466" spans="1:3" x14ac:dyDescent="0.45">
      <c r="A466">
        <v>-9.2014600000000009</v>
      </c>
      <c r="B466">
        <v>-3.9157600000000001</v>
      </c>
      <c r="C466">
        <v>-2.7392500000000002</v>
      </c>
    </row>
    <row r="467" spans="1:3" x14ac:dyDescent="0.45">
      <c r="A467">
        <v>-9.1178000000000008</v>
      </c>
      <c r="B467">
        <v>-4.1067799999999997</v>
      </c>
      <c r="C467">
        <v>-2.7183899999999999</v>
      </c>
    </row>
    <row r="468" spans="1:3" x14ac:dyDescent="0.45">
      <c r="A468">
        <v>-9.02942</v>
      </c>
      <c r="B468">
        <v>-4.2976299999999998</v>
      </c>
      <c r="C468">
        <v>-2.6973600000000002</v>
      </c>
    </row>
    <row r="469" spans="1:3" x14ac:dyDescent="0.45">
      <c r="A469">
        <v>-8.9362399999999997</v>
      </c>
      <c r="B469">
        <v>-4.4881599999999997</v>
      </c>
      <c r="C469">
        <v>-2.6761499999999998</v>
      </c>
    </row>
    <row r="470" spans="1:3" x14ac:dyDescent="0.45">
      <c r="A470">
        <v>-8.8382199999999997</v>
      </c>
      <c r="B470">
        <v>-4.6782199999999996</v>
      </c>
      <c r="C470">
        <v>-2.6547700000000001</v>
      </c>
    </row>
    <row r="471" spans="1:3" x14ac:dyDescent="0.45">
      <c r="A471">
        <v>-8.7353199999999998</v>
      </c>
      <c r="B471">
        <v>-4.8676599999999999</v>
      </c>
      <c r="C471">
        <v>-2.6332100000000001</v>
      </c>
    </row>
    <row r="472" spans="1:3" x14ac:dyDescent="0.45">
      <c r="A472">
        <v>-8.6274899999999999</v>
      </c>
      <c r="B472">
        <v>-5.0563200000000004</v>
      </c>
      <c r="C472">
        <v>-2.6114799999999998</v>
      </c>
    </row>
    <row r="473" spans="1:3" x14ac:dyDescent="0.45">
      <c r="A473">
        <v>-8.5147099999999991</v>
      </c>
      <c r="B473">
        <v>-5.2440199999999999</v>
      </c>
      <c r="C473">
        <v>-2.5895800000000002</v>
      </c>
    </row>
    <row r="474" spans="1:3" x14ac:dyDescent="0.45">
      <c r="A474">
        <v>-8.3969299999999993</v>
      </c>
      <c r="B474">
        <v>-5.4306200000000002</v>
      </c>
      <c r="C474">
        <v>-2.56751</v>
      </c>
    </row>
    <row r="475" spans="1:3" x14ac:dyDescent="0.45">
      <c r="A475">
        <v>-8.2741299999999995</v>
      </c>
      <c r="B475">
        <v>-5.6159400000000002</v>
      </c>
      <c r="C475">
        <v>-2.54528</v>
      </c>
    </row>
    <row r="476" spans="1:3" x14ac:dyDescent="0.45">
      <c r="A476">
        <v>-8.1463099999999997</v>
      </c>
      <c r="B476">
        <v>-5.7998000000000003</v>
      </c>
      <c r="C476">
        <v>-2.5228899999999999</v>
      </c>
    </row>
    <row r="477" spans="1:3" x14ac:dyDescent="0.45">
      <c r="A477">
        <v>-8.0134399999999992</v>
      </c>
      <c r="B477">
        <v>-5.98203</v>
      </c>
      <c r="C477">
        <v>-2.50034</v>
      </c>
    </row>
    <row r="478" spans="1:3" x14ac:dyDescent="0.45">
      <c r="A478">
        <v>-7.87554</v>
      </c>
      <c r="B478">
        <v>-6.1624600000000003</v>
      </c>
      <c r="C478">
        <v>-2.47763</v>
      </c>
    </row>
    <row r="479" spans="1:3" x14ac:dyDescent="0.45">
      <c r="A479">
        <v>-7.7325799999999996</v>
      </c>
      <c r="B479">
        <v>-6.34091</v>
      </c>
      <c r="C479">
        <v>-2.4547599999999998</v>
      </c>
    </row>
    <row r="480" spans="1:3" x14ac:dyDescent="0.45">
      <c r="A480">
        <v>-7.5846</v>
      </c>
      <c r="B480">
        <v>-6.5171900000000003</v>
      </c>
      <c r="C480">
        <v>-2.43174</v>
      </c>
    </row>
    <row r="481" spans="1:3" x14ac:dyDescent="0.45">
      <c r="A481">
        <v>-7.43161</v>
      </c>
      <c r="B481">
        <v>-6.6911300000000002</v>
      </c>
      <c r="C481">
        <v>-2.4085800000000002</v>
      </c>
    </row>
    <row r="482" spans="1:3" x14ac:dyDescent="0.45">
      <c r="A482">
        <v>-7.2736200000000002</v>
      </c>
      <c r="B482">
        <v>-6.8625400000000001</v>
      </c>
      <c r="C482">
        <v>-2.3852699999999998</v>
      </c>
    </row>
    <row r="483" spans="1:3" x14ac:dyDescent="0.45">
      <c r="A483">
        <v>-7.1106800000000003</v>
      </c>
      <c r="B483">
        <v>-7.0312299999999999</v>
      </c>
      <c r="C483">
        <v>-2.3618100000000002</v>
      </c>
    </row>
    <row r="484" spans="1:3" x14ac:dyDescent="0.45">
      <c r="A484">
        <v>-6.9428299999999998</v>
      </c>
      <c r="B484">
        <v>-7.1970200000000002</v>
      </c>
      <c r="C484">
        <v>-2.3382200000000002</v>
      </c>
    </row>
    <row r="485" spans="1:3" x14ac:dyDescent="0.45">
      <c r="A485">
        <v>-6.7701099999999999</v>
      </c>
      <c r="B485">
        <v>-7.3597299999999999</v>
      </c>
      <c r="C485">
        <v>-2.3144900000000002</v>
      </c>
    </row>
    <row r="486" spans="1:3" x14ac:dyDescent="0.45">
      <c r="A486">
        <v>-6.5925700000000003</v>
      </c>
      <c r="B486">
        <v>-7.5191699999999999</v>
      </c>
      <c r="C486">
        <v>-2.2906300000000002</v>
      </c>
    </row>
    <row r="487" spans="1:3" x14ac:dyDescent="0.45">
      <c r="A487">
        <v>-6.4103000000000003</v>
      </c>
      <c r="B487">
        <v>-7.67516</v>
      </c>
      <c r="C487">
        <v>-2.2666400000000002</v>
      </c>
    </row>
    <row r="488" spans="1:3" x14ac:dyDescent="0.45">
      <c r="A488">
        <v>-6.2233400000000003</v>
      </c>
      <c r="B488">
        <v>-7.8275199999999998</v>
      </c>
      <c r="C488">
        <v>-2.2425199999999998</v>
      </c>
    </row>
    <row r="489" spans="1:3" x14ac:dyDescent="0.45">
      <c r="A489">
        <v>-6.0317999999999996</v>
      </c>
      <c r="B489">
        <v>-7.9760499999999999</v>
      </c>
      <c r="C489">
        <v>-2.21828</v>
      </c>
    </row>
    <row r="490" spans="1:3" x14ac:dyDescent="0.45">
      <c r="A490">
        <v>-5.8357400000000004</v>
      </c>
      <c r="B490">
        <v>-8.1205999999999996</v>
      </c>
      <c r="C490">
        <v>-2.1939199999999999</v>
      </c>
    </row>
    <row r="491" spans="1:3" x14ac:dyDescent="0.45">
      <c r="A491">
        <v>-5.6352799999999998</v>
      </c>
      <c r="B491">
        <v>-8.2609700000000004</v>
      </c>
      <c r="C491">
        <v>-2.1694499999999999</v>
      </c>
    </row>
    <row r="492" spans="1:3" x14ac:dyDescent="0.45">
      <c r="A492">
        <v>-5.4305199999999996</v>
      </c>
      <c r="B492">
        <v>-8.3969900000000006</v>
      </c>
      <c r="C492">
        <v>-2.14486</v>
      </c>
    </row>
    <row r="493" spans="1:3" x14ac:dyDescent="0.45">
      <c r="A493">
        <v>-5.2215699999999998</v>
      </c>
      <c r="B493">
        <v>-8.5284899999999997</v>
      </c>
      <c r="C493">
        <v>-2.1201699999999999</v>
      </c>
    </row>
    <row r="494" spans="1:3" x14ac:dyDescent="0.45">
      <c r="A494">
        <v>-5.0085499999999996</v>
      </c>
      <c r="B494">
        <v>-8.6553100000000001</v>
      </c>
      <c r="C494">
        <v>-2.09538</v>
      </c>
    </row>
    <row r="495" spans="1:3" x14ac:dyDescent="0.45">
      <c r="A495">
        <v>-4.7915799999999997</v>
      </c>
      <c r="B495">
        <v>-8.7772900000000007</v>
      </c>
      <c r="C495">
        <v>-2.0704899999999999</v>
      </c>
    </row>
    <row r="496" spans="1:3" x14ac:dyDescent="0.45">
      <c r="A496">
        <v>-4.5708099999999998</v>
      </c>
      <c r="B496">
        <v>-8.8942499999999995</v>
      </c>
      <c r="C496">
        <v>-2.0455100000000002</v>
      </c>
    </row>
    <row r="497" spans="1:3" x14ac:dyDescent="0.45">
      <c r="A497">
        <v>-4.3463799999999999</v>
      </c>
      <c r="B497">
        <v>-9.0060500000000001</v>
      </c>
      <c r="C497">
        <v>-2.0204300000000002</v>
      </c>
    </row>
    <row r="498" spans="1:3" x14ac:dyDescent="0.45">
      <c r="A498">
        <v>-4.1184500000000002</v>
      </c>
      <c r="B498">
        <v>-9.1125399999999992</v>
      </c>
      <c r="C498">
        <v>-1.9952700000000001</v>
      </c>
    </row>
    <row r="499" spans="1:3" x14ac:dyDescent="0.45">
      <c r="A499">
        <v>-3.8871600000000002</v>
      </c>
      <c r="B499">
        <v>-9.2135800000000003</v>
      </c>
      <c r="C499">
        <v>-1.9700299999999999</v>
      </c>
    </row>
    <row r="500" spans="1:3" x14ac:dyDescent="0.45">
      <c r="A500">
        <v>-3.6526800000000001</v>
      </c>
      <c r="B500">
        <v>-9.3090200000000003</v>
      </c>
      <c r="C500">
        <v>-1.94472</v>
      </c>
    </row>
    <row r="501" spans="1:3" x14ac:dyDescent="0.45">
      <c r="A501">
        <v>-3.4151899999999999</v>
      </c>
      <c r="B501">
        <v>-9.3987499999999997</v>
      </c>
      <c r="C501">
        <v>-1.91933</v>
      </c>
    </row>
    <row r="502" spans="1:3" x14ac:dyDescent="0.45">
      <c r="A502">
        <v>-3.1748599999999998</v>
      </c>
      <c r="B502">
        <v>-9.4826300000000003</v>
      </c>
      <c r="C502">
        <v>-1.8938699999999999</v>
      </c>
    </row>
    <row r="503" spans="1:3" x14ac:dyDescent="0.45">
      <c r="A503">
        <v>-2.93188</v>
      </c>
      <c r="B503">
        <v>-9.5605499999999992</v>
      </c>
      <c r="C503">
        <v>-1.86836</v>
      </c>
    </row>
    <row r="504" spans="1:3" x14ac:dyDescent="0.45">
      <c r="A504">
        <v>-2.6864400000000002</v>
      </c>
      <c r="B504">
        <v>-9.6324000000000005</v>
      </c>
      <c r="C504">
        <v>-1.8427800000000001</v>
      </c>
    </row>
    <row r="505" spans="1:3" x14ac:dyDescent="0.45">
      <c r="A505">
        <v>-2.4387300000000001</v>
      </c>
      <c r="B505">
        <v>-9.6980699999999995</v>
      </c>
      <c r="C505">
        <v>-1.81715</v>
      </c>
    </row>
    <row r="506" spans="1:3" x14ac:dyDescent="0.45">
      <c r="A506">
        <v>-2.1889500000000002</v>
      </c>
      <c r="B506">
        <v>-9.7574799999999993</v>
      </c>
      <c r="C506">
        <v>-1.79148</v>
      </c>
    </row>
    <row r="507" spans="1:3" x14ac:dyDescent="0.45">
      <c r="A507">
        <v>-1.9373100000000001</v>
      </c>
      <c r="B507">
        <v>-9.8105499999999992</v>
      </c>
      <c r="C507">
        <v>-1.76576</v>
      </c>
    </row>
    <row r="508" spans="1:3" x14ac:dyDescent="0.45">
      <c r="A508">
        <v>-1.68401</v>
      </c>
      <c r="B508">
        <v>-9.8571899999999992</v>
      </c>
      <c r="C508">
        <v>-1.74</v>
      </c>
    </row>
    <row r="509" spans="1:3" x14ac:dyDescent="0.45">
      <c r="A509">
        <v>-1.42926</v>
      </c>
      <c r="B509">
        <v>-9.8973300000000002</v>
      </c>
      <c r="C509">
        <v>-1.71421</v>
      </c>
    </row>
    <row r="510" spans="1:3" x14ac:dyDescent="0.45">
      <c r="A510">
        <v>-1.1732899999999999</v>
      </c>
      <c r="B510">
        <v>-9.93093</v>
      </c>
      <c r="C510">
        <v>-1.6883999999999999</v>
      </c>
    </row>
    <row r="511" spans="1:3" x14ac:dyDescent="0.45">
      <c r="A511">
        <v>-0.91630699999999998</v>
      </c>
      <c r="B511">
        <v>-9.9579299999999993</v>
      </c>
      <c r="C511">
        <v>-1.66256</v>
      </c>
    </row>
    <row r="512" spans="1:3" x14ac:dyDescent="0.45">
      <c r="A512">
        <v>-0.65853200000000001</v>
      </c>
      <c r="B512">
        <v>-9.9782899999999994</v>
      </c>
      <c r="C512">
        <v>-1.6367</v>
      </c>
    </row>
    <row r="513" spans="1:3" x14ac:dyDescent="0.45">
      <c r="A513">
        <v>-0.40018700000000001</v>
      </c>
      <c r="B513">
        <v>-9.9919899999999995</v>
      </c>
      <c r="C513">
        <v>-1.61083</v>
      </c>
    </row>
    <row r="514" spans="1:3" x14ac:dyDescent="0.45">
      <c r="A514">
        <v>-0.14149700000000001</v>
      </c>
      <c r="B514">
        <v>-9.9990000000000006</v>
      </c>
      <c r="C514">
        <v>-1.5849500000000001</v>
      </c>
    </row>
    <row r="515" spans="1:3" x14ac:dyDescent="0.45">
      <c r="A515">
        <v>0.117317</v>
      </c>
      <c r="B515">
        <v>-9.9993099999999995</v>
      </c>
      <c r="C515">
        <v>-1.5590599999999999</v>
      </c>
    </row>
    <row r="516" spans="1:3" x14ac:dyDescent="0.45">
      <c r="A516">
        <v>0.376029</v>
      </c>
      <c r="B516">
        <v>-9.9929299999999994</v>
      </c>
      <c r="C516">
        <v>-1.53318</v>
      </c>
    </row>
    <row r="517" spans="1:3" x14ac:dyDescent="0.45">
      <c r="A517">
        <v>0.63441499999999995</v>
      </c>
      <c r="B517">
        <v>-9.9798600000000004</v>
      </c>
      <c r="C517">
        <v>-1.5073099999999999</v>
      </c>
    </row>
    <row r="518" spans="1:3" x14ac:dyDescent="0.45">
      <c r="A518">
        <v>0.89225299999999996</v>
      </c>
      <c r="B518">
        <v>-9.9601100000000002</v>
      </c>
      <c r="C518">
        <v>-1.4814499999999999</v>
      </c>
    </row>
    <row r="519" spans="1:3" x14ac:dyDescent="0.45">
      <c r="A519">
        <v>1.1493199999999999</v>
      </c>
      <c r="B519">
        <v>-9.9337300000000006</v>
      </c>
      <c r="C519">
        <v>-1.4556100000000001</v>
      </c>
    </row>
    <row r="520" spans="1:3" x14ac:dyDescent="0.45">
      <c r="A520">
        <v>1.4054</v>
      </c>
      <c r="B520">
        <v>-9.9007500000000004</v>
      </c>
      <c r="C520">
        <v>-1.4297899999999999</v>
      </c>
    </row>
    <row r="521" spans="1:3" x14ac:dyDescent="0.45">
      <c r="A521">
        <v>1.6602600000000001</v>
      </c>
      <c r="B521">
        <v>-9.8612099999999998</v>
      </c>
      <c r="C521">
        <v>-1.4039999999999999</v>
      </c>
    </row>
    <row r="522" spans="1:3" x14ac:dyDescent="0.45">
      <c r="A522">
        <v>1.91371</v>
      </c>
      <c r="B522">
        <v>-9.8151799999999998</v>
      </c>
      <c r="C522">
        <v>-1.3782399999999999</v>
      </c>
    </row>
    <row r="523" spans="1:3" x14ac:dyDescent="0.45">
      <c r="A523">
        <v>2.1655199999999999</v>
      </c>
      <c r="B523">
        <v>-9.7627100000000002</v>
      </c>
      <c r="C523">
        <v>-1.3525199999999999</v>
      </c>
    </row>
    <row r="524" spans="1:3" x14ac:dyDescent="0.45">
      <c r="A524">
        <v>2.4154800000000001</v>
      </c>
      <c r="B524">
        <v>-9.7038899999999995</v>
      </c>
      <c r="C524">
        <v>-1.32684</v>
      </c>
    </row>
    <row r="525" spans="1:3" x14ac:dyDescent="0.45">
      <c r="A525">
        <v>2.6633900000000001</v>
      </c>
      <c r="B525">
        <v>-9.6387900000000002</v>
      </c>
      <c r="C525">
        <v>-1.3011999999999999</v>
      </c>
    </row>
    <row r="526" spans="1:3" x14ac:dyDescent="0.45">
      <c r="A526">
        <v>2.9090500000000001</v>
      </c>
      <c r="B526">
        <v>-9.56752</v>
      </c>
      <c r="C526">
        <v>-1.27562</v>
      </c>
    </row>
    <row r="527" spans="1:3" x14ac:dyDescent="0.45">
      <c r="A527">
        <v>3.1522700000000001</v>
      </c>
      <c r="B527">
        <v>-9.4901599999999995</v>
      </c>
      <c r="C527">
        <v>-1.2501</v>
      </c>
    </row>
    <row r="528" spans="1:3" x14ac:dyDescent="0.45">
      <c r="A528">
        <v>3.3928500000000001</v>
      </c>
      <c r="B528">
        <v>-9.4068299999999994</v>
      </c>
      <c r="C528">
        <v>-1.22464</v>
      </c>
    </row>
    <row r="529" spans="1:3" x14ac:dyDescent="0.45">
      <c r="A529">
        <v>3.63062</v>
      </c>
      <c r="B529">
        <v>-9.3176500000000004</v>
      </c>
      <c r="C529">
        <v>-1.1992400000000001</v>
      </c>
    </row>
    <row r="530" spans="1:3" x14ac:dyDescent="0.45">
      <c r="A530">
        <v>3.86538</v>
      </c>
      <c r="B530">
        <v>-9.2227300000000003</v>
      </c>
      <c r="C530">
        <v>-1.1739200000000001</v>
      </c>
    </row>
    <row r="531" spans="1:3" x14ac:dyDescent="0.45">
      <c r="A531">
        <v>4.0969800000000003</v>
      </c>
      <c r="B531">
        <v>-9.1222100000000008</v>
      </c>
      <c r="C531">
        <v>-1.1486700000000001</v>
      </c>
    </row>
    <row r="532" spans="1:3" x14ac:dyDescent="0.45">
      <c r="A532">
        <v>4.3252300000000004</v>
      </c>
      <c r="B532">
        <v>-9.0162300000000002</v>
      </c>
      <c r="C532">
        <v>-1.12351</v>
      </c>
    </row>
    <row r="533" spans="1:3" x14ac:dyDescent="0.45">
      <c r="A533">
        <v>4.55</v>
      </c>
      <c r="B533">
        <v>-8.9049200000000006</v>
      </c>
      <c r="C533">
        <v>-1.09842</v>
      </c>
    </row>
    <row r="534" spans="1:3" x14ac:dyDescent="0.45">
      <c r="A534">
        <v>4.7711100000000002</v>
      </c>
      <c r="B534">
        <v>-8.78843</v>
      </c>
      <c r="C534">
        <v>-1.0734300000000001</v>
      </c>
    </row>
    <row r="535" spans="1:3" x14ac:dyDescent="0.45">
      <c r="A535">
        <v>4.9884399999999998</v>
      </c>
      <c r="B535">
        <v>-8.6669199999999993</v>
      </c>
      <c r="C535">
        <v>-1.04853</v>
      </c>
    </row>
    <row r="536" spans="1:3" x14ac:dyDescent="0.45">
      <c r="A536">
        <v>5.2018399999999998</v>
      </c>
      <c r="B536">
        <v>-8.54054</v>
      </c>
      <c r="C536">
        <v>-1.02373</v>
      </c>
    </row>
    <row r="537" spans="1:3" x14ac:dyDescent="0.45">
      <c r="A537">
        <v>5.4111700000000003</v>
      </c>
      <c r="B537">
        <v>-8.4094700000000007</v>
      </c>
      <c r="C537">
        <v>-0.999031</v>
      </c>
    </row>
    <row r="538" spans="1:3" x14ac:dyDescent="0.45">
      <c r="A538">
        <v>5.6163299999999996</v>
      </c>
      <c r="B538">
        <v>-8.2738600000000009</v>
      </c>
      <c r="C538">
        <v>-0.97443800000000003</v>
      </c>
    </row>
    <row r="539" spans="1:3" x14ac:dyDescent="0.45">
      <c r="A539">
        <v>5.8171999999999997</v>
      </c>
      <c r="B539">
        <v>-8.1338899999999992</v>
      </c>
      <c r="C539">
        <v>-0.94995499999999999</v>
      </c>
    </row>
    <row r="540" spans="1:3" x14ac:dyDescent="0.45">
      <c r="A540">
        <v>6.0136700000000003</v>
      </c>
      <c r="B540">
        <v>-7.9897299999999998</v>
      </c>
      <c r="C540">
        <v>-0.92558600000000002</v>
      </c>
    </row>
    <row r="541" spans="1:3" x14ac:dyDescent="0.45">
      <c r="A541">
        <v>6.2056399999999998</v>
      </c>
      <c r="B541">
        <v>-7.8415600000000003</v>
      </c>
      <c r="C541">
        <v>-0.901335</v>
      </c>
    </row>
    <row r="542" spans="1:3" x14ac:dyDescent="0.45">
      <c r="A542">
        <v>6.3930300000000004</v>
      </c>
      <c r="B542">
        <v>-7.6895499999999997</v>
      </c>
      <c r="C542">
        <v>-0.87720500000000001</v>
      </c>
    </row>
    <row r="543" spans="1:3" x14ac:dyDescent="0.45">
      <c r="A543">
        <v>6.5757399999999997</v>
      </c>
      <c r="B543">
        <v>-7.5339</v>
      </c>
      <c r="C543">
        <v>-0.85320200000000002</v>
      </c>
    </row>
    <row r="544" spans="1:3" x14ac:dyDescent="0.45">
      <c r="A544">
        <v>6.7537200000000004</v>
      </c>
      <c r="B544">
        <v>-7.3747699999999998</v>
      </c>
      <c r="C544">
        <v>-0.82932700000000004</v>
      </c>
    </row>
    <row r="545" spans="1:3" x14ac:dyDescent="0.45">
      <c r="A545">
        <v>6.9268999999999998</v>
      </c>
      <c r="B545">
        <v>-7.2123600000000003</v>
      </c>
      <c r="C545">
        <v>-0.805585</v>
      </c>
    </row>
    <row r="546" spans="1:3" x14ac:dyDescent="0.45">
      <c r="A546">
        <v>7.0952099999999998</v>
      </c>
      <c r="B546">
        <v>-7.0468400000000004</v>
      </c>
      <c r="C546">
        <v>-0.78197799999999995</v>
      </c>
    </row>
    <row r="547" spans="1:3" x14ac:dyDescent="0.45">
      <c r="A547">
        <v>7.25861</v>
      </c>
      <c r="B547">
        <v>-6.8784099999999997</v>
      </c>
      <c r="C547">
        <v>-0.75851100000000005</v>
      </c>
    </row>
    <row r="548" spans="1:3" x14ac:dyDescent="0.45">
      <c r="A548">
        <v>7.4170600000000002</v>
      </c>
      <c r="B548">
        <v>-6.7072500000000002</v>
      </c>
      <c r="C548">
        <v>-0.73518600000000001</v>
      </c>
    </row>
    <row r="549" spans="1:3" x14ac:dyDescent="0.45">
      <c r="A549">
        <v>7.5705200000000001</v>
      </c>
      <c r="B549">
        <v>-6.53355</v>
      </c>
      <c r="C549">
        <v>-0.71200699999999995</v>
      </c>
    </row>
    <row r="550" spans="1:3" x14ac:dyDescent="0.45">
      <c r="A550">
        <v>7.7189699999999997</v>
      </c>
      <c r="B550">
        <v>-6.3574700000000002</v>
      </c>
      <c r="C550">
        <v>-0.68897600000000003</v>
      </c>
    </row>
    <row r="551" spans="1:3" x14ac:dyDescent="0.45">
      <c r="A551">
        <v>7.8623900000000004</v>
      </c>
      <c r="B551">
        <v>-6.1792199999999999</v>
      </c>
      <c r="C551">
        <v>-0.66609700000000005</v>
      </c>
    </row>
    <row r="552" spans="1:3" x14ac:dyDescent="0.45">
      <c r="A552">
        <v>8.0007699999999993</v>
      </c>
      <c r="B552">
        <v>-5.9989699999999999</v>
      </c>
      <c r="C552">
        <v>-0.64337200000000005</v>
      </c>
    </row>
    <row r="553" spans="1:3" x14ac:dyDescent="0.45">
      <c r="A553">
        <v>8.1341099999999997</v>
      </c>
      <c r="B553">
        <v>-5.8169000000000004</v>
      </c>
      <c r="C553">
        <v>-0.62080400000000002</v>
      </c>
    </row>
    <row r="554" spans="1:3" x14ac:dyDescent="0.45">
      <c r="A554">
        <v>8.2623999999999995</v>
      </c>
      <c r="B554">
        <v>-5.6331800000000003</v>
      </c>
      <c r="C554">
        <v>-0.59839600000000004</v>
      </c>
    </row>
    <row r="555" spans="1:3" x14ac:dyDescent="0.45">
      <c r="A555">
        <v>8.3856699999999993</v>
      </c>
      <c r="B555">
        <v>-5.4479899999999999</v>
      </c>
      <c r="C555">
        <v>-0.57615000000000005</v>
      </c>
    </row>
    <row r="556" spans="1:3" x14ac:dyDescent="0.45">
      <c r="A556">
        <v>8.5039099999999994</v>
      </c>
      <c r="B556">
        <v>-5.2615100000000004</v>
      </c>
      <c r="C556">
        <v>-0.554068</v>
      </c>
    </row>
    <row r="557" spans="1:3" x14ac:dyDescent="0.45">
      <c r="A557">
        <v>8.6171699999999998</v>
      </c>
      <c r="B557">
        <v>-5.0739000000000001</v>
      </c>
      <c r="C557">
        <v>-0.53215299999999999</v>
      </c>
    </row>
    <row r="558" spans="1:3" x14ac:dyDescent="0.45">
      <c r="A558">
        <v>8.72546</v>
      </c>
      <c r="B558">
        <v>-4.8853200000000001</v>
      </c>
      <c r="C558">
        <v>-0.51040700000000006</v>
      </c>
    </row>
    <row r="559" spans="1:3" x14ac:dyDescent="0.45">
      <c r="A559">
        <v>8.8288200000000003</v>
      </c>
      <c r="B559">
        <v>-4.6959499999999998</v>
      </c>
      <c r="C559">
        <v>-0.48883199999999999</v>
      </c>
    </row>
    <row r="560" spans="1:3" x14ac:dyDescent="0.45">
      <c r="A560">
        <v>8.9272899999999993</v>
      </c>
      <c r="B560">
        <v>-4.5059399999999998</v>
      </c>
      <c r="C560">
        <v>-0.46743099999999999</v>
      </c>
    </row>
    <row r="561" spans="1:3" x14ac:dyDescent="0.45">
      <c r="A561">
        <v>9.0209100000000007</v>
      </c>
      <c r="B561">
        <v>-4.3154500000000002</v>
      </c>
      <c r="C561">
        <v>-0.44620500000000002</v>
      </c>
    </row>
    <row r="562" spans="1:3" x14ac:dyDescent="0.45">
      <c r="A562">
        <v>9.10975</v>
      </c>
      <c r="B562">
        <v>-4.1246200000000002</v>
      </c>
      <c r="C562">
        <v>-0.42515500000000001</v>
      </c>
    </row>
    <row r="563" spans="1:3" x14ac:dyDescent="0.45">
      <c r="A563">
        <v>9.1938399999999998</v>
      </c>
      <c r="B563">
        <v>-3.9336099999999998</v>
      </c>
      <c r="C563">
        <v>-0.40428500000000001</v>
      </c>
    </row>
    <row r="564" spans="1:3" x14ac:dyDescent="0.45">
      <c r="A564">
        <v>9.2732500000000009</v>
      </c>
      <c r="B564">
        <v>-3.7425600000000001</v>
      </c>
      <c r="C564">
        <v>-0.38359500000000002</v>
      </c>
    </row>
    <row r="565" spans="1:3" x14ac:dyDescent="0.45">
      <c r="A565">
        <v>9.3480500000000006</v>
      </c>
      <c r="B565">
        <v>-3.5516100000000002</v>
      </c>
      <c r="C565">
        <v>-0.36308600000000002</v>
      </c>
    </row>
    <row r="566" spans="1:3" x14ac:dyDescent="0.45">
      <c r="A566">
        <v>9.4183000000000003</v>
      </c>
      <c r="B566">
        <v>-3.3608899999999999</v>
      </c>
      <c r="C566">
        <v>-0.34276099999999998</v>
      </c>
    </row>
    <row r="567" spans="1:3" x14ac:dyDescent="0.45">
      <c r="A567">
        <v>9.4840800000000005</v>
      </c>
      <c r="B567">
        <v>-3.1705399999999999</v>
      </c>
      <c r="C567">
        <v>-0.32262099999999999</v>
      </c>
    </row>
    <row r="568" spans="1:3" x14ac:dyDescent="0.45">
      <c r="A568">
        <v>9.5454500000000007</v>
      </c>
      <c r="B568">
        <v>-2.9806699999999999</v>
      </c>
      <c r="C568">
        <v>-0.30266700000000002</v>
      </c>
    </row>
    <row r="569" spans="1:3" x14ac:dyDescent="0.45">
      <c r="A569">
        <v>9.6024999999999991</v>
      </c>
      <c r="B569">
        <v>-2.79142</v>
      </c>
      <c r="C569">
        <v>-0.28290100000000001</v>
      </c>
    </row>
    <row r="570" spans="1:3" x14ac:dyDescent="0.45">
      <c r="A570">
        <v>9.6553100000000001</v>
      </c>
      <c r="B570">
        <v>-2.6029</v>
      </c>
      <c r="C570">
        <v>-0.263322</v>
      </c>
    </row>
    <row r="571" spans="1:3" x14ac:dyDescent="0.45">
      <c r="A571">
        <v>9.7039500000000007</v>
      </c>
      <c r="B571">
        <v>-2.4152200000000001</v>
      </c>
      <c r="C571">
        <v>-0.24393400000000001</v>
      </c>
    </row>
    <row r="572" spans="1:3" x14ac:dyDescent="0.45">
      <c r="A572">
        <v>9.7485300000000006</v>
      </c>
      <c r="B572">
        <v>-2.2284799999999998</v>
      </c>
      <c r="C572">
        <v>-0.22473499999999999</v>
      </c>
    </row>
    <row r="573" spans="1:3" x14ac:dyDescent="0.45">
      <c r="A573">
        <v>9.7891300000000001</v>
      </c>
      <c r="B573">
        <v>-2.0428000000000002</v>
      </c>
      <c r="C573">
        <v>-0.20572799999999999</v>
      </c>
    </row>
    <row r="574" spans="1:3" x14ac:dyDescent="0.45">
      <c r="A574">
        <v>9.8258299999999998</v>
      </c>
      <c r="B574">
        <v>-1.85826</v>
      </c>
      <c r="C574">
        <v>-0.186913</v>
      </c>
    </row>
    <row r="575" spans="1:3" x14ac:dyDescent="0.45">
      <c r="A575">
        <v>9.8587299999999995</v>
      </c>
      <c r="B575">
        <v>-1.6749700000000001</v>
      </c>
      <c r="C575">
        <v>-0.16829</v>
      </c>
    </row>
    <row r="576" spans="1:3" x14ac:dyDescent="0.45">
      <c r="A576">
        <v>9.8879199999999994</v>
      </c>
      <c r="B576">
        <v>-1.4930099999999999</v>
      </c>
      <c r="C576">
        <v>-0.149862</v>
      </c>
    </row>
    <row r="577" spans="1:3" x14ac:dyDescent="0.45">
      <c r="A577">
        <v>9.9135000000000009</v>
      </c>
      <c r="B577">
        <v>-1.31247</v>
      </c>
      <c r="C577">
        <v>-0.13162699999999999</v>
      </c>
    </row>
    <row r="578" spans="1:3" x14ac:dyDescent="0.45">
      <c r="A578">
        <v>9.9355600000000006</v>
      </c>
      <c r="B578">
        <v>-1.1334200000000001</v>
      </c>
      <c r="C578">
        <v>-0.11358600000000001</v>
      </c>
    </row>
    <row r="579" spans="1:3" x14ac:dyDescent="0.45">
      <c r="A579">
        <v>9.9542000000000002</v>
      </c>
      <c r="B579">
        <v>-0.95594500000000004</v>
      </c>
      <c r="C579">
        <v>-9.5740699999999998E-2</v>
      </c>
    </row>
    <row r="580" spans="1:3" x14ac:dyDescent="0.45">
      <c r="A580">
        <v>9.9695199999999993</v>
      </c>
      <c r="B580">
        <v>-0.78011200000000003</v>
      </c>
      <c r="C580">
        <v>-7.8090599999999996E-2</v>
      </c>
    </row>
    <row r="581" spans="1:3" x14ac:dyDescent="0.45">
      <c r="A581">
        <v>9.9816199999999995</v>
      </c>
      <c r="B581">
        <v>-0.60598799999999997</v>
      </c>
      <c r="C581">
        <v>-6.0636000000000002E-2</v>
      </c>
    </row>
    <row r="582" spans="1:3" x14ac:dyDescent="0.45">
      <c r="A582">
        <v>9.9905899999999992</v>
      </c>
      <c r="B582">
        <v>-0.43363600000000002</v>
      </c>
      <c r="C582">
        <v>-4.3377199999999998E-2</v>
      </c>
    </row>
    <row r="583" spans="1:3" x14ac:dyDescent="0.45">
      <c r="A583">
        <v>9.9965399999999995</v>
      </c>
      <c r="B583">
        <v>-0.26311499999999999</v>
      </c>
      <c r="C583">
        <v>-2.6314500000000001E-2</v>
      </c>
    </row>
    <row r="584" spans="1:3" x14ac:dyDescent="0.45">
      <c r="A584">
        <v>9.9995499999999993</v>
      </c>
      <c r="B584">
        <v>-9.4478000000000006E-2</v>
      </c>
      <c r="C584">
        <v>-9.4479400000000002E-3</v>
      </c>
    </row>
    <row r="585" spans="1:3" x14ac:dyDescent="0.45">
      <c r="A585">
        <v>9.9997399999999992</v>
      </c>
      <c r="B585">
        <v>7.2223999999999997E-2</v>
      </c>
      <c r="C585">
        <v>7.22246E-3</v>
      </c>
    </row>
    <row r="586" spans="1:3" x14ac:dyDescent="0.45">
      <c r="A586">
        <v>9.9971899999999998</v>
      </c>
      <c r="B586">
        <v>0.23694399999999999</v>
      </c>
      <c r="C586">
        <v>2.3696700000000001E-2</v>
      </c>
    </row>
    <row r="587" spans="1:3" x14ac:dyDescent="0.45">
      <c r="A587">
        <v>9.9920100000000005</v>
      </c>
      <c r="B587">
        <v>0.39964100000000002</v>
      </c>
      <c r="C587">
        <v>3.9974700000000002E-2</v>
      </c>
    </row>
    <row r="588" spans="1:3" x14ac:dyDescent="0.45">
      <c r="A588">
        <v>9.9842899999999997</v>
      </c>
      <c r="B588">
        <v>0.56027400000000005</v>
      </c>
      <c r="C588">
        <v>5.6056700000000001E-2</v>
      </c>
    </row>
    <row r="589" spans="1:3" x14ac:dyDescent="0.45">
      <c r="A589">
        <v>9.9741300000000006</v>
      </c>
      <c r="B589">
        <v>0.718808</v>
      </c>
      <c r="C589">
        <v>7.1942900000000004E-2</v>
      </c>
    </row>
    <row r="590" spans="1:3" x14ac:dyDescent="0.45">
      <c r="A590">
        <v>9.9616299999999995</v>
      </c>
      <c r="B590">
        <v>0.87521199999999999</v>
      </c>
      <c r="C590">
        <v>8.7633299999999997E-2</v>
      </c>
    </row>
    <row r="591" spans="1:3" x14ac:dyDescent="0.45">
      <c r="A591">
        <v>9.9468700000000005</v>
      </c>
      <c r="B591">
        <v>1.02946</v>
      </c>
      <c r="C591">
        <v>0.103128</v>
      </c>
    </row>
    <row r="592" spans="1:3" x14ac:dyDescent="0.45">
      <c r="A592">
        <v>9.9299599999999995</v>
      </c>
      <c r="B592">
        <v>1.1815100000000001</v>
      </c>
      <c r="C592">
        <v>0.11842800000000001</v>
      </c>
    </row>
    <row r="593" spans="1:3" x14ac:dyDescent="0.45">
      <c r="A593">
        <v>9.9109800000000003</v>
      </c>
      <c r="B593">
        <v>1.3313699999999999</v>
      </c>
      <c r="C593">
        <v>0.13353300000000001</v>
      </c>
    </row>
    <row r="594" spans="1:3" x14ac:dyDescent="0.45">
      <c r="A594">
        <v>9.8900199999999998</v>
      </c>
      <c r="B594">
        <v>1.47899</v>
      </c>
      <c r="C594">
        <v>0.14844399999999999</v>
      </c>
    </row>
    <row r="595" spans="1:3" x14ac:dyDescent="0.45">
      <c r="A595">
        <v>9.8671900000000008</v>
      </c>
      <c r="B595">
        <v>1.6243700000000001</v>
      </c>
      <c r="C595">
        <v>0.16316</v>
      </c>
    </row>
    <row r="596" spans="1:3" x14ac:dyDescent="0.45">
      <c r="A596">
        <v>9.8425600000000006</v>
      </c>
      <c r="B596">
        <v>1.7675000000000001</v>
      </c>
      <c r="C596">
        <v>0.17768300000000001</v>
      </c>
    </row>
    <row r="597" spans="1:3" x14ac:dyDescent="0.45">
      <c r="A597">
        <v>9.8162199999999995</v>
      </c>
      <c r="B597">
        <v>1.90835</v>
      </c>
      <c r="C597">
        <v>0.19201299999999999</v>
      </c>
    </row>
    <row r="598" spans="1:3" x14ac:dyDescent="0.45">
      <c r="A598">
        <v>9.7882599999999993</v>
      </c>
      <c r="B598">
        <v>2.0469300000000001</v>
      </c>
      <c r="C598">
        <v>0.20615</v>
      </c>
    </row>
    <row r="599" spans="1:3" x14ac:dyDescent="0.45">
      <c r="A599">
        <v>9.7587700000000002</v>
      </c>
      <c r="B599">
        <v>2.18323</v>
      </c>
      <c r="C599">
        <v>0.22009500000000001</v>
      </c>
    </row>
    <row r="600" spans="1:3" x14ac:dyDescent="0.45">
      <c r="A600">
        <v>9.7278199999999995</v>
      </c>
      <c r="B600">
        <v>2.3172299999999999</v>
      </c>
      <c r="C600">
        <v>0.233849</v>
      </c>
    </row>
    <row r="601" spans="1:3" x14ac:dyDescent="0.45">
      <c r="A601">
        <v>9.6954999999999991</v>
      </c>
      <c r="B601">
        <v>2.44895</v>
      </c>
      <c r="C601">
        <v>0.24741199999999999</v>
      </c>
    </row>
    <row r="602" spans="1:3" x14ac:dyDescent="0.45">
      <c r="A602">
        <v>9.66188</v>
      </c>
      <c r="B602">
        <v>2.5783800000000001</v>
      </c>
      <c r="C602">
        <v>0.26078400000000002</v>
      </c>
    </row>
    <row r="603" spans="1:3" x14ac:dyDescent="0.45">
      <c r="A603">
        <v>9.6270500000000006</v>
      </c>
      <c r="B603">
        <v>2.70553</v>
      </c>
      <c r="C603">
        <v>0.27396700000000002</v>
      </c>
    </row>
    <row r="604" spans="1:3" x14ac:dyDescent="0.45">
      <c r="A604">
        <v>9.5910799999999998</v>
      </c>
      <c r="B604">
        <v>2.83039</v>
      </c>
      <c r="C604">
        <v>0.28696199999999999</v>
      </c>
    </row>
    <row r="605" spans="1:3" x14ac:dyDescent="0.45">
      <c r="A605">
        <v>9.5540500000000002</v>
      </c>
      <c r="B605">
        <v>2.9529800000000002</v>
      </c>
      <c r="C605">
        <v>0.29976799999999998</v>
      </c>
    </row>
    <row r="606" spans="1:3" x14ac:dyDescent="0.45">
      <c r="A606">
        <v>9.5160300000000007</v>
      </c>
      <c r="B606">
        <v>3.0733000000000001</v>
      </c>
      <c r="C606">
        <v>0.312386</v>
      </c>
    </row>
    <row r="607" spans="1:3" x14ac:dyDescent="0.45">
      <c r="A607">
        <v>9.4770900000000005</v>
      </c>
      <c r="B607">
        <v>3.19136</v>
      </c>
      <c r="C607">
        <v>0.324818</v>
      </c>
    </row>
    <row r="608" spans="1:3" x14ac:dyDescent="0.45">
      <c r="A608">
        <v>9.4373000000000005</v>
      </c>
      <c r="B608">
        <v>3.3071799999999998</v>
      </c>
      <c r="C608">
        <v>0.33706399999999997</v>
      </c>
    </row>
    <row r="609" spans="1:3" x14ac:dyDescent="0.45">
      <c r="A609">
        <v>9.3967299999999998</v>
      </c>
      <c r="B609">
        <v>3.42075</v>
      </c>
      <c r="C609">
        <v>0.34912399999999999</v>
      </c>
    </row>
    <row r="610" spans="1:3" x14ac:dyDescent="0.45">
      <c r="A610">
        <v>9.3554399999999998</v>
      </c>
      <c r="B610">
        <v>3.5321099999999999</v>
      </c>
      <c r="C610">
        <v>0.36100100000000002</v>
      </c>
    </row>
    <row r="611" spans="1:3" x14ac:dyDescent="0.45">
      <c r="A611">
        <v>9.3134999999999994</v>
      </c>
      <c r="B611">
        <v>3.6412499999999999</v>
      </c>
      <c r="C611">
        <v>0.37269400000000003</v>
      </c>
    </row>
    <row r="612" spans="1:3" x14ac:dyDescent="0.45">
      <c r="A612">
        <v>9.2709700000000002</v>
      </c>
      <c r="B612">
        <v>3.7482099999999998</v>
      </c>
      <c r="C612">
        <v>0.38420399999999999</v>
      </c>
    </row>
    <row r="613" spans="1:3" x14ac:dyDescent="0.45">
      <c r="A613">
        <v>9.2279199999999992</v>
      </c>
      <c r="B613">
        <v>3.8529900000000001</v>
      </c>
      <c r="C613">
        <v>0.39553199999999999</v>
      </c>
    </row>
    <row r="614" spans="1:3" x14ac:dyDescent="0.45">
      <c r="A614">
        <v>9.1844000000000001</v>
      </c>
      <c r="B614">
        <v>3.9556100000000001</v>
      </c>
      <c r="C614">
        <v>0.40667900000000001</v>
      </c>
    </row>
    <row r="615" spans="1:3" x14ac:dyDescent="0.45">
      <c r="A615">
        <v>9.1404599999999991</v>
      </c>
      <c r="B615">
        <v>4.0560999999999998</v>
      </c>
      <c r="C615">
        <v>0.41764600000000002</v>
      </c>
    </row>
    <row r="616" spans="1:3" x14ac:dyDescent="0.45">
      <c r="A616">
        <v>9.0961800000000004</v>
      </c>
      <c r="B616">
        <v>4.1544600000000003</v>
      </c>
      <c r="C616">
        <v>0.42843399999999998</v>
      </c>
    </row>
    <row r="617" spans="1:3" x14ac:dyDescent="0.45">
      <c r="A617">
        <v>9.0515899999999991</v>
      </c>
      <c r="B617">
        <v>4.2507299999999999</v>
      </c>
      <c r="C617">
        <v>0.43904300000000002</v>
      </c>
    </row>
    <row r="618" spans="1:3" x14ac:dyDescent="0.45">
      <c r="A618">
        <v>9.0067599999999999</v>
      </c>
      <c r="B618">
        <v>4.3449200000000001</v>
      </c>
      <c r="C618">
        <v>0.44947399999999998</v>
      </c>
    </row>
    <row r="619" spans="1:3" x14ac:dyDescent="0.45">
      <c r="A619">
        <v>8.9617299999999993</v>
      </c>
      <c r="B619">
        <v>4.4370500000000002</v>
      </c>
      <c r="C619">
        <v>0.459729</v>
      </c>
    </row>
    <row r="620" spans="1:3" x14ac:dyDescent="0.45">
      <c r="A620">
        <v>8.9165500000000009</v>
      </c>
      <c r="B620">
        <v>4.5271499999999998</v>
      </c>
      <c r="C620">
        <v>0.469808</v>
      </c>
    </row>
    <row r="621" spans="1:3" x14ac:dyDescent="0.45">
      <c r="A621">
        <v>8.8712800000000005</v>
      </c>
      <c r="B621">
        <v>4.61524</v>
      </c>
      <c r="C621">
        <v>0.47971200000000003</v>
      </c>
    </row>
    <row r="622" spans="1:3" x14ac:dyDescent="0.45">
      <c r="A622">
        <v>8.8259500000000006</v>
      </c>
      <c r="B622">
        <v>4.7013400000000001</v>
      </c>
      <c r="C622">
        <v>0.48944199999999999</v>
      </c>
    </row>
    <row r="623" spans="1:3" x14ac:dyDescent="0.45">
      <c r="A623">
        <v>8.7806200000000008</v>
      </c>
      <c r="B623">
        <v>4.7854700000000001</v>
      </c>
      <c r="C623">
        <v>0.49899900000000003</v>
      </c>
    </row>
    <row r="624" spans="1:3" x14ac:dyDescent="0.45">
      <c r="A624">
        <v>8.7353299999999994</v>
      </c>
      <c r="B624">
        <v>4.8676599999999999</v>
      </c>
      <c r="C624">
        <v>0.50838300000000003</v>
      </c>
    </row>
    <row r="625" spans="1:3" x14ac:dyDescent="0.45">
      <c r="A625">
        <v>8.6901100000000007</v>
      </c>
      <c r="B625">
        <v>4.9479300000000004</v>
      </c>
      <c r="C625">
        <v>0.51759699999999997</v>
      </c>
    </row>
    <row r="626" spans="1:3" x14ac:dyDescent="0.45">
      <c r="A626">
        <v>8.6450099999999992</v>
      </c>
      <c r="B626">
        <v>5.0263099999999996</v>
      </c>
      <c r="C626">
        <v>0.52663899999999997</v>
      </c>
    </row>
    <row r="627" spans="1:3" x14ac:dyDescent="0.45">
      <c r="A627">
        <v>8.6000700000000005</v>
      </c>
      <c r="B627">
        <v>5.1028200000000004</v>
      </c>
      <c r="C627">
        <v>0.53551199999999999</v>
      </c>
    </row>
    <row r="628" spans="1:3" x14ac:dyDescent="0.45">
      <c r="A628">
        <v>8.5553299999999997</v>
      </c>
      <c r="B628">
        <v>5.1774800000000001</v>
      </c>
      <c r="C628">
        <v>0.54421699999999995</v>
      </c>
    </row>
    <row r="629" spans="1:3" x14ac:dyDescent="0.45">
      <c r="A629">
        <v>8.5108200000000007</v>
      </c>
      <c r="B629">
        <v>5.2503200000000003</v>
      </c>
      <c r="C629">
        <v>0.55275300000000005</v>
      </c>
    </row>
    <row r="630" spans="1:3" x14ac:dyDescent="0.45">
      <c r="A630">
        <v>8.4665800000000004</v>
      </c>
      <c r="B630">
        <v>5.3213699999999999</v>
      </c>
      <c r="C630">
        <v>0.56112300000000004</v>
      </c>
    </row>
    <row r="631" spans="1:3" x14ac:dyDescent="0.45">
      <c r="A631">
        <v>8.4226399999999995</v>
      </c>
      <c r="B631">
        <v>5.3906400000000003</v>
      </c>
      <c r="C631">
        <v>0.569326</v>
      </c>
    </row>
    <row r="632" spans="1:3" x14ac:dyDescent="0.45">
      <c r="A632">
        <v>8.3790399999999998</v>
      </c>
      <c r="B632">
        <v>5.45817</v>
      </c>
      <c r="C632">
        <v>0.57736399999999999</v>
      </c>
    </row>
    <row r="633" spans="1:3" x14ac:dyDescent="0.45">
      <c r="A633">
        <v>8.3358100000000004</v>
      </c>
      <c r="B633">
        <v>5.5239799999999999</v>
      </c>
      <c r="C633">
        <v>0.58523800000000004</v>
      </c>
    </row>
    <row r="634" spans="1:3" x14ac:dyDescent="0.45">
      <c r="A634">
        <v>8.2929700000000004</v>
      </c>
      <c r="B634">
        <v>5.5880799999999997</v>
      </c>
      <c r="C634">
        <v>0.59294800000000003</v>
      </c>
    </row>
    <row r="635" spans="1:3" x14ac:dyDescent="0.45">
      <c r="A635">
        <v>8.2505600000000001</v>
      </c>
      <c r="B635">
        <v>5.6505099999999997</v>
      </c>
      <c r="C635">
        <v>0.600495</v>
      </c>
    </row>
    <row r="636" spans="1:3" x14ac:dyDescent="0.45">
      <c r="A636">
        <v>8.2086000000000006</v>
      </c>
      <c r="B636">
        <v>5.71129</v>
      </c>
      <c r="C636">
        <v>0.607881</v>
      </c>
    </row>
    <row r="637" spans="1:3" x14ac:dyDescent="0.45">
      <c r="A637">
        <v>8.1671300000000002</v>
      </c>
      <c r="B637">
        <v>5.7704500000000003</v>
      </c>
      <c r="C637">
        <v>0.61510600000000004</v>
      </c>
    </row>
    <row r="638" spans="1:3" x14ac:dyDescent="0.45">
      <c r="A638">
        <v>8.1261600000000005</v>
      </c>
      <c r="B638">
        <v>5.8280000000000003</v>
      </c>
      <c r="C638">
        <v>0.62217</v>
      </c>
    </row>
    <row r="639" spans="1:3" x14ac:dyDescent="0.45">
      <c r="A639">
        <v>8.0857200000000002</v>
      </c>
      <c r="B639">
        <v>5.8839699999999997</v>
      </c>
      <c r="C639">
        <v>0.62907500000000005</v>
      </c>
    </row>
    <row r="640" spans="1:3" x14ac:dyDescent="0.45">
      <c r="A640">
        <v>8.0458400000000001</v>
      </c>
      <c r="B640">
        <v>5.9383800000000004</v>
      </c>
      <c r="C640">
        <v>0.63582099999999997</v>
      </c>
    </row>
    <row r="641" spans="1:3" x14ac:dyDescent="0.45">
      <c r="A641">
        <v>8.0065500000000007</v>
      </c>
      <c r="B641">
        <v>5.9912599999999996</v>
      </c>
      <c r="C641">
        <v>0.64240900000000001</v>
      </c>
    </row>
    <row r="642" spans="1:3" x14ac:dyDescent="0.45">
      <c r="A642">
        <v>7.9678500000000003</v>
      </c>
      <c r="B642">
        <v>6.0426299999999999</v>
      </c>
      <c r="C642">
        <v>0.648841</v>
      </c>
    </row>
    <row r="643" spans="1:3" x14ac:dyDescent="0.45">
      <c r="A643">
        <v>7.9297800000000001</v>
      </c>
      <c r="B643">
        <v>6.0925099999999999</v>
      </c>
      <c r="C643">
        <v>0.65511600000000003</v>
      </c>
    </row>
    <row r="644" spans="1:3" x14ac:dyDescent="0.45">
      <c r="A644">
        <v>7.8923399999999999</v>
      </c>
      <c r="B644">
        <v>6.1409200000000004</v>
      </c>
      <c r="C644">
        <v>0.66123500000000002</v>
      </c>
    </row>
    <row r="645" spans="1:3" x14ac:dyDescent="0.45">
      <c r="A645">
        <v>7.8555799999999998</v>
      </c>
      <c r="B645">
        <v>6.1878799999999998</v>
      </c>
      <c r="C645">
        <v>0.66719899999999999</v>
      </c>
    </row>
    <row r="646" spans="1:3" x14ac:dyDescent="0.45">
      <c r="A646">
        <v>7.8194900000000001</v>
      </c>
      <c r="B646">
        <v>6.2334199999999997</v>
      </c>
      <c r="C646">
        <v>0.67301</v>
      </c>
    </row>
    <row r="647" spans="1:3" x14ac:dyDescent="0.45">
      <c r="A647">
        <v>7.7840999999999996</v>
      </c>
      <c r="B647">
        <v>6.2775600000000003</v>
      </c>
      <c r="C647">
        <v>0.67866700000000002</v>
      </c>
    </row>
    <row r="648" spans="1:3" x14ac:dyDescent="0.45">
      <c r="A648">
        <v>7.7494300000000003</v>
      </c>
      <c r="B648">
        <v>6.3203100000000001</v>
      </c>
      <c r="C648">
        <v>0.68417099999999997</v>
      </c>
    </row>
    <row r="649" spans="1:3" x14ac:dyDescent="0.45">
      <c r="A649">
        <v>7.71549</v>
      </c>
      <c r="B649">
        <v>6.3616900000000003</v>
      </c>
      <c r="C649">
        <v>0.689523</v>
      </c>
    </row>
    <row r="650" spans="1:3" x14ac:dyDescent="0.45">
      <c r="A650">
        <v>7.6822999999999997</v>
      </c>
      <c r="B650">
        <v>6.4017299999999997</v>
      </c>
      <c r="C650">
        <v>0.69472400000000001</v>
      </c>
    </row>
    <row r="651" spans="1:3" x14ac:dyDescent="0.45">
      <c r="A651">
        <v>7.6498799999999996</v>
      </c>
      <c r="B651">
        <v>6.4404500000000002</v>
      </c>
      <c r="C651">
        <v>0.69977400000000001</v>
      </c>
    </row>
    <row r="652" spans="1:3" x14ac:dyDescent="0.45">
      <c r="A652">
        <v>7.6182299999999996</v>
      </c>
      <c r="B652">
        <v>6.4778599999999997</v>
      </c>
      <c r="C652">
        <v>0.70467400000000002</v>
      </c>
    </row>
    <row r="653" spans="1:3" x14ac:dyDescent="0.45">
      <c r="A653">
        <v>7.5873699999999999</v>
      </c>
      <c r="B653">
        <v>6.5139699999999996</v>
      </c>
      <c r="C653">
        <v>0.70942499999999997</v>
      </c>
    </row>
    <row r="654" spans="1:3" x14ac:dyDescent="0.45">
      <c r="A654">
        <v>7.5573100000000002</v>
      </c>
      <c r="B654">
        <v>6.5488200000000001</v>
      </c>
      <c r="C654">
        <v>0.71402600000000005</v>
      </c>
    </row>
    <row r="655" spans="1:3" x14ac:dyDescent="0.45">
      <c r="A655">
        <v>7.5280699999999996</v>
      </c>
      <c r="B655">
        <v>6.5824100000000003</v>
      </c>
      <c r="C655">
        <v>0.71848000000000001</v>
      </c>
    </row>
    <row r="656" spans="1:3" x14ac:dyDescent="0.45">
      <c r="A656">
        <v>7.4996600000000004</v>
      </c>
      <c r="B656">
        <v>6.6147600000000004</v>
      </c>
      <c r="C656">
        <v>0.72278500000000001</v>
      </c>
    </row>
    <row r="657" spans="1:3" x14ac:dyDescent="0.45">
      <c r="A657">
        <v>7.4720899999999997</v>
      </c>
      <c r="B657">
        <v>6.6458899999999996</v>
      </c>
      <c r="C657">
        <v>0.72694400000000003</v>
      </c>
    </row>
    <row r="658" spans="1:3" x14ac:dyDescent="0.45">
      <c r="A658">
        <v>7.4453699999999996</v>
      </c>
      <c r="B658">
        <v>6.6758199999999999</v>
      </c>
      <c r="C658">
        <v>0.73095600000000005</v>
      </c>
    </row>
    <row r="659" spans="1:3" x14ac:dyDescent="0.45">
      <c r="A659">
        <v>7.4195000000000002</v>
      </c>
      <c r="B659">
        <v>6.7045500000000002</v>
      </c>
      <c r="C659">
        <v>0.73482199999999998</v>
      </c>
    </row>
    <row r="660" spans="1:3" x14ac:dyDescent="0.45">
      <c r="A660">
        <v>7.3945100000000004</v>
      </c>
      <c r="B660">
        <v>6.7321099999999996</v>
      </c>
      <c r="C660">
        <v>0.73854200000000003</v>
      </c>
    </row>
    <row r="661" spans="1:3" x14ac:dyDescent="0.45">
      <c r="A661">
        <v>7.3703900000000004</v>
      </c>
      <c r="B661">
        <v>6.7584999999999997</v>
      </c>
      <c r="C661">
        <v>0.74211700000000003</v>
      </c>
    </row>
    <row r="662" spans="1:3" x14ac:dyDescent="0.45">
      <c r="A662">
        <v>7.3471599999999997</v>
      </c>
      <c r="B662">
        <v>6.7837399999999999</v>
      </c>
      <c r="C662">
        <v>0.74554799999999999</v>
      </c>
    </row>
    <row r="663" spans="1:3" x14ac:dyDescent="0.45">
      <c r="A663">
        <v>7.3248300000000004</v>
      </c>
      <c r="B663">
        <v>6.8078500000000002</v>
      </c>
      <c r="C663">
        <v>0.748834</v>
      </c>
    </row>
    <row r="664" spans="1:3" x14ac:dyDescent="0.45">
      <c r="A664">
        <v>7.3033999999999999</v>
      </c>
      <c r="B664">
        <v>6.8308400000000002</v>
      </c>
      <c r="C664">
        <v>0.75197700000000001</v>
      </c>
    </row>
    <row r="665" spans="1:3" x14ac:dyDescent="0.45">
      <c r="A665">
        <v>7.2828799999999996</v>
      </c>
      <c r="B665">
        <v>6.8527199999999997</v>
      </c>
      <c r="C665">
        <v>0.75497700000000001</v>
      </c>
    </row>
    <row r="666" spans="1:3" x14ac:dyDescent="0.45">
      <c r="A666">
        <v>7.2632700000000003</v>
      </c>
      <c r="B666">
        <v>6.8734900000000003</v>
      </c>
      <c r="C666">
        <v>0.75783299999999998</v>
      </c>
    </row>
    <row r="667" spans="1:3" x14ac:dyDescent="0.45">
      <c r="A667">
        <v>7.2445899999999996</v>
      </c>
      <c r="B667">
        <v>6.8931800000000001</v>
      </c>
      <c r="C667">
        <v>0.76054699999999997</v>
      </c>
    </row>
    <row r="668" spans="1:3" x14ac:dyDescent="0.45">
      <c r="A668">
        <v>7.2268400000000002</v>
      </c>
      <c r="B668">
        <v>6.9117899999999999</v>
      </c>
      <c r="C668">
        <v>0.76311899999999999</v>
      </c>
    </row>
    <row r="669" spans="1:3" x14ac:dyDescent="0.45">
      <c r="A669">
        <v>7.2100200000000001</v>
      </c>
      <c r="B669">
        <v>6.9293300000000002</v>
      </c>
      <c r="C669">
        <v>0.76554900000000004</v>
      </c>
    </row>
    <row r="670" spans="1:3" x14ac:dyDescent="0.45">
      <c r="A670">
        <v>7.19414</v>
      </c>
      <c r="B670">
        <v>6.9458099999999998</v>
      </c>
      <c r="C670">
        <v>0.76783800000000002</v>
      </c>
    </row>
    <row r="671" spans="1:3" x14ac:dyDescent="0.45">
      <c r="A671">
        <v>7.1792100000000003</v>
      </c>
      <c r="B671">
        <v>6.9612499999999997</v>
      </c>
      <c r="C671">
        <v>0.76998500000000003</v>
      </c>
    </row>
    <row r="672" spans="1:3" x14ac:dyDescent="0.45">
      <c r="A672">
        <v>7.1652300000000002</v>
      </c>
      <c r="B672">
        <v>6.9756400000000003</v>
      </c>
      <c r="C672">
        <v>0.77199200000000001</v>
      </c>
    </row>
    <row r="673" spans="1:3" x14ac:dyDescent="0.45">
      <c r="A673">
        <v>7.1521999999999997</v>
      </c>
      <c r="B673">
        <v>6.9889999999999999</v>
      </c>
      <c r="C673">
        <v>0.77385800000000005</v>
      </c>
    </row>
    <row r="674" spans="1:3" x14ac:dyDescent="0.45">
      <c r="A674">
        <v>7.1401199999999996</v>
      </c>
      <c r="B674">
        <v>7.0013300000000003</v>
      </c>
      <c r="C674">
        <v>0.77558400000000005</v>
      </c>
    </row>
    <row r="675" spans="1:3" x14ac:dyDescent="0.45">
      <c r="A675">
        <v>7.1290100000000001</v>
      </c>
      <c r="B675">
        <v>7.0126400000000002</v>
      </c>
      <c r="C675">
        <v>0.77717000000000003</v>
      </c>
    </row>
    <row r="676" spans="1:3" x14ac:dyDescent="0.45">
      <c r="A676">
        <v>7.1188700000000003</v>
      </c>
      <c r="B676">
        <v>7.0229400000000002</v>
      </c>
      <c r="C676">
        <v>0.77861499999999995</v>
      </c>
    </row>
    <row r="677" spans="1:3" x14ac:dyDescent="0.45">
      <c r="A677">
        <v>7.1096899999999996</v>
      </c>
      <c r="B677">
        <v>7.0322399999999998</v>
      </c>
      <c r="C677">
        <v>0.77992099999999998</v>
      </c>
    </row>
    <row r="678" spans="1:3" x14ac:dyDescent="0.45">
      <c r="A678">
        <v>7.1014799999999996</v>
      </c>
      <c r="B678">
        <v>7.0405300000000004</v>
      </c>
      <c r="C678">
        <v>0.781088</v>
      </c>
    </row>
    <row r="679" spans="1:3" x14ac:dyDescent="0.45">
      <c r="A679">
        <v>7.0942400000000001</v>
      </c>
      <c r="B679">
        <v>7.0478199999999998</v>
      </c>
      <c r="C679">
        <v>0.782115</v>
      </c>
    </row>
    <row r="680" spans="1:3" x14ac:dyDescent="0.45">
      <c r="A680">
        <v>7.0879799999999999</v>
      </c>
      <c r="B680">
        <v>7.0541099999999997</v>
      </c>
      <c r="C680">
        <v>0.78300400000000003</v>
      </c>
    </row>
    <row r="681" spans="1:3" x14ac:dyDescent="0.45">
      <c r="A681">
        <v>7.0826900000000004</v>
      </c>
      <c r="B681">
        <v>7.0594200000000003</v>
      </c>
      <c r="C681">
        <v>0.78375300000000003</v>
      </c>
    </row>
    <row r="682" spans="1:3" x14ac:dyDescent="0.45">
      <c r="A682">
        <v>7.0783899999999997</v>
      </c>
      <c r="B682">
        <v>7.0637400000000001</v>
      </c>
      <c r="C682">
        <v>0.78436300000000003</v>
      </c>
    </row>
    <row r="683" spans="1:3" x14ac:dyDescent="0.45">
      <c r="A683">
        <v>7.0750599999999997</v>
      </c>
      <c r="B683">
        <v>7.0670799999999998</v>
      </c>
      <c r="C683">
        <v>0.78483400000000003</v>
      </c>
    </row>
    <row r="684" spans="1:3" x14ac:dyDescent="0.45">
      <c r="A684">
        <v>7.0727099999999998</v>
      </c>
      <c r="B684">
        <v>7.0694299999999997</v>
      </c>
      <c r="C684">
        <v>0.78516600000000003</v>
      </c>
    </row>
    <row r="685" spans="1:3" x14ac:dyDescent="0.45">
      <c r="A685">
        <v>7.0713400000000002</v>
      </c>
      <c r="B685">
        <v>7.0708000000000002</v>
      </c>
      <c r="C685">
        <v>0.78535999999999995</v>
      </c>
    </row>
    <row r="686" spans="1:3" x14ac:dyDescent="0.45">
      <c r="A686">
        <v>7.0709499999999998</v>
      </c>
      <c r="B686">
        <v>7.0711899999999996</v>
      </c>
      <c r="C686">
        <v>0.78541499999999997</v>
      </c>
    </row>
    <row r="687" spans="1:3" x14ac:dyDescent="0.45">
      <c r="A687">
        <v>7.0715399999999997</v>
      </c>
      <c r="B687">
        <v>7.0705900000000002</v>
      </c>
      <c r="C687">
        <v>0.785331</v>
      </c>
    </row>
    <row r="688" spans="1:3" x14ac:dyDescent="0.45">
      <c r="A688">
        <v>7.0731200000000003</v>
      </c>
      <c r="B688">
        <v>7.0690200000000001</v>
      </c>
      <c r="C688">
        <v>0.78510800000000003</v>
      </c>
    </row>
    <row r="689" spans="1:3" x14ac:dyDescent="0.45">
      <c r="A689">
        <v>7.0756699999999997</v>
      </c>
      <c r="B689">
        <v>7.0664600000000002</v>
      </c>
      <c r="C689">
        <v>0.78474699999999997</v>
      </c>
    </row>
    <row r="690" spans="1:3" x14ac:dyDescent="0.45">
      <c r="A690">
        <v>7.0792000000000002</v>
      </c>
      <c r="B690">
        <v>7.0629200000000001</v>
      </c>
      <c r="C690">
        <v>0.78424700000000003</v>
      </c>
    </row>
    <row r="691" spans="1:3" x14ac:dyDescent="0.45">
      <c r="A691">
        <v>7.0837199999999996</v>
      </c>
      <c r="B691">
        <v>7.0583999999999998</v>
      </c>
      <c r="C691">
        <v>0.78360799999999997</v>
      </c>
    </row>
    <row r="692" spans="1:3" x14ac:dyDescent="0.45">
      <c r="A692">
        <v>7.0892099999999996</v>
      </c>
      <c r="B692">
        <v>7.05288</v>
      </c>
      <c r="C692">
        <v>0.78283000000000003</v>
      </c>
    </row>
    <row r="693" spans="1:3" x14ac:dyDescent="0.45">
      <c r="A693">
        <v>7.0956700000000001</v>
      </c>
      <c r="B693">
        <v>7.0463800000000001</v>
      </c>
      <c r="C693">
        <v>0.78191200000000005</v>
      </c>
    </row>
    <row r="694" spans="1:3" x14ac:dyDescent="0.45">
      <c r="A694">
        <v>7.10311</v>
      </c>
      <c r="B694">
        <v>7.0388799999999998</v>
      </c>
      <c r="C694">
        <v>0.78085599999999999</v>
      </c>
    </row>
    <row r="695" spans="1:3" x14ac:dyDescent="0.45">
      <c r="A695">
        <v>7.1115199999999996</v>
      </c>
      <c r="B695">
        <v>7.0303800000000001</v>
      </c>
      <c r="C695">
        <v>0.77966000000000002</v>
      </c>
    </row>
    <row r="696" spans="1:3" x14ac:dyDescent="0.45">
      <c r="A696">
        <v>7.1208999999999998</v>
      </c>
      <c r="B696">
        <v>7.02088</v>
      </c>
      <c r="C696">
        <v>0.77832500000000004</v>
      </c>
    </row>
    <row r="697" spans="1:3" x14ac:dyDescent="0.45">
      <c r="A697">
        <v>7.1312499999999996</v>
      </c>
      <c r="B697">
        <v>7.01037</v>
      </c>
      <c r="C697">
        <v>0.77685000000000004</v>
      </c>
    </row>
    <row r="698" spans="1:3" x14ac:dyDescent="0.45">
      <c r="A698">
        <v>7.1425599999999996</v>
      </c>
      <c r="B698">
        <v>6.9988400000000004</v>
      </c>
      <c r="C698">
        <v>0.77523500000000001</v>
      </c>
    </row>
    <row r="699" spans="1:3" x14ac:dyDescent="0.45">
      <c r="A699">
        <v>7.1548400000000001</v>
      </c>
      <c r="B699">
        <v>6.9862900000000003</v>
      </c>
      <c r="C699">
        <v>0.77347999999999995</v>
      </c>
    </row>
    <row r="700" spans="1:3" x14ac:dyDescent="0.45">
      <c r="A700">
        <v>7.1680700000000002</v>
      </c>
      <c r="B700">
        <v>6.9727199999999998</v>
      </c>
      <c r="C700">
        <v>0.77158499999999997</v>
      </c>
    </row>
    <row r="701" spans="1:3" x14ac:dyDescent="0.45">
      <c r="A701">
        <v>7.1822499999999998</v>
      </c>
      <c r="B701">
        <v>6.9581099999999996</v>
      </c>
      <c r="C701">
        <v>0.76954900000000004</v>
      </c>
    </row>
    <row r="702" spans="1:3" x14ac:dyDescent="0.45">
      <c r="A702">
        <v>7.1973799999999999</v>
      </c>
      <c r="B702">
        <v>6.9424599999999996</v>
      </c>
      <c r="C702">
        <v>0.76737200000000005</v>
      </c>
    </row>
    <row r="703" spans="1:3" x14ac:dyDescent="0.45">
      <c r="A703">
        <v>7.2134499999999999</v>
      </c>
      <c r="B703">
        <v>6.9257600000000004</v>
      </c>
      <c r="C703">
        <v>0.76505400000000001</v>
      </c>
    </row>
    <row r="704" spans="1:3" x14ac:dyDescent="0.45">
      <c r="A704">
        <v>7.2304700000000004</v>
      </c>
      <c r="B704">
        <v>6.9079899999999999</v>
      </c>
      <c r="C704">
        <v>0.76259399999999999</v>
      </c>
    </row>
    <row r="705" spans="1:3" x14ac:dyDescent="0.45">
      <c r="A705">
        <v>7.2484099999999998</v>
      </c>
      <c r="B705">
        <v>6.8891600000000004</v>
      </c>
      <c r="C705">
        <v>0.759992</v>
      </c>
    </row>
    <row r="706" spans="1:3" x14ac:dyDescent="0.45">
      <c r="A706">
        <v>7.26729</v>
      </c>
      <c r="B706">
        <v>6.8692399999999996</v>
      </c>
      <c r="C706">
        <v>0.75724899999999995</v>
      </c>
    </row>
    <row r="707" spans="1:3" x14ac:dyDescent="0.45">
      <c r="A707">
        <v>7.2870799999999996</v>
      </c>
      <c r="B707">
        <v>6.8482399999999997</v>
      </c>
      <c r="C707">
        <v>0.75436199999999998</v>
      </c>
    </row>
    <row r="708" spans="1:3" x14ac:dyDescent="0.45">
      <c r="A708">
        <v>7.3078000000000003</v>
      </c>
      <c r="B708">
        <v>6.82613</v>
      </c>
      <c r="C708">
        <v>0.75133300000000003</v>
      </c>
    </row>
    <row r="709" spans="1:3" x14ac:dyDescent="0.45">
      <c r="A709">
        <v>7.3294199999999998</v>
      </c>
      <c r="B709">
        <v>6.8029099999999998</v>
      </c>
      <c r="C709">
        <v>0.74816000000000005</v>
      </c>
    </row>
    <row r="710" spans="1:3" x14ac:dyDescent="0.45">
      <c r="A710">
        <v>7.3519399999999999</v>
      </c>
      <c r="B710">
        <v>6.7785700000000002</v>
      </c>
      <c r="C710">
        <v>0.74484399999999995</v>
      </c>
    </row>
    <row r="711" spans="1:3" x14ac:dyDescent="0.45">
      <c r="A711">
        <v>7.3753500000000001</v>
      </c>
      <c r="B711">
        <v>6.7530799999999997</v>
      </c>
      <c r="C711">
        <v>0.74138300000000001</v>
      </c>
    </row>
    <row r="712" spans="1:3" x14ac:dyDescent="0.45">
      <c r="A712">
        <v>7.3996500000000003</v>
      </c>
      <c r="B712">
        <v>6.7264499999999998</v>
      </c>
      <c r="C712">
        <v>0.73777700000000002</v>
      </c>
    </row>
    <row r="713" spans="1:3" x14ac:dyDescent="0.45">
      <c r="A713">
        <v>7.42483</v>
      </c>
      <c r="B713">
        <v>6.6986499999999998</v>
      </c>
      <c r="C713">
        <v>0.73402699999999999</v>
      </c>
    </row>
    <row r="714" spans="1:3" x14ac:dyDescent="0.45">
      <c r="A714">
        <v>7.4508700000000001</v>
      </c>
      <c r="B714">
        <v>6.66967</v>
      </c>
      <c r="C714">
        <v>0.73012999999999995</v>
      </c>
    </row>
    <row r="715" spans="1:3" x14ac:dyDescent="0.45">
      <c r="A715">
        <v>7.4777800000000001</v>
      </c>
      <c r="B715">
        <v>6.6394900000000003</v>
      </c>
      <c r="C715">
        <v>0.72608799999999996</v>
      </c>
    </row>
    <row r="716" spans="1:3" x14ac:dyDescent="0.45">
      <c r="A716">
        <v>7.5055199999999997</v>
      </c>
      <c r="B716">
        <v>6.6081099999999999</v>
      </c>
      <c r="C716">
        <v>0.72189899999999996</v>
      </c>
    </row>
    <row r="717" spans="1:3" x14ac:dyDescent="0.45">
      <c r="A717">
        <v>7.5341100000000001</v>
      </c>
      <c r="B717">
        <v>6.5754999999999999</v>
      </c>
      <c r="C717">
        <v>0.71756200000000003</v>
      </c>
    </row>
    <row r="718" spans="1:3" x14ac:dyDescent="0.45">
      <c r="A718">
        <v>7.5635199999999996</v>
      </c>
      <c r="B718">
        <v>6.5416499999999997</v>
      </c>
      <c r="C718">
        <v>0.71307799999999999</v>
      </c>
    </row>
    <row r="719" spans="1:3" x14ac:dyDescent="0.45">
      <c r="A719">
        <v>7.5937400000000004</v>
      </c>
      <c r="B719">
        <v>6.5065400000000002</v>
      </c>
      <c r="C719">
        <v>0.70844499999999999</v>
      </c>
    </row>
    <row r="720" spans="1:3" x14ac:dyDescent="0.45">
      <c r="A720">
        <v>7.6247699999999998</v>
      </c>
      <c r="B720">
        <v>6.4701500000000003</v>
      </c>
      <c r="C720">
        <v>0.70366399999999996</v>
      </c>
    </row>
    <row r="721" spans="1:3" x14ac:dyDescent="0.45">
      <c r="A721">
        <v>7.6565799999999999</v>
      </c>
      <c r="B721">
        <v>6.43248</v>
      </c>
      <c r="C721">
        <v>0.69873200000000002</v>
      </c>
    </row>
    <row r="722" spans="1:3" x14ac:dyDescent="0.45">
      <c r="A722">
        <v>7.6891699999999998</v>
      </c>
      <c r="B722">
        <v>6.3934899999999999</v>
      </c>
      <c r="C722">
        <v>0.69365100000000002</v>
      </c>
    </row>
    <row r="723" spans="1:3" x14ac:dyDescent="0.45">
      <c r="A723">
        <v>7.7225200000000003</v>
      </c>
      <c r="B723">
        <v>6.3531700000000004</v>
      </c>
      <c r="C723">
        <v>0.68841799999999997</v>
      </c>
    </row>
    <row r="724" spans="1:3" x14ac:dyDescent="0.45">
      <c r="A724">
        <v>7.7566100000000002</v>
      </c>
      <c r="B724">
        <v>6.3114999999999997</v>
      </c>
      <c r="C724">
        <v>0.68303499999999995</v>
      </c>
    </row>
    <row r="725" spans="1:3" x14ac:dyDescent="0.45">
      <c r="A725">
        <v>7.7914300000000001</v>
      </c>
      <c r="B725">
        <v>6.2684600000000001</v>
      </c>
      <c r="C725">
        <v>0.67749800000000004</v>
      </c>
    </row>
    <row r="726" spans="1:3" x14ac:dyDescent="0.45">
      <c r="A726">
        <v>7.8269700000000002</v>
      </c>
      <c r="B726">
        <v>6.22403</v>
      </c>
      <c r="C726">
        <v>0.67181000000000002</v>
      </c>
    </row>
    <row r="727" spans="1:3" x14ac:dyDescent="0.45">
      <c r="A727">
        <v>7.8632</v>
      </c>
      <c r="B727">
        <v>6.1782000000000004</v>
      </c>
      <c r="C727">
        <v>0.66596699999999998</v>
      </c>
    </row>
    <row r="728" spans="1:3" x14ac:dyDescent="0.45">
      <c r="A728">
        <v>7.9001000000000001</v>
      </c>
      <c r="B728">
        <v>6.1309300000000002</v>
      </c>
      <c r="C728">
        <v>0.65996999999999995</v>
      </c>
    </row>
    <row r="729" spans="1:3" x14ac:dyDescent="0.45">
      <c r="A729">
        <v>7.9376699999999998</v>
      </c>
      <c r="B729">
        <v>6.0822200000000004</v>
      </c>
      <c r="C729">
        <v>0.65381800000000001</v>
      </c>
    </row>
    <row r="730" spans="1:3" x14ac:dyDescent="0.45">
      <c r="A730">
        <v>7.9758800000000001</v>
      </c>
      <c r="B730">
        <v>6.0320299999999998</v>
      </c>
      <c r="C730">
        <v>0.64751099999999995</v>
      </c>
    </row>
    <row r="731" spans="1:3" x14ac:dyDescent="0.45">
      <c r="A731">
        <v>8.0146999999999995</v>
      </c>
      <c r="B731">
        <v>5.9803499999999996</v>
      </c>
      <c r="C731">
        <v>0.64104700000000003</v>
      </c>
    </row>
    <row r="732" spans="1:3" x14ac:dyDescent="0.45">
      <c r="A732">
        <v>8.0541199999999993</v>
      </c>
      <c r="B732">
        <v>5.9271500000000001</v>
      </c>
      <c r="C732">
        <v>0.63442600000000005</v>
      </c>
    </row>
    <row r="733" spans="1:3" x14ac:dyDescent="0.45">
      <c r="A733">
        <v>8.0941200000000002</v>
      </c>
      <c r="B733">
        <v>5.8724100000000004</v>
      </c>
      <c r="C733">
        <v>0.62764600000000004</v>
      </c>
    </row>
    <row r="734" spans="1:3" x14ac:dyDescent="0.45">
      <c r="A734">
        <v>8.1346699999999998</v>
      </c>
      <c r="B734">
        <v>5.8161199999999997</v>
      </c>
      <c r="C734">
        <v>0.62070800000000004</v>
      </c>
    </row>
    <row r="735" spans="1:3" x14ac:dyDescent="0.45">
      <c r="A735">
        <v>8.1757399999999993</v>
      </c>
      <c r="B735">
        <v>5.7582300000000002</v>
      </c>
      <c r="C735">
        <v>0.61361100000000002</v>
      </c>
    </row>
    <row r="736" spans="1:3" x14ac:dyDescent="0.45">
      <c r="A736">
        <v>8.2173200000000008</v>
      </c>
      <c r="B736">
        <v>5.6987399999999999</v>
      </c>
      <c r="C736">
        <v>0.60635300000000003</v>
      </c>
    </row>
    <row r="737" spans="1:3" x14ac:dyDescent="0.45">
      <c r="A737">
        <v>8.2593700000000005</v>
      </c>
      <c r="B737">
        <v>5.6376200000000001</v>
      </c>
      <c r="C737">
        <v>0.59893300000000005</v>
      </c>
    </row>
    <row r="738" spans="1:3" x14ac:dyDescent="0.45">
      <c r="A738">
        <v>8.3018800000000006</v>
      </c>
      <c r="B738">
        <v>5.57484</v>
      </c>
      <c r="C738">
        <v>0.59135199999999999</v>
      </c>
    </row>
    <row r="739" spans="1:3" x14ac:dyDescent="0.45">
      <c r="A739">
        <v>8.3447999999999993</v>
      </c>
      <c r="B739">
        <v>5.5103799999999996</v>
      </c>
      <c r="C739">
        <v>0.58360800000000002</v>
      </c>
    </row>
    <row r="740" spans="1:3" x14ac:dyDescent="0.45">
      <c r="A740">
        <v>8.3881200000000007</v>
      </c>
      <c r="B740">
        <v>5.4442199999999996</v>
      </c>
      <c r="C740">
        <v>0.57569999999999999</v>
      </c>
    </row>
    <row r="741" spans="1:3" x14ac:dyDescent="0.45">
      <c r="A741">
        <v>8.4317899999999995</v>
      </c>
      <c r="B741">
        <v>5.3763300000000003</v>
      </c>
      <c r="C741">
        <v>0.56762699999999999</v>
      </c>
    </row>
    <row r="742" spans="1:3" x14ac:dyDescent="0.45">
      <c r="A742">
        <v>8.4757899999999999</v>
      </c>
      <c r="B742">
        <v>5.3066899999999997</v>
      </c>
      <c r="C742">
        <v>0.55938900000000003</v>
      </c>
    </row>
    <row r="743" spans="1:3" x14ac:dyDescent="0.45">
      <c r="A743">
        <v>8.5200899999999997</v>
      </c>
      <c r="B743">
        <v>5.2352699999999999</v>
      </c>
      <c r="C743">
        <v>0.55098499999999995</v>
      </c>
    </row>
    <row r="744" spans="1:3" x14ac:dyDescent="0.45">
      <c r="A744">
        <v>8.5646500000000003</v>
      </c>
      <c r="B744">
        <v>5.1620499999999998</v>
      </c>
      <c r="C744">
        <v>0.54241300000000003</v>
      </c>
    </row>
    <row r="745" spans="1:3" x14ac:dyDescent="0.45">
      <c r="A745">
        <v>8.6094399999999993</v>
      </c>
      <c r="B745">
        <v>5.0869999999999997</v>
      </c>
      <c r="C745">
        <v>0.53367399999999998</v>
      </c>
    </row>
    <row r="746" spans="1:3" x14ac:dyDescent="0.45">
      <c r="A746">
        <v>8.6544100000000004</v>
      </c>
      <c r="B746">
        <v>5.0101000000000004</v>
      </c>
      <c r="C746">
        <v>0.52476599999999995</v>
      </c>
    </row>
    <row r="747" spans="1:3" x14ac:dyDescent="0.45">
      <c r="A747">
        <v>8.6995400000000007</v>
      </c>
      <c r="B747">
        <v>4.93133</v>
      </c>
      <c r="C747">
        <v>0.51568700000000001</v>
      </c>
    </row>
    <row r="748" spans="1:3" x14ac:dyDescent="0.45">
      <c r="A748">
        <v>8.7447800000000004</v>
      </c>
      <c r="B748">
        <v>4.8506600000000004</v>
      </c>
      <c r="C748">
        <v>0.50643899999999997</v>
      </c>
    </row>
    <row r="749" spans="1:3" x14ac:dyDescent="0.45">
      <c r="A749">
        <v>8.7900799999999997</v>
      </c>
      <c r="B749">
        <v>4.7680699999999998</v>
      </c>
      <c r="C749">
        <v>0.49701800000000002</v>
      </c>
    </row>
    <row r="750" spans="1:3" x14ac:dyDescent="0.45">
      <c r="A750">
        <v>8.8354199999999992</v>
      </c>
      <c r="B750">
        <v>4.6835300000000002</v>
      </c>
      <c r="C750">
        <v>0.487425</v>
      </c>
    </row>
    <row r="751" spans="1:3" x14ac:dyDescent="0.45">
      <c r="A751">
        <v>8.8807399999999994</v>
      </c>
      <c r="B751">
        <v>4.59701</v>
      </c>
      <c r="C751">
        <v>0.477659</v>
      </c>
    </row>
    <row r="752" spans="1:3" x14ac:dyDescent="0.45">
      <c r="A752">
        <v>8.9259900000000005</v>
      </c>
      <c r="B752">
        <v>4.5085100000000002</v>
      </c>
      <c r="C752">
        <v>0.46771800000000002</v>
      </c>
    </row>
    <row r="753" spans="1:3" x14ac:dyDescent="0.45">
      <c r="A753">
        <v>8.9711400000000001</v>
      </c>
      <c r="B753">
        <v>4.4179899999999996</v>
      </c>
      <c r="C753">
        <v>0.45760299999999998</v>
      </c>
    </row>
    <row r="754" spans="1:3" x14ac:dyDescent="0.45">
      <c r="A754">
        <v>9.0161300000000004</v>
      </c>
      <c r="B754">
        <v>4.3254299999999999</v>
      </c>
      <c r="C754">
        <v>0.44731100000000001</v>
      </c>
    </row>
    <row r="755" spans="1:3" x14ac:dyDescent="0.45">
      <c r="A755">
        <v>9.0609199999999994</v>
      </c>
      <c r="B755">
        <v>4.23081</v>
      </c>
      <c r="C755">
        <v>0.43684299999999998</v>
      </c>
    </row>
    <row r="756" spans="1:3" x14ac:dyDescent="0.45">
      <c r="A756">
        <v>9.1054499999999994</v>
      </c>
      <c r="B756">
        <v>4.1341000000000001</v>
      </c>
      <c r="C756">
        <v>0.42619600000000002</v>
      </c>
    </row>
    <row r="757" spans="1:3" x14ac:dyDescent="0.45">
      <c r="A757">
        <v>9.1496700000000004</v>
      </c>
      <c r="B757">
        <v>4.0353000000000003</v>
      </c>
      <c r="C757">
        <v>0.41537099999999999</v>
      </c>
    </row>
    <row r="758" spans="1:3" x14ac:dyDescent="0.45">
      <c r="A758">
        <v>9.1935199999999995</v>
      </c>
      <c r="B758">
        <v>3.9343699999999999</v>
      </c>
      <c r="C758">
        <v>0.40436699999999998</v>
      </c>
    </row>
    <row r="759" spans="1:3" x14ac:dyDescent="0.45">
      <c r="A759">
        <v>9.2369500000000002</v>
      </c>
      <c r="B759">
        <v>3.8313000000000001</v>
      </c>
      <c r="C759">
        <v>0.39318199999999998</v>
      </c>
    </row>
    <row r="760" spans="1:3" x14ac:dyDescent="0.45">
      <c r="A760">
        <v>9.2798999999999996</v>
      </c>
      <c r="B760">
        <v>3.7260599999999999</v>
      </c>
      <c r="C760">
        <v>0.38181599999999999</v>
      </c>
    </row>
    <row r="761" spans="1:3" x14ac:dyDescent="0.45">
      <c r="A761">
        <v>9.3223000000000003</v>
      </c>
      <c r="B761">
        <v>3.6186500000000001</v>
      </c>
      <c r="C761">
        <v>0.37026799999999999</v>
      </c>
    </row>
    <row r="762" spans="1:3" x14ac:dyDescent="0.45">
      <c r="A762">
        <v>9.3641100000000002</v>
      </c>
      <c r="B762">
        <v>3.5090400000000002</v>
      </c>
      <c r="C762">
        <v>0.35853699999999999</v>
      </c>
    </row>
    <row r="763" spans="1:3" x14ac:dyDescent="0.45">
      <c r="A763">
        <v>9.4052600000000002</v>
      </c>
      <c r="B763">
        <v>3.39723</v>
      </c>
      <c r="C763">
        <v>0.34662199999999999</v>
      </c>
    </row>
    <row r="764" spans="1:3" x14ac:dyDescent="0.45">
      <c r="A764">
        <v>9.4456699999999998</v>
      </c>
      <c r="B764">
        <v>3.2831800000000002</v>
      </c>
      <c r="C764">
        <v>0.33452300000000001</v>
      </c>
    </row>
    <row r="765" spans="1:3" x14ac:dyDescent="0.45">
      <c r="A765">
        <v>9.4852900000000009</v>
      </c>
      <c r="B765">
        <v>3.1669</v>
      </c>
      <c r="C765">
        <v>0.32223800000000002</v>
      </c>
    </row>
    <row r="766" spans="1:3" x14ac:dyDescent="0.45">
      <c r="A766">
        <v>9.5240500000000008</v>
      </c>
      <c r="B766">
        <v>3.0483699999999998</v>
      </c>
      <c r="C766">
        <v>0.30976700000000001</v>
      </c>
    </row>
    <row r="767" spans="1:3" x14ac:dyDescent="0.45">
      <c r="A767">
        <v>9.5618700000000008</v>
      </c>
      <c r="B767">
        <v>2.9275799999999998</v>
      </c>
      <c r="C767">
        <v>0.29710999999999999</v>
      </c>
    </row>
    <row r="768" spans="1:3" x14ac:dyDescent="0.45">
      <c r="A768">
        <v>9.5986799999999999</v>
      </c>
      <c r="B768">
        <v>2.8045200000000001</v>
      </c>
      <c r="C768">
        <v>0.28426400000000002</v>
      </c>
    </row>
    <row r="769" spans="1:3" x14ac:dyDescent="0.45">
      <c r="A769">
        <v>9.6344200000000004</v>
      </c>
      <c r="B769">
        <v>2.6791800000000001</v>
      </c>
      <c r="C769">
        <v>0.271231</v>
      </c>
    </row>
    <row r="770" spans="1:3" x14ac:dyDescent="0.45">
      <c r="A770">
        <v>9.6690000000000005</v>
      </c>
      <c r="B770">
        <v>2.5515500000000002</v>
      </c>
      <c r="C770">
        <v>0.25800800000000002</v>
      </c>
    </row>
    <row r="771" spans="1:3" x14ac:dyDescent="0.45">
      <c r="A771">
        <v>9.7023499999999991</v>
      </c>
      <c r="B771">
        <v>2.42164</v>
      </c>
      <c r="C771">
        <v>0.24459600000000001</v>
      </c>
    </row>
    <row r="772" spans="1:3" x14ac:dyDescent="0.45">
      <c r="A772">
        <v>9.7343899999999994</v>
      </c>
      <c r="B772">
        <v>2.28945</v>
      </c>
      <c r="C772">
        <v>0.230993</v>
      </c>
    </row>
    <row r="773" spans="1:3" x14ac:dyDescent="0.45">
      <c r="A773">
        <v>9.7650500000000005</v>
      </c>
      <c r="B773">
        <v>2.15496</v>
      </c>
      <c r="C773">
        <v>0.2172</v>
      </c>
    </row>
    <row r="774" spans="1:3" x14ac:dyDescent="0.45">
      <c r="A774">
        <v>9.7942300000000007</v>
      </c>
      <c r="B774">
        <v>2.0181900000000002</v>
      </c>
      <c r="C774">
        <v>0.20321500000000001</v>
      </c>
    </row>
    <row r="775" spans="1:3" x14ac:dyDescent="0.45">
      <c r="A775">
        <v>9.8218599999999991</v>
      </c>
      <c r="B775">
        <v>1.87913</v>
      </c>
      <c r="C775">
        <v>0.18903700000000001</v>
      </c>
    </row>
    <row r="776" spans="1:3" x14ac:dyDescent="0.45">
      <c r="A776">
        <v>9.8478399999999997</v>
      </c>
      <c r="B776">
        <v>1.7378</v>
      </c>
      <c r="C776">
        <v>0.17466699999999999</v>
      </c>
    </row>
    <row r="777" spans="1:3" x14ac:dyDescent="0.45">
      <c r="A777">
        <v>9.8721099999999993</v>
      </c>
      <c r="B777">
        <v>1.5942099999999999</v>
      </c>
      <c r="C777">
        <v>0.160104</v>
      </c>
    </row>
    <row r="778" spans="1:3" x14ac:dyDescent="0.45">
      <c r="A778">
        <v>9.8945600000000002</v>
      </c>
      <c r="B778">
        <v>1.4483600000000001</v>
      </c>
      <c r="C778">
        <v>0.145347</v>
      </c>
    </row>
    <row r="779" spans="1:3" x14ac:dyDescent="0.45">
      <c r="A779">
        <v>9.9151000000000007</v>
      </c>
      <c r="B779">
        <v>1.30027</v>
      </c>
      <c r="C779">
        <v>0.13039600000000001</v>
      </c>
    </row>
    <row r="780" spans="1:3" x14ac:dyDescent="0.45">
      <c r="A780">
        <v>9.9336599999999997</v>
      </c>
      <c r="B780">
        <v>1.14995</v>
      </c>
      <c r="C780">
        <v>0.11525000000000001</v>
      </c>
    </row>
    <row r="781" spans="1:3" x14ac:dyDescent="0.45">
      <c r="A781">
        <v>9.9501299999999997</v>
      </c>
      <c r="B781">
        <v>0.99743599999999999</v>
      </c>
      <c r="C781">
        <v>9.9909700000000004E-2</v>
      </c>
    </row>
    <row r="782" spans="1:3" x14ac:dyDescent="0.45">
      <c r="A782">
        <v>9.9644300000000001</v>
      </c>
      <c r="B782">
        <v>0.84273900000000002</v>
      </c>
      <c r="C782">
        <v>8.4373900000000002E-2</v>
      </c>
    </row>
    <row r="783" spans="1:3" x14ac:dyDescent="0.45">
      <c r="A783">
        <v>9.9764499999999998</v>
      </c>
      <c r="B783">
        <v>0.68588800000000005</v>
      </c>
      <c r="C783">
        <v>6.8642700000000001E-2</v>
      </c>
    </row>
    <row r="784" spans="1:3" x14ac:dyDescent="0.45">
      <c r="A784">
        <v>9.98611</v>
      </c>
      <c r="B784">
        <v>0.52691299999999996</v>
      </c>
      <c r="C784">
        <v>5.2715699999999997E-2</v>
      </c>
    </row>
    <row r="785" spans="1:3" x14ac:dyDescent="0.45">
      <c r="A785">
        <v>9.9933099999999992</v>
      </c>
      <c r="B785">
        <v>0.365846</v>
      </c>
      <c r="C785">
        <v>3.6592699999999999E-2</v>
      </c>
    </row>
    <row r="786" spans="1:3" x14ac:dyDescent="0.45">
      <c r="A786">
        <v>9.9979399999999998</v>
      </c>
      <c r="B786">
        <v>0.20272299999999999</v>
      </c>
      <c r="C786">
        <v>2.0273699999999999E-2</v>
      </c>
    </row>
    <row r="787" spans="1:3" x14ac:dyDescent="0.45">
      <c r="A787">
        <v>9.9999300000000009</v>
      </c>
      <c r="B787">
        <v>3.75857E-2</v>
      </c>
      <c r="C787">
        <v>3.7585800000000001E-3</v>
      </c>
    </row>
    <row r="788" spans="1:3" x14ac:dyDescent="0.45">
      <c r="A788">
        <v>9.9991599999999998</v>
      </c>
      <c r="B788">
        <v>-0.129524</v>
      </c>
      <c r="C788">
        <v>-1.29528E-2</v>
      </c>
    </row>
    <row r="789" spans="1:3" x14ac:dyDescent="0.45">
      <c r="A789">
        <v>9.9955400000000001</v>
      </c>
      <c r="B789">
        <v>-0.29855900000000002</v>
      </c>
      <c r="C789">
        <v>-2.9860299999999999E-2</v>
      </c>
    </row>
    <row r="790" spans="1:3" x14ac:dyDescent="0.45">
      <c r="A790">
        <v>9.9889700000000001</v>
      </c>
      <c r="B790">
        <v>-0.46946700000000002</v>
      </c>
      <c r="C790">
        <v>-4.6963999999999999E-2</v>
      </c>
    </row>
    <row r="791" spans="1:3" x14ac:dyDescent="0.45">
      <c r="A791">
        <v>9.9793599999999998</v>
      </c>
      <c r="B791">
        <v>-0.64219400000000004</v>
      </c>
      <c r="C791">
        <v>-6.4263600000000004E-2</v>
      </c>
    </row>
    <row r="792" spans="1:3" x14ac:dyDescent="0.45">
      <c r="A792">
        <v>9.9665999999999997</v>
      </c>
      <c r="B792">
        <v>-0.81667999999999996</v>
      </c>
      <c r="C792">
        <v>-8.1758999999999998E-2</v>
      </c>
    </row>
    <row r="793" spans="1:3" x14ac:dyDescent="0.45">
      <c r="A793">
        <v>9.95059</v>
      </c>
      <c r="B793">
        <v>-0.99286200000000002</v>
      </c>
      <c r="C793">
        <v>-9.9449999999999997E-2</v>
      </c>
    </row>
    <row r="794" spans="1:3" x14ac:dyDescent="0.45">
      <c r="A794">
        <v>9.9312400000000007</v>
      </c>
      <c r="B794">
        <v>-1.1706700000000001</v>
      </c>
      <c r="C794">
        <v>-0.117336</v>
      </c>
    </row>
    <row r="795" spans="1:3" x14ac:dyDescent="0.45">
      <c r="A795">
        <v>9.9084500000000002</v>
      </c>
      <c r="B795">
        <v>-1.3500399999999999</v>
      </c>
      <c r="C795">
        <v>-0.13541700000000001</v>
      </c>
    </row>
    <row r="796" spans="1:3" x14ac:dyDescent="0.45">
      <c r="A796">
        <v>9.8821300000000001</v>
      </c>
      <c r="B796">
        <v>-1.53088</v>
      </c>
      <c r="C796">
        <v>-0.153693</v>
      </c>
    </row>
    <row r="797" spans="1:3" x14ac:dyDescent="0.45">
      <c r="A797">
        <v>9.8521699999999992</v>
      </c>
      <c r="B797">
        <v>-1.71313</v>
      </c>
      <c r="C797">
        <v>-0.17216200000000001</v>
      </c>
    </row>
    <row r="798" spans="1:3" x14ac:dyDescent="0.45">
      <c r="A798">
        <v>9.8184799999999992</v>
      </c>
      <c r="B798">
        <v>-1.89669</v>
      </c>
      <c r="C798">
        <v>-0.19082499999999999</v>
      </c>
    </row>
    <row r="799" spans="1:3" x14ac:dyDescent="0.45">
      <c r="A799">
        <v>9.7809799999999996</v>
      </c>
      <c r="B799">
        <v>-2.0814699999999999</v>
      </c>
      <c r="C799">
        <v>-0.20968000000000001</v>
      </c>
    </row>
    <row r="800" spans="1:3" x14ac:dyDescent="0.45">
      <c r="A800">
        <v>9.7395600000000009</v>
      </c>
      <c r="B800">
        <v>-2.2673800000000002</v>
      </c>
      <c r="C800">
        <v>-0.22872700000000001</v>
      </c>
    </row>
    <row r="801" spans="1:3" x14ac:dyDescent="0.45">
      <c r="A801">
        <v>9.6941400000000009</v>
      </c>
      <c r="B801">
        <v>-2.4543200000000001</v>
      </c>
      <c r="C801">
        <v>-0.24796499999999999</v>
      </c>
    </row>
    <row r="802" spans="1:3" x14ac:dyDescent="0.45">
      <c r="A802">
        <v>9.6446299999999994</v>
      </c>
      <c r="B802">
        <v>-2.6421899999999998</v>
      </c>
      <c r="C802">
        <v>-0.26739400000000002</v>
      </c>
    </row>
    <row r="803" spans="1:3" x14ac:dyDescent="0.45">
      <c r="A803">
        <v>9.5909399999999998</v>
      </c>
      <c r="B803">
        <v>-2.83087</v>
      </c>
      <c r="C803">
        <v>-0.28701199999999999</v>
      </c>
    </row>
    <row r="804" spans="1:3" x14ac:dyDescent="0.45">
      <c r="A804">
        <v>9.5329999999999995</v>
      </c>
      <c r="B804">
        <v>-3.0202599999999999</v>
      </c>
      <c r="C804">
        <v>-0.30681799999999998</v>
      </c>
    </row>
    <row r="805" spans="1:3" x14ac:dyDescent="0.45">
      <c r="A805">
        <v>9.4707100000000004</v>
      </c>
      <c r="B805">
        <v>-3.2102400000000002</v>
      </c>
      <c r="C805">
        <v>-0.32680999999999999</v>
      </c>
    </row>
    <row r="806" spans="1:3" x14ac:dyDescent="0.45">
      <c r="A806">
        <v>9.4040099999999995</v>
      </c>
      <c r="B806">
        <v>-3.4006799999999999</v>
      </c>
      <c r="C806">
        <v>-0.34698899999999999</v>
      </c>
    </row>
    <row r="807" spans="1:3" x14ac:dyDescent="0.45">
      <c r="A807">
        <v>9.3328100000000003</v>
      </c>
      <c r="B807">
        <v>-3.5914600000000001</v>
      </c>
      <c r="C807">
        <v>-0.36735200000000001</v>
      </c>
    </row>
    <row r="808" spans="1:3" x14ac:dyDescent="0.45">
      <c r="A808">
        <v>9.2570599999999992</v>
      </c>
      <c r="B808">
        <v>-3.7824399999999998</v>
      </c>
      <c r="C808">
        <v>-0.38789899999999999</v>
      </c>
    </row>
    <row r="809" spans="1:3" x14ac:dyDescent="0.45">
      <c r="A809">
        <v>9.1766699999999997</v>
      </c>
      <c r="B809">
        <v>-3.9735</v>
      </c>
      <c r="C809">
        <v>-0.40862700000000002</v>
      </c>
    </row>
    <row r="810" spans="1:3" x14ac:dyDescent="0.45">
      <c r="A810">
        <v>9.0915999999999997</v>
      </c>
      <c r="B810">
        <v>-4.1644800000000002</v>
      </c>
      <c r="C810">
        <v>-0.429535</v>
      </c>
    </row>
    <row r="811" spans="1:3" x14ac:dyDescent="0.45">
      <c r="A811">
        <v>9.0017700000000005</v>
      </c>
      <c r="B811">
        <v>-4.3552499999999998</v>
      </c>
      <c r="C811">
        <v>-0.45062099999999999</v>
      </c>
    </row>
    <row r="812" spans="1:3" x14ac:dyDescent="0.45">
      <c r="A812">
        <v>8.9071300000000004</v>
      </c>
      <c r="B812">
        <v>-4.5456500000000002</v>
      </c>
      <c r="C812">
        <v>-0.47188400000000003</v>
      </c>
    </row>
    <row r="813" spans="1:3" x14ac:dyDescent="0.45">
      <c r="A813">
        <v>8.8076500000000006</v>
      </c>
      <c r="B813">
        <v>-4.7355400000000003</v>
      </c>
      <c r="C813">
        <v>-0.49332199999999998</v>
      </c>
    </row>
    <row r="814" spans="1:3" x14ac:dyDescent="0.45">
      <c r="A814">
        <v>8.7032600000000002</v>
      </c>
      <c r="B814">
        <v>-4.92476</v>
      </c>
      <c r="C814">
        <v>-0.51493299999999997</v>
      </c>
    </row>
    <row r="815" spans="1:3" x14ac:dyDescent="0.45">
      <c r="A815">
        <v>8.5939399999999999</v>
      </c>
      <c r="B815">
        <v>-5.1131500000000001</v>
      </c>
      <c r="C815">
        <v>-0.53671400000000002</v>
      </c>
    </row>
    <row r="816" spans="1:3" x14ac:dyDescent="0.45">
      <c r="A816">
        <v>8.4796399999999998</v>
      </c>
      <c r="B816">
        <v>-5.3005399999999998</v>
      </c>
      <c r="C816">
        <v>-0.55866400000000005</v>
      </c>
    </row>
    <row r="817" spans="1:3" x14ac:dyDescent="0.45">
      <c r="A817">
        <v>8.3603500000000004</v>
      </c>
      <c r="B817">
        <v>-5.4867600000000003</v>
      </c>
      <c r="C817">
        <v>-0.58077999999999996</v>
      </c>
    </row>
    <row r="818" spans="1:3" x14ac:dyDescent="0.45">
      <c r="A818">
        <v>8.2360399999999991</v>
      </c>
      <c r="B818">
        <v>-5.6716600000000001</v>
      </c>
      <c r="C818">
        <v>-0.60306000000000004</v>
      </c>
    </row>
    <row r="819" spans="1:3" x14ac:dyDescent="0.45">
      <c r="A819">
        <v>8.1066900000000004</v>
      </c>
      <c r="B819">
        <v>-5.8550500000000003</v>
      </c>
      <c r="C819">
        <v>-0.625502</v>
      </c>
    </row>
    <row r="820" spans="1:3" x14ac:dyDescent="0.45">
      <c r="A820">
        <v>7.9722999999999997</v>
      </c>
      <c r="B820">
        <v>-6.0367499999999996</v>
      </c>
      <c r="C820">
        <v>-0.64810299999999998</v>
      </c>
    </row>
    <row r="821" spans="1:3" x14ac:dyDescent="0.45">
      <c r="A821">
        <v>7.8328699999999998</v>
      </c>
      <c r="B821">
        <v>-6.2165999999999997</v>
      </c>
      <c r="C821">
        <v>-0.67086100000000004</v>
      </c>
    </row>
    <row r="822" spans="1:3" x14ac:dyDescent="0.45">
      <c r="A822">
        <v>7.6883999999999997</v>
      </c>
      <c r="B822">
        <v>-6.3944200000000002</v>
      </c>
      <c r="C822">
        <v>-0.69377200000000006</v>
      </c>
    </row>
    <row r="823" spans="1:3" x14ac:dyDescent="0.45">
      <c r="A823">
        <v>7.5388999999999999</v>
      </c>
      <c r="B823">
        <v>-6.5700099999999999</v>
      </c>
      <c r="C823">
        <v>-0.71683399999999997</v>
      </c>
    </row>
    <row r="824" spans="1:3" x14ac:dyDescent="0.45">
      <c r="A824">
        <v>7.3843899999999998</v>
      </c>
      <c r="B824">
        <v>-6.7431999999999999</v>
      </c>
      <c r="C824">
        <v>-0.74004400000000004</v>
      </c>
    </row>
    <row r="825" spans="1:3" x14ac:dyDescent="0.45">
      <c r="A825">
        <v>7.2249100000000004</v>
      </c>
      <c r="B825">
        <v>-6.9138099999999998</v>
      </c>
      <c r="C825">
        <v>-0.76339800000000002</v>
      </c>
    </row>
    <row r="826" spans="1:3" x14ac:dyDescent="0.45">
      <c r="A826">
        <v>7.0604800000000001</v>
      </c>
      <c r="B826">
        <v>-7.0816400000000002</v>
      </c>
      <c r="C826">
        <v>-0.78689500000000001</v>
      </c>
    </row>
    <row r="827" spans="1:3" x14ac:dyDescent="0.45">
      <c r="A827">
        <v>6.8911499999999997</v>
      </c>
      <c r="B827">
        <v>-7.2465200000000003</v>
      </c>
      <c r="C827">
        <v>-0.81052999999999997</v>
      </c>
    </row>
    <row r="828" spans="1:3" x14ac:dyDescent="0.45">
      <c r="A828">
        <v>6.7169600000000003</v>
      </c>
      <c r="B828">
        <v>-7.4082699999999999</v>
      </c>
      <c r="C828">
        <v>-0.83430000000000004</v>
      </c>
    </row>
    <row r="829" spans="1:3" x14ac:dyDescent="0.45">
      <c r="A829">
        <v>6.5379899999999997</v>
      </c>
      <c r="B829">
        <v>-7.5666799999999999</v>
      </c>
      <c r="C829">
        <v>-0.85820200000000002</v>
      </c>
    </row>
    <row r="830" spans="1:3" x14ac:dyDescent="0.45">
      <c r="A830">
        <v>6.3542899999999998</v>
      </c>
      <c r="B830">
        <v>-7.72159</v>
      </c>
      <c r="C830">
        <v>-0.88223200000000002</v>
      </c>
    </row>
    <row r="831" spans="1:3" x14ac:dyDescent="0.45">
      <c r="A831">
        <v>6.16594</v>
      </c>
      <c r="B831">
        <v>-7.8728100000000003</v>
      </c>
      <c r="C831">
        <v>-0.90638700000000005</v>
      </c>
    </row>
    <row r="832" spans="1:3" x14ac:dyDescent="0.45">
      <c r="A832">
        <v>5.97302</v>
      </c>
      <c r="B832">
        <v>-8.0201600000000006</v>
      </c>
      <c r="C832">
        <v>-0.93066300000000002</v>
      </c>
    </row>
    <row r="833" spans="1:3" x14ac:dyDescent="0.45">
      <c r="A833">
        <v>5.7756299999999996</v>
      </c>
      <c r="B833">
        <v>-8.1634600000000006</v>
      </c>
      <c r="C833">
        <v>-0.95505600000000002</v>
      </c>
    </row>
    <row r="834" spans="1:3" x14ac:dyDescent="0.45">
      <c r="A834">
        <v>5.5738599999999998</v>
      </c>
      <c r="B834">
        <v>-8.3025400000000005</v>
      </c>
      <c r="C834">
        <v>-0.97956299999999996</v>
      </c>
    </row>
    <row r="835" spans="1:3" x14ac:dyDescent="0.45">
      <c r="A835">
        <v>5.3678100000000004</v>
      </c>
      <c r="B835">
        <v>-8.4372100000000003</v>
      </c>
      <c r="C835">
        <v>-1.0041800000000001</v>
      </c>
    </row>
    <row r="836" spans="1:3" x14ac:dyDescent="0.45">
      <c r="A836">
        <v>5.1576199999999996</v>
      </c>
      <c r="B836">
        <v>-8.5673200000000005</v>
      </c>
      <c r="C836">
        <v>-1.0288999999999999</v>
      </c>
    </row>
    <row r="837" spans="1:3" x14ac:dyDescent="0.45">
      <c r="A837">
        <v>4.94339</v>
      </c>
      <c r="B837">
        <v>-8.6926900000000007</v>
      </c>
      <c r="C837">
        <v>-1.05372</v>
      </c>
    </row>
    <row r="838" spans="1:3" x14ac:dyDescent="0.45">
      <c r="A838">
        <v>4.7252599999999996</v>
      </c>
      <c r="B838">
        <v>-8.8131699999999995</v>
      </c>
      <c r="C838">
        <v>-1.07864</v>
      </c>
    </row>
    <row r="839" spans="1:3" x14ac:dyDescent="0.45">
      <c r="A839">
        <v>4.5033700000000003</v>
      </c>
      <c r="B839">
        <v>-8.9285899999999998</v>
      </c>
      <c r="C839">
        <v>-1.10365</v>
      </c>
    </row>
    <row r="840" spans="1:3" x14ac:dyDescent="0.45">
      <c r="A840">
        <v>4.2778700000000001</v>
      </c>
      <c r="B840">
        <v>-9.0388000000000002</v>
      </c>
      <c r="C840">
        <v>-1.1287499999999999</v>
      </c>
    </row>
    <row r="841" spans="1:3" x14ac:dyDescent="0.45">
      <c r="A841">
        <v>4.0488999999999997</v>
      </c>
      <c r="B841">
        <v>-9.1436499999999992</v>
      </c>
      <c r="C841">
        <v>-1.15394</v>
      </c>
    </row>
    <row r="842" spans="1:3" x14ac:dyDescent="0.45">
      <c r="A842">
        <v>3.81663</v>
      </c>
      <c r="B842">
        <v>-9.2430199999999996</v>
      </c>
      <c r="C842">
        <v>-1.1792</v>
      </c>
    </row>
    <row r="843" spans="1:3" x14ac:dyDescent="0.45">
      <c r="A843">
        <v>3.5812200000000001</v>
      </c>
      <c r="B843">
        <v>-9.3367500000000003</v>
      </c>
      <c r="C843">
        <v>-1.2045399999999999</v>
      </c>
    </row>
    <row r="844" spans="1:3" x14ac:dyDescent="0.45">
      <c r="A844">
        <v>3.3428599999999999</v>
      </c>
      <c r="B844">
        <v>-9.4247200000000007</v>
      </c>
      <c r="C844">
        <v>-1.2299500000000001</v>
      </c>
    </row>
    <row r="845" spans="1:3" x14ac:dyDescent="0.45">
      <c r="A845">
        <v>3.1017100000000002</v>
      </c>
      <c r="B845">
        <v>-9.5068099999999998</v>
      </c>
      <c r="C845">
        <v>-1.25542</v>
      </c>
    </row>
    <row r="846" spans="1:3" x14ac:dyDescent="0.45">
      <c r="A846">
        <v>2.8579599999999998</v>
      </c>
      <c r="B846">
        <v>-9.5829000000000004</v>
      </c>
      <c r="C846">
        <v>-1.2809600000000001</v>
      </c>
    </row>
    <row r="847" spans="1:3" x14ac:dyDescent="0.45">
      <c r="A847">
        <v>2.6118199999999998</v>
      </c>
      <c r="B847">
        <v>-9.6529000000000007</v>
      </c>
      <c r="C847">
        <v>-1.3065500000000001</v>
      </c>
    </row>
    <row r="848" spans="1:3" x14ac:dyDescent="0.45">
      <c r="A848">
        <v>2.3634599999999999</v>
      </c>
      <c r="B848">
        <v>-9.7166899999999998</v>
      </c>
      <c r="C848">
        <v>-1.33219</v>
      </c>
    </row>
    <row r="849" spans="1:3" x14ac:dyDescent="0.45">
      <c r="A849">
        <v>2.1130900000000001</v>
      </c>
      <c r="B849">
        <v>-9.7741900000000008</v>
      </c>
      <c r="C849">
        <v>-1.35788</v>
      </c>
    </row>
    <row r="850" spans="1:3" x14ac:dyDescent="0.45">
      <c r="A850">
        <v>1.86093</v>
      </c>
      <c r="B850">
        <v>-9.8253199999999996</v>
      </c>
      <c r="C850">
        <v>-1.38361</v>
      </c>
    </row>
    <row r="851" spans="1:3" x14ac:dyDescent="0.45">
      <c r="A851">
        <v>1.60717</v>
      </c>
      <c r="B851">
        <v>-9.8700100000000006</v>
      </c>
      <c r="C851">
        <v>-1.4093800000000001</v>
      </c>
    </row>
    <row r="852" spans="1:3" x14ac:dyDescent="0.45">
      <c r="A852">
        <v>1.3520300000000001</v>
      </c>
      <c r="B852">
        <v>-9.9081799999999998</v>
      </c>
      <c r="C852">
        <v>-1.4351799999999999</v>
      </c>
    </row>
    <row r="853" spans="1:3" x14ac:dyDescent="0.45">
      <c r="A853">
        <v>1.0957300000000001</v>
      </c>
      <c r="B853">
        <v>-9.9397900000000003</v>
      </c>
      <c r="C853">
        <v>-1.4610000000000001</v>
      </c>
    </row>
    <row r="854" spans="1:3" x14ac:dyDescent="0.45">
      <c r="A854">
        <v>0.83848400000000001</v>
      </c>
      <c r="B854">
        <v>-9.9647900000000007</v>
      </c>
      <c r="C854">
        <v>-1.48685</v>
      </c>
    </row>
    <row r="855" spans="1:3" x14ac:dyDescent="0.45">
      <c r="A855">
        <v>0.58051299999999995</v>
      </c>
      <c r="B855">
        <v>-9.9831400000000006</v>
      </c>
      <c r="C855">
        <v>-1.51271</v>
      </c>
    </row>
    <row r="856" spans="1:3" x14ac:dyDescent="0.45">
      <c r="A856">
        <v>0.32203999999999999</v>
      </c>
      <c r="B856">
        <v>-9.9948099999999993</v>
      </c>
      <c r="C856">
        <v>-1.5385899999999999</v>
      </c>
    </row>
    <row r="857" spans="1:3" x14ac:dyDescent="0.45">
      <c r="A857">
        <v>6.3288399999999995E-2</v>
      </c>
      <c r="B857">
        <v>-9.9998000000000005</v>
      </c>
      <c r="C857">
        <v>-1.56447</v>
      </c>
    </row>
    <row r="858" spans="1:3" x14ac:dyDescent="0.45">
      <c r="A858">
        <v>-0.195518</v>
      </c>
      <c r="B858">
        <v>-9.9980899999999995</v>
      </c>
      <c r="C858">
        <v>-1.5903499999999999</v>
      </c>
    </row>
    <row r="859" spans="1:3" x14ac:dyDescent="0.45">
      <c r="A859">
        <v>-0.45415499999999998</v>
      </c>
      <c r="B859">
        <v>-9.9896799999999999</v>
      </c>
      <c r="C859">
        <v>-1.6162300000000001</v>
      </c>
    </row>
    <row r="860" spans="1:3" x14ac:dyDescent="0.45">
      <c r="A860">
        <v>-0.712399</v>
      </c>
      <c r="B860">
        <v>-9.9745899999999992</v>
      </c>
      <c r="C860">
        <v>-1.6420999999999999</v>
      </c>
    </row>
    <row r="861" spans="1:3" x14ac:dyDescent="0.45">
      <c r="A861">
        <v>-0.970028</v>
      </c>
      <c r="B861">
        <v>-9.9528400000000001</v>
      </c>
      <c r="C861">
        <v>-1.66795</v>
      </c>
    </row>
    <row r="862" spans="1:3" x14ac:dyDescent="0.45">
      <c r="A862">
        <v>-1.22682</v>
      </c>
      <c r="B862">
        <v>-9.9244599999999998</v>
      </c>
      <c r="C862">
        <v>-1.6937899999999999</v>
      </c>
    </row>
    <row r="863" spans="1:3" x14ac:dyDescent="0.45">
      <c r="A863">
        <v>-1.48255</v>
      </c>
      <c r="B863">
        <v>-9.8894900000000003</v>
      </c>
      <c r="C863">
        <v>-1.7196</v>
      </c>
    </row>
    <row r="864" spans="1:3" x14ac:dyDescent="0.45">
      <c r="A864">
        <v>-1.7370099999999999</v>
      </c>
      <c r="B864">
        <v>-9.8479799999999997</v>
      </c>
      <c r="C864">
        <v>-1.7453799999999999</v>
      </c>
    </row>
    <row r="865" spans="1:3" x14ac:dyDescent="0.45">
      <c r="A865">
        <v>-1.9899800000000001</v>
      </c>
      <c r="B865">
        <v>-9.8000000000000007</v>
      </c>
      <c r="C865">
        <v>-1.7711300000000001</v>
      </c>
    </row>
    <row r="866" spans="1:3" x14ac:dyDescent="0.45">
      <c r="A866">
        <v>-2.24126</v>
      </c>
      <c r="B866">
        <v>-9.7455999999999996</v>
      </c>
      <c r="C866">
        <v>-1.79684</v>
      </c>
    </row>
    <row r="867" spans="1:3" x14ac:dyDescent="0.45">
      <c r="A867">
        <v>-2.4906199999999998</v>
      </c>
      <c r="B867">
        <v>-9.6848799999999997</v>
      </c>
      <c r="C867">
        <v>-1.8225100000000001</v>
      </c>
    </row>
    <row r="868" spans="1:3" x14ac:dyDescent="0.45">
      <c r="A868">
        <v>-2.73787</v>
      </c>
      <c r="B868">
        <v>-9.6179000000000006</v>
      </c>
      <c r="C868">
        <v>-1.84812</v>
      </c>
    </row>
    <row r="869" spans="1:3" x14ac:dyDescent="0.45">
      <c r="A869">
        <v>-2.9828199999999998</v>
      </c>
      <c r="B869">
        <v>-9.5447799999999994</v>
      </c>
      <c r="C869">
        <v>-1.8736900000000001</v>
      </c>
    </row>
    <row r="870" spans="1:3" x14ac:dyDescent="0.45">
      <c r="A870">
        <v>-3.22526</v>
      </c>
      <c r="B870">
        <v>-9.4656099999999999</v>
      </c>
      <c r="C870">
        <v>-1.8991899999999999</v>
      </c>
    </row>
    <row r="871" spans="1:3" x14ac:dyDescent="0.45">
      <c r="A871">
        <v>-3.4650099999999999</v>
      </c>
      <c r="B871">
        <v>-9.3804999999999996</v>
      </c>
      <c r="C871">
        <v>-1.9246300000000001</v>
      </c>
    </row>
    <row r="872" spans="1:3" x14ac:dyDescent="0.45">
      <c r="A872">
        <v>-3.7018800000000001</v>
      </c>
      <c r="B872">
        <v>-9.2895699999999994</v>
      </c>
      <c r="C872">
        <v>-1.95001</v>
      </c>
    </row>
    <row r="873" spans="1:3" x14ac:dyDescent="0.45">
      <c r="A873">
        <v>-3.9357099999999998</v>
      </c>
      <c r="B873">
        <v>-9.1929400000000001</v>
      </c>
      <c r="C873">
        <v>-1.9753099999999999</v>
      </c>
    </row>
    <row r="874" spans="1:3" x14ac:dyDescent="0.45">
      <c r="A874">
        <v>-4.1663100000000002</v>
      </c>
      <c r="B874">
        <v>-9.0907599999999995</v>
      </c>
      <c r="C874">
        <v>-2.0005299999999999</v>
      </c>
    </row>
    <row r="875" spans="1:3" x14ac:dyDescent="0.45">
      <c r="A875">
        <v>-4.3935300000000002</v>
      </c>
      <c r="B875">
        <v>-8.9831400000000006</v>
      </c>
      <c r="C875">
        <v>-2.0256699999999999</v>
      </c>
    </row>
    <row r="876" spans="1:3" x14ac:dyDescent="0.45">
      <c r="A876">
        <v>-4.61721</v>
      </c>
      <c r="B876">
        <v>-8.8702500000000004</v>
      </c>
      <c r="C876">
        <v>-2.0507300000000002</v>
      </c>
    </row>
    <row r="877" spans="1:3" x14ac:dyDescent="0.45">
      <c r="A877">
        <v>-4.8371899999999997</v>
      </c>
      <c r="B877">
        <v>-8.7522300000000008</v>
      </c>
      <c r="C877">
        <v>-2.0756999999999999</v>
      </c>
    </row>
    <row r="878" spans="1:3" x14ac:dyDescent="0.45">
      <c r="A878">
        <v>-5.05335</v>
      </c>
      <c r="B878">
        <v>-8.6292399999999994</v>
      </c>
      <c r="C878">
        <v>-2.1005699999999998</v>
      </c>
    </row>
    <row r="879" spans="1:3" x14ac:dyDescent="0.45">
      <c r="A879">
        <v>-5.26553</v>
      </c>
      <c r="B879">
        <v>-8.5014199999999995</v>
      </c>
      <c r="C879">
        <v>-2.12534</v>
      </c>
    </row>
    <row r="880" spans="1:3" x14ac:dyDescent="0.45">
      <c r="A880">
        <v>-5.4736200000000004</v>
      </c>
      <c r="B880">
        <v>-8.3689599999999995</v>
      </c>
      <c r="C880">
        <v>-2.15</v>
      </c>
    </row>
    <row r="881" spans="1:3" x14ac:dyDescent="0.45">
      <c r="A881">
        <v>-5.6774899999999997</v>
      </c>
      <c r="B881">
        <v>-8.2320200000000003</v>
      </c>
      <c r="C881">
        <v>-2.1745700000000001</v>
      </c>
    </row>
    <row r="882" spans="1:3" x14ac:dyDescent="0.45">
      <c r="A882">
        <v>-5.87704</v>
      </c>
      <c r="B882">
        <v>-8.0907599999999995</v>
      </c>
      <c r="C882">
        <v>-2.1990099999999999</v>
      </c>
    </row>
    <row r="883" spans="1:3" x14ac:dyDescent="0.45">
      <c r="A883">
        <v>-6.0721600000000002</v>
      </c>
      <c r="B883">
        <v>-7.9453699999999996</v>
      </c>
      <c r="C883">
        <v>-2.2233499999999999</v>
      </c>
    </row>
    <row r="884" spans="1:3" x14ac:dyDescent="0.45">
      <c r="A884">
        <v>-6.2627499999999996</v>
      </c>
      <c r="B884">
        <v>-7.7960200000000004</v>
      </c>
      <c r="C884">
        <v>-2.24756</v>
      </c>
    </row>
    <row r="885" spans="1:3" x14ac:dyDescent="0.45">
      <c r="A885">
        <v>-6.4487399999999999</v>
      </c>
      <c r="B885">
        <v>-7.6428900000000004</v>
      </c>
      <c r="C885">
        <v>-2.2716500000000002</v>
      </c>
    </row>
    <row r="886" spans="1:3" x14ac:dyDescent="0.45">
      <c r="A886">
        <v>-6.6300299999999996</v>
      </c>
      <c r="B886">
        <v>-7.4861700000000004</v>
      </c>
      <c r="C886">
        <v>-2.29562</v>
      </c>
    </row>
    <row r="887" spans="1:3" x14ac:dyDescent="0.45">
      <c r="A887">
        <v>-6.8065600000000002</v>
      </c>
      <c r="B887">
        <v>-7.3260300000000003</v>
      </c>
      <c r="C887">
        <v>-2.3194499999999998</v>
      </c>
    </row>
    <row r="888" spans="1:3" x14ac:dyDescent="0.45">
      <c r="A888">
        <v>-6.9782700000000002</v>
      </c>
      <c r="B888">
        <v>-7.1626599999999998</v>
      </c>
      <c r="C888">
        <v>-2.3431600000000001</v>
      </c>
    </row>
    <row r="889" spans="1:3" x14ac:dyDescent="0.45">
      <c r="A889">
        <v>-7.1451099999999999</v>
      </c>
      <c r="B889">
        <v>-6.9962499999999999</v>
      </c>
      <c r="C889">
        <v>-2.3667199999999999</v>
      </c>
    </row>
    <row r="890" spans="1:3" x14ac:dyDescent="0.45">
      <c r="A890">
        <v>-7.30701</v>
      </c>
      <c r="B890">
        <v>-6.8269700000000002</v>
      </c>
      <c r="C890">
        <v>-2.3901500000000002</v>
      </c>
    </row>
    <row r="891" spans="1:3" x14ac:dyDescent="0.45">
      <c r="A891">
        <v>-7.4639600000000002</v>
      </c>
      <c r="B891">
        <v>-6.6550200000000004</v>
      </c>
      <c r="C891">
        <v>-2.41343</v>
      </c>
    </row>
    <row r="892" spans="1:3" x14ac:dyDescent="0.45">
      <c r="A892">
        <v>-7.6159100000000004</v>
      </c>
      <c r="B892">
        <v>-6.4805799999999998</v>
      </c>
      <c r="C892">
        <v>-2.4365600000000001</v>
      </c>
    </row>
    <row r="893" spans="1:3" x14ac:dyDescent="0.45">
      <c r="A893">
        <v>-7.7628399999999997</v>
      </c>
      <c r="B893">
        <v>-6.3038299999999996</v>
      </c>
      <c r="C893">
        <v>-2.4595500000000001</v>
      </c>
    </row>
    <row r="894" spans="1:3" x14ac:dyDescent="0.45">
      <c r="A894">
        <v>-7.9047400000000003</v>
      </c>
      <c r="B894">
        <v>-6.1249500000000001</v>
      </c>
      <c r="C894">
        <v>-2.48238</v>
      </c>
    </row>
    <row r="895" spans="1:3" x14ac:dyDescent="0.45">
      <c r="A895">
        <v>-8.0416000000000007</v>
      </c>
      <c r="B895">
        <v>-5.9441300000000004</v>
      </c>
      <c r="C895">
        <v>-2.5050599999999998</v>
      </c>
    </row>
    <row r="896" spans="1:3" x14ac:dyDescent="0.45">
      <c r="A896">
        <v>-8.1734100000000005</v>
      </c>
      <c r="B896">
        <v>-5.7615400000000001</v>
      </c>
      <c r="C896">
        <v>-2.5275799999999999</v>
      </c>
    </row>
    <row r="897" spans="1:3" x14ac:dyDescent="0.45">
      <c r="A897">
        <v>-8.3001799999999992</v>
      </c>
      <c r="B897">
        <v>-5.5773599999999997</v>
      </c>
      <c r="C897">
        <v>-2.5499399999999999</v>
      </c>
    </row>
    <row r="898" spans="1:3" x14ac:dyDescent="0.45">
      <c r="A898">
        <v>-8.4219299999999997</v>
      </c>
      <c r="B898">
        <v>-5.3917700000000002</v>
      </c>
      <c r="C898">
        <v>-2.57213</v>
      </c>
    </row>
    <row r="899" spans="1:3" x14ac:dyDescent="0.45">
      <c r="A899">
        <v>-8.5386600000000001</v>
      </c>
      <c r="B899">
        <v>-5.2049200000000004</v>
      </c>
      <c r="C899">
        <v>-2.5941700000000001</v>
      </c>
    </row>
    <row r="900" spans="1:3" x14ac:dyDescent="0.45">
      <c r="A900">
        <v>-8.6504100000000008</v>
      </c>
      <c r="B900">
        <v>-5.01701</v>
      </c>
      <c r="C900">
        <v>-2.6160299999999999</v>
      </c>
    </row>
    <row r="901" spans="1:3" x14ac:dyDescent="0.45">
      <c r="A901">
        <v>-8.7572100000000006</v>
      </c>
      <c r="B901">
        <v>-4.8281700000000001</v>
      </c>
      <c r="C901">
        <v>-2.6377199999999998</v>
      </c>
    </row>
    <row r="902" spans="1:3" x14ac:dyDescent="0.45">
      <c r="A902">
        <v>-8.8590900000000001</v>
      </c>
      <c r="B902">
        <v>-4.6385899999999998</v>
      </c>
      <c r="C902">
        <v>-2.6592500000000001</v>
      </c>
    </row>
    <row r="903" spans="1:3" x14ac:dyDescent="0.45">
      <c r="A903">
        <v>-8.9560899999999997</v>
      </c>
      <c r="B903">
        <v>-4.4484199999999996</v>
      </c>
      <c r="C903">
        <v>-2.68059</v>
      </c>
    </row>
    <row r="904" spans="1:3" x14ac:dyDescent="0.45">
      <c r="A904">
        <v>-9.0482600000000009</v>
      </c>
      <c r="B904">
        <v>-4.2578100000000001</v>
      </c>
      <c r="C904">
        <v>-2.7017699999999998</v>
      </c>
    </row>
    <row r="905" spans="1:3" x14ac:dyDescent="0.45">
      <c r="A905">
        <v>-9.1356599999999997</v>
      </c>
      <c r="B905">
        <v>-4.06691</v>
      </c>
      <c r="C905">
        <v>-2.7227600000000001</v>
      </c>
    </row>
    <row r="906" spans="1:3" x14ac:dyDescent="0.45">
      <c r="A906">
        <v>-9.2183299999999999</v>
      </c>
      <c r="B906">
        <v>-3.87588</v>
      </c>
      <c r="C906">
        <v>-2.7435800000000001</v>
      </c>
    </row>
    <row r="907" spans="1:3" x14ac:dyDescent="0.45">
      <c r="A907">
        <v>-9.2963400000000007</v>
      </c>
      <c r="B907">
        <v>-3.6848399999999999</v>
      </c>
      <c r="C907">
        <v>-2.7642099999999998</v>
      </c>
    </row>
    <row r="908" spans="1:3" x14ac:dyDescent="0.45">
      <c r="A908">
        <v>-9.3697599999999994</v>
      </c>
      <c r="B908">
        <v>-3.4939499999999999</v>
      </c>
      <c r="C908">
        <v>-2.7846700000000002</v>
      </c>
    </row>
    <row r="909" spans="1:3" x14ac:dyDescent="0.45">
      <c r="A909">
        <v>-9.4386500000000009</v>
      </c>
      <c r="B909">
        <v>-3.3033199999999998</v>
      </c>
      <c r="C909">
        <v>-2.8049400000000002</v>
      </c>
    </row>
    <row r="910" spans="1:3" x14ac:dyDescent="0.45">
      <c r="A910">
        <v>-9.5030800000000006</v>
      </c>
      <c r="B910">
        <v>-3.1131099999999998</v>
      </c>
      <c r="C910">
        <v>-2.8250199999999999</v>
      </c>
    </row>
    <row r="911" spans="1:3" x14ac:dyDescent="0.45">
      <c r="A911">
        <v>-9.5631400000000006</v>
      </c>
      <c r="B911">
        <v>-2.9234100000000001</v>
      </c>
      <c r="C911">
        <v>-2.8449200000000001</v>
      </c>
    </row>
    <row r="912" spans="1:3" x14ac:dyDescent="0.45">
      <c r="A912">
        <v>-9.6189</v>
      </c>
      <c r="B912">
        <v>-2.7343700000000002</v>
      </c>
      <c r="C912">
        <v>-2.86463</v>
      </c>
    </row>
    <row r="913" spans="1:3" x14ac:dyDescent="0.45">
      <c r="A913">
        <v>-9.6704399999999993</v>
      </c>
      <c r="B913">
        <v>-2.54609</v>
      </c>
      <c r="C913">
        <v>-2.88415</v>
      </c>
    </row>
    <row r="914" spans="1:3" x14ac:dyDescent="0.45">
      <c r="A914">
        <v>-9.7178500000000003</v>
      </c>
      <c r="B914">
        <v>-2.3586800000000001</v>
      </c>
      <c r="C914">
        <v>-2.9034800000000001</v>
      </c>
    </row>
    <row r="915" spans="1:3" x14ac:dyDescent="0.45">
      <c r="A915">
        <v>-9.7612100000000002</v>
      </c>
      <c r="B915">
        <v>-2.17225</v>
      </c>
      <c r="C915">
        <v>-2.9226200000000002</v>
      </c>
    </row>
    <row r="916" spans="1:3" x14ac:dyDescent="0.45">
      <c r="A916">
        <v>-9.8006200000000003</v>
      </c>
      <c r="B916">
        <v>-1.98691</v>
      </c>
      <c r="C916">
        <v>-2.94157</v>
      </c>
    </row>
    <row r="917" spans="1:3" x14ac:dyDescent="0.45">
      <c r="A917">
        <v>-9.8361599999999996</v>
      </c>
      <c r="B917">
        <v>-1.80274</v>
      </c>
      <c r="C917">
        <v>-2.9603299999999999</v>
      </c>
    </row>
    <row r="918" spans="1:3" x14ac:dyDescent="0.45">
      <c r="A918">
        <v>-9.8679299999999994</v>
      </c>
      <c r="B918">
        <v>-1.6198399999999999</v>
      </c>
      <c r="C918">
        <v>-2.9788899999999998</v>
      </c>
    </row>
    <row r="919" spans="1:3" x14ac:dyDescent="0.45">
      <c r="A919">
        <v>-9.89602</v>
      </c>
      <c r="B919">
        <v>-1.4382999999999999</v>
      </c>
      <c r="C919">
        <v>-2.9972599999999998</v>
      </c>
    </row>
    <row r="920" spans="1:3" x14ac:dyDescent="0.45">
      <c r="A920">
        <v>-9.9205299999999994</v>
      </c>
      <c r="B920">
        <v>-1.2582</v>
      </c>
      <c r="C920">
        <v>-3.0154399999999999</v>
      </c>
    </row>
    <row r="921" spans="1:3" x14ac:dyDescent="0.45">
      <c r="A921">
        <v>-9.9415499999999994</v>
      </c>
      <c r="B921">
        <v>-1.07962</v>
      </c>
      <c r="C921">
        <v>-3.03342</v>
      </c>
    </row>
    <row r="922" spans="1:3" x14ac:dyDescent="0.45">
      <c r="A922">
        <v>-9.9591799999999999</v>
      </c>
      <c r="B922">
        <v>-0.90263400000000005</v>
      </c>
      <c r="C922">
        <v>-3.0512100000000002</v>
      </c>
    </row>
    <row r="923" spans="1:3" x14ac:dyDescent="0.45">
      <c r="A923">
        <v>-9.9735200000000006</v>
      </c>
      <c r="B923">
        <v>-0.72731100000000004</v>
      </c>
      <c r="C923">
        <v>-3.0688</v>
      </c>
    </row>
    <row r="924" spans="1:3" x14ac:dyDescent="0.45">
      <c r="A924">
        <v>-9.9846599999999999</v>
      </c>
      <c r="B924">
        <v>-0.55371599999999999</v>
      </c>
      <c r="C924">
        <v>-3.0861900000000002</v>
      </c>
    </row>
    <row r="925" spans="1:3" x14ac:dyDescent="0.45">
      <c r="A925">
        <v>-9.9926999999999992</v>
      </c>
      <c r="B925">
        <v>-0.381911</v>
      </c>
      <c r="C925">
        <v>-3.1033900000000001</v>
      </c>
    </row>
    <row r="926" spans="1:3" x14ac:dyDescent="0.45">
      <c r="A926">
        <v>-9.9977499999999999</v>
      </c>
      <c r="B926">
        <v>-0.211953</v>
      </c>
      <c r="C926">
        <v>-3.1204000000000001</v>
      </c>
    </row>
    <row r="927" spans="1:3" x14ac:dyDescent="0.45">
      <c r="A927">
        <v>-9.9999000000000002</v>
      </c>
      <c r="B927">
        <v>-4.3896200000000003E-2</v>
      </c>
      <c r="C927">
        <v>-3.1372</v>
      </c>
    </row>
    <row r="928" spans="1:3" x14ac:dyDescent="0.45">
      <c r="A928">
        <v>-9.99925</v>
      </c>
      <c r="B928">
        <v>0.122212</v>
      </c>
      <c r="C928">
        <v>-3.15381</v>
      </c>
    </row>
    <row r="929" spans="1:3" x14ac:dyDescent="0.45">
      <c r="A929">
        <v>-9.9959000000000007</v>
      </c>
      <c r="B929">
        <v>0.286325</v>
      </c>
      <c r="C929">
        <v>-3.1702300000000001</v>
      </c>
    </row>
    <row r="930" spans="1:3" x14ac:dyDescent="0.45">
      <c r="A930">
        <v>-9.9899400000000007</v>
      </c>
      <c r="B930">
        <v>0.44840200000000002</v>
      </c>
      <c r="C930">
        <v>-3.1864499999999998</v>
      </c>
    </row>
    <row r="931" spans="1:3" x14ac:dyDescent="0.45">
      <c r="A931">
        <v>-9.9814799999999995</v>
      </c>
      <c r="B931">
        <v>0.60840399999999994</v>
      </c>
      <c r="C931">
        <v>-3.2024699999999999</v>
      </c>
    </row>
    <row r="932" spans="1:3" x14ac:dyDescent="0.45">
      <c r="A932">
        <v>-9.9705999999999992</v>
      </c>
      <c r="B932">
        <v>0.76629800000000003</v>
      </c>
      <c r="C932">
        <v>-3.2183000000000002</v>
      </c>
    </row>
    <row r="933" spans="1:3" x14ac:dyDescent="0.45">
      <c r="A933">
        <v>-9.9573999999999998</v>
      </c>
      <c r="B933">
        <v>0.92205099999999995</v>
      </c>
      <c r="C933">
        <v>-3.23393</v>
      </c>
    </row>
    <row r="934" spans="1:3" x14ac:dyDescent="0.45">
      <c r="A934">
        <v>-9.9419799999999992</v>
      </c>
      <c r="B934">
        <v>1.0756399999999999</v>
      </c>
      <c r="C934">
        <v>-3.2493599999999998</v>
      </c>
    </row>
    <row r="935" spans="1:3" x14ac:dyDescent="0.45">
      <c r="A935">
        <v>-9.9244299999999992</v>
      </c>
      <c r="B935">
        <v>1.2270300000000001</v>
      </c>
      <c r="C935">
        <v>-3.2646099999999998</v>
      </c>
    </row>
    <row r="936" spans="1:3" x14ac:dyDescent="0.45">
      <c r="A936">
        <v>-9.9048499999999997</v>
      </c>
      <c r="B936">
        <v>1.3762099999999999</v>
      </c>
      <c r="C936">
        <v>-3.2796500000000002</v>
      </c>
    </row>
    <row r="937" spans="1:3" x14ac:dyDescent="0.45">
      <c r="A937">
        <v>-9.8833199999999994</v>
      </c>
      <c r="B937">
        <v>1.5231600000000001</v>
      </c>
      <c r="C937">
        <v>-3.2945000000000002</v>
      </c>
    </row>
    <row r="938" spans="1:3" x14ac:dyDescent="0.45">
      <c r="A938">
        <v>-9.8599300000000003</v>
      </c>
      <c r="B938">
        <v>1.6678599999999999</v>
      </c>
      <c r="C938">
        <v>-3.3091599999999999</v>
      </c>
    </row>
    <row r="939" spans="1:3" x14ac:dyDescent="0.45">
      <c r="A939">
        <v>-9.8347800000000003</v>
      </c>
      <c r="B939">
        <v>1.8103</v>
      </c>
      <c r="C939">
        <v>-3.3236300000000001</v>
      </c>
    </row>
    <row r="940" spans="1:3" x14ac:dyDescent="0.45">
      <c r="A940">
        <v>-9.8079400000000003</v>
      </c>
      <c r="B940">
        <v>1.9504699999999999</v>
      </c>
      <c r="C940">
        <v>-3.3378999999999999</v>
      </c>
    </row>
    <row r="941" spans="1:3" x14ac:dyDescent="0.45">
      <c r="A941">
        <v>-9.7795100000000001</v>
      </c>
      <c r="B941">
        <v>2.0883600000000002</v>
      </c>
      <c r="C941">
        <v>-3.3519800000000002</v>
      </c>
    </row>
    <row r="942" spans="1:3" x14ac:dyDescent="0.45">
      <c r="A942">
        <v>-9.7495600000000007</v>
      </c>
      <c r="B942">
        <v>2.2239599999999999</v>
      </c>
      <c r="C942">
        <v>-3.3658600000000001</v>
      </c>
    </row>
    <row r="943" spans="1:3" x14ac:dyDescent="0.45">
      <c r="A943">
        <v>-9.7181899999999999</v>
      </c>
      <c r="B943">
        <v>2.3572799999999998</v>
      </c>
      <c r="C943">
        <v>-3.3795600000000001</v>
      </c>
    </row>
    <row r="944" spans="1:3" x14ac:dyDescent="0.45">
      <c r="A944">
        <v>-9.6854700000000005</v>
      </c>
      <c r="B944">
        <v>2.4883099999999998</v>
      </c>
      <c r="C944">
        <v>-3.3930699999999998</v>
      </c>
    </row>
    <row r="945" spans="1:3" x14ac:dyDescent="0.45">
      <c r="A945">
        <v>-9.6514799999999994</v>
      </c>
      <c r="B945">
        <v>2.6170499999999999</v>
      </c>
      <c r="C945">
        <v>-3.40638</v>
      </c>
    </row>
    <row r="946" spans="1:3" x14ac:dyDescent="0.45">
      <c r="A946">
        <v>-9.6163000000000007</v>
      </c>
      <c r="B946">
        <v>2.7435</v>
      </c>
      <c r="C946">
        <v>-3.4195099999999998</v>
      </c>
    </row>
    <row r="947" spans="1:3" x14ac:dyDescent="0.45">
      <c r="A947">
        <v>-9.58</v>
      </c>
      <c r="B947">
        <v>2.86768</v>
      </c>
      <c r="C947">
        <v>-3.4324400000000002</v>
      </c>
    </row>
    <row r="948" spans="1:3" x14ac:dyDescent="0.45">
      <c r="A948">
        <v>-9.5426599999999997</v>
      </c>
      <c r="B948">
        <v>2.9895800000000001</v>
      </c>
      <c r="C948">
        <v>-3.4451900000000002</v>
      </c>
    </row>
    <row r="949" spans="1:3" x14ac:dyDescent="0.45">
      <c r="A949">
        <v>-9.5043600000000001</v>
      </c>
      <c r="B949">
        <v>3.1092200000000001</v>
      </c>
      <c r="C949">
        <v>-3.4577599999999999</v>
      </c>
    </row>
    <row r="950" spans="1:3" x14ac:dyDescent="0.45">
      <c r="A950">
        <v>-9.4651499999999995</v>
      </c>
      <c r="B950">
        <v>3.2265999999999999</v>
      </c>
      <c r="C950">
        <v>-3.4701300000000002</v>
      </c>
    </row>
    <row r="951" spans="1:3" x14ac:dyDescent="0.45">
      <c r="A951">
        <v>-9.4251199999999997</v>
      </c>
      <c r="B951">
        <v>3.3417300000000001</v>
      </c>
      <c r="C951">
        <v>-3.4823200000000001</v>
      </c>
    </row>
    <row r="952" spans="1:3" x14ac:dyDescent="0.45">
      <c r="A952">
        <v>-9.3843200000000007</v>
      </c>
      <c r="B952">
        <v>3.4546399999999999</v>
      </c>
      <c r="C952">
        <v>-3.4943300000000002</v>
      </c>
    </row>
    <row r="953" spans="1:3" x14ac:dyDescent="0.45">
      <c r="A953">
        <v>-9.3428299999999993</v>
      </c>
      <c r="B953">
        <v>3.5653199999999998</v>
      </c>
      <c r="C953">
        <v>-3.5061499999999999</v>
      </c>
    </row>
    <row r="954" spans="1:3" x14ac:dyDescent="0.45">
      <c r="A954">
        <v>-9.3007100000000005</v>
      </c>
      <c r="B954">
        <v>3.67381</v>
      </c>
      <c r="C954">
        <v>-3.5177800000000001</v>
      </c>
    </row>
    <row r="955" spans="1:3" x14ac:dyDescent="0.45">
      <c r="A955">
        <v>-9.2580100000000005</v>
      </c>
      <c r="B955">
        <v>3.7801</v>
      </c>
      <c r="C955">
        <v>-3.5292400000000002</v>
      </c>
    </row>
    <row r="956" spans="1:3" x14ac:dyDescent="0.45">
      <c r="A956">
        <v>-9.2148099999999999</v>
      </c>
      <c r="B956">
        <v>3.8842300000000001</v>
      </c>
      <c r="C956">
        <v>-3.5405099999999998</v>
      </c>
    </row>
    <row r="957" spans="1:3" x14ac:dyDescent="0.45">
      <c r="A957">
        <v>-9.1711600000000004</v>
      </c>
      <c r="B957">
        <v>3.9862000000000002</v>
      </c>
      <c r="C957">
        <v>-3.5516000000000001</v>
      </c>
    </row>
    <row r="958" spans="1:3" x14ac:dyDescent="0.45">
      <c r="A958">
        <v>-9.1271100000000001</v>
      </c>
      <c r="B958">
        <v>4.0860500000000002</v>
      </c>
      <c r="C958">
        <v>-3.5625200000000001</v>
      </c>
    </row>
    <row r="959" spans="1:3" x14ac:dyDescent="0.45">
      <c r="A959">
        <v>-9.0827299999999997</v>
      </c>
      <c r="B959">
        <v>4.1837799999999996</v>
      </c>
      <c r="C959">
        <v>-3.5732499999999998</v>
      </c>
    </row>
    <row r="960" spans="1:3" x14ac:dyDescent="0.45">
      <c r="A960">
        <v>-9.0380699999999994</v>
      </c>
      <c r="B960">
        <v>4.2794100000000004</v>
      </c>
      <c r="C960">
        <v>-3.5838100000000002</v>
      </c>
    </row>
    <row r="961" spans="1:3" x14ac:dyDescent="0.45">
      <c r="A961">
        <v>-8.9931699999999992</v>
      </c>
      <c r="B961">
        <v>4.3729800000000001</v>
      </c>
      <c r="C961">
        <v>-3.5941800000000002</v>
      </c>
    </row>
    <row r="962" spans="1:3" x14ac:dyDescent="0.45">
      <c r="A962">
        <v>-8.9480900000000005</v>
      </c>
      <c r="B962">
        <v>4.4644899999999996</v>
      </c>
      <c r="C962">
        <v>-3.60439</v>
      </c>
    </row>
    <row r="963" spans="1:3" x14ac:dyDescent="0.45">
      <c r="A963">
        <v>-8.9028799999999997</v>
      </c>
      <c r="B963">
        <v>4.5539800000000001</v>
      </c>
      <c r="C963">
        <v>-3.6144099999999999</v>
      </c>
    </row>
    <row r="964" spans="1:3" x14ac:dyDescent="0.45">
      <c r="A964">
        <v>-8.8575800000000005</v>
      </c>
      <c r="B964">
        <v>4.6414600000000004</v>
      </c>
      <c r="C964">
        <v>-3.62426</v>
      </c>
    </row>
    <row r="965" spans="1:3" x14ac:dyDescent="0.45">
      <c r="A965">
        <v>-8.8122500000000006</v>
      </c>
      <c r="B965">
        <v>4.7269699999999997</v>
      </c>
      <c r="C965">
        <v>-3.6339399999999999</v>
      </c>
    </row>
    <row r="966" spans="1:3" x14ac:dyDescent="0.45">
      <c r="A966">
        <v>-8.7669300000000003</v>
      </c>
      <c r="B966">
        <v>4.8105099999999998</v>
      </c>
      <c r="C966">
        <v>-3.6434500000000001</v>
      </c>
    </row>
    <row r="967" spans="1:3" x14ac:dyDescent="0.45">
      <c r="A967">
        <v>-8.7216500000000003</v>
      </c>
      <c r="B967">
        <v>4.8921200000000002</v>
      </c>
      <c r="C967">
        <v>-3.6527799999999999</v>
      </c>
    </row>
    <row r="968" spans="1:3" x14ac:dyDescent="0.45">
      <c r="A968">
        <v>-8.6764700000000001</v>
      </c>
      <c r="B968">
        <v>4.9718099999999996</v>
      </c>
      <c r="C968">
        <v>-3.66194</v>
      </c>
    </row>
    <row r="969" spans="1:3" x14ac:dyDescent="0.45">
      <c r="A969">
        <v>-8.6314100000000007</v>
      </c>
      <c r="B969">
        <v>5.04962</v>
      </c>
      <c r="C969">
        <v>-3.6709299999999998</v>
      </c>
    </row>
    <row r="970" spans="1:3" x14ac:dyDescent="0.45">
      <c r="A970">
        <v>-8.5865299999999998</v>
      </c>
      <c r="B970">
        <v>5.1255699999999997</v>
      </c>
      <c r="C970">
        <v>-3.6797499999999999</v>
      </c>
    </row>
    <row r="971" spans="1:3" x14ac:dyDescent="0.45">
      <c r="A971">
        <v>-8.5418500000000002</v>
      </c>
      <c r="B971">
        <v>5.1996799999999999</v>
      </c>
      <c r="C971">
        <v>-3.6884100000000002</v>
      </c>
    </row>
    <row r="972" spans="1:3" x14ac:dyDescent="0.45">
      <c r="A972">
        <v>-8.49742</v>
      </c>
      <c r="B972">
        <v>5.2719800000000001</v>
      </c>
      <c r="C972">
        <v>-3.6968899999999998</v>
      </c>
    </row>
    <row r="973" spans="1:3" x14ac:dyDescent="0.45">
      <c r="A973">
        <v>-8.4532699999999998</v>
      </c>
      <c r="B973">
        <v>5.3424899999999997</v>
      </c>
      <c r="C973">
        <v>-3.7052100000000001</v>
      </c>
    </row>
    <row r="974" spans="1:3" x14ac:dyDescent="0.45">
      <c r="A974">
        <v>-8.4094300000000004</v>
      </c>
      <c r="B974">
        <v>5.4112299999999998</v>
      </c>
      <c r="C974">
        <v>-3.7133699999999998</v>
      </c>
    </row>
    <row r="975" spans="1:3" x14ac:dyDescent="0.45">
      <c r="A975">
        <v>-8.3659400000000002</v>
      </c>
      <c r="B975">
        <v>5.4782400000000004</v>
      </c>
      <c r="C975">
        <v>-3.7213500000000002</v>
      </c>
    </row>
    <row r="976" spans="1:3" x14ac:dyDescent="0.45">
      <c r="A976">
        <v>-8.3228200000000001</v>
      </c>
      <c r="B976">
        <v>5.5435299999999996</v>
      </c>
      <c r="C976">
        <v>-3.7291799999999999</v>
      </c>
    </row>
    <row r="977" spans="1:3" x14ac:dyDescent="0.45">
      <c r="A977">
        <v>-8.2801100000000005</v>
      </c>
      <c r="B977">
        <v>5.6071200000000001</v>
      </c>
      <c r="C977">
        <v>-3.7368399999999999</v>
      </c>
    </row>
    <row r="978" spans="1:3" x14ac:dyDescent="0.45">
      <c r="A978">
        <v>-8.2378300000000007</v>
      </c>
      <c r="B978">
        <v>5.6690500000000004</v>
      </c>
      <c r="C978">
        <v>-3.7443399999999998</v>
      </c>
    </row>
    <row r="979" spans="1:3" x14ac:dyDescent="0.45">
      <c r="A979">
        <v>-8.1960200000000007</v>
      </c>
      <c r="B979">
        <v>5.7293399999999997</v>
      </c>
      <c r="C979">
        <v>-3.7516699999999998</v>
      </c>
    </row>
    <row r="980" spans="1:3" x14ac:dyDescent="0.45">
      <c r="A980">
        <v>-8.1546900000000004</v>
      </c>
      <c r="B980">
        <v>5.7880099999999999</v>
      </c>
      <c r="C980">
        <v>-3.7588499999999998</v>
      </c>
    </row>
    <row r="981" spans="1:3" x14ac:dyDescent="0.45">
      <c r="A981">
        <v>-8.11388</v>
      </c>
      <c r="B981">
        <v>5.8450800000000003</v>
      </c>
      <c r="C981">
        <v>-3.7658700000000001</v>
      </c>
    </row>
    <row r="982" spans="1:3" x14ac:dyDescent="0.45">
      <c r="A982">
        <v>-8.0736100000000004</v>
      </c>
      <c r="B982">
        <v>5.9005799999999997</v>
      </c>
      <c r="C982">
        <v>-3.7727200000000001</v>
      </c>
    </row>
    <row r="983" spans="1:3" x14ac:dyDescent="0.45">
      <c r="A983">
        <v>-8.0339100000000006</v>
      </c>
      <c r="B983">
        <v>5.9545199999999996</v>
      </c>
      <c r="C983">
        <v>-3.77942</v>
      </c>
    </row>
    <row r="984" spans="1:3" x14ac:dyDescent="0.45">
      <c r="A984">
        <v>-7.9947900000000001</v>
      </c>
      <c r="B984">
        <v>6.0069400000000002</v>
      </c>
      <c r="C984">
        <v>-3.7859600000000002</v>
      </c>
    </row>
    <row r="985" spans="1:3" x14ac:dyDescent="0.45">
      <c r="A985">
        <v>-7.9562799999999996</v>
      </c>
      <c r="B985">
        <v>6.0578599999999998</v>
      </c>
      <c r="C985">
        <v>-3.7923499999999999</v>
      </c>
    </row>
    <row r="986" spans="1:3" x14ac:dyDescent="0.45">
      <c r="A986">
        <v>-7.9184000000000001</v>
      </c>
      <c r="B986">
        <v>6.1072899999999999</v>
      </c>
      <c r="C986">
        <v>-3.7985699999999998</v>
      </c>
    </row>
    <row r="987" spans="1:3" x14ac:dyDescent="0.45">
      <c r="A987">
        <v>-7.8811600000000004</v>
      </c>
      <c r="B987">
        <v>6.1552600000000002</v>
      </c>
      <c r="C987">
        <v>-3.8046500000000001</v>
      </c>
    </row>
    <row r="988" spans="1:3" x14ac:dyDescent="0.45">
      <c r="A988">
        <v>-7.8445999999999998</v>
      </c>
      <c r="B988">
        <v>6.2017899999999999</v>
      </c>
      <c r="C988">
        <v>-3.8105600000000002</v>
      </c>
    </row>
    <row r="989" spans="1:3" x14ac:dyDescent="0.45">
      <c r="A989">
        <v>-7.8087200000000001</v>
      </c>
      <c r="B989">
        <v>6.2469099999999997</v>
      </c>
      <c r="C989">
        <v>-3.8163299999999998</v>
      </c>
    </row>
    <row r="990" spans="1:3" x14ac:dyDescent="0.45">
      <c r="A990">
        <v>-7.7735500000000002</v>
      </c>
      <c r="B990">
        <v>6.2906199999999997</v>
      </c>
      <c r="C990">
        <v>-3.8219400000000001</v>
      </c>
    </row>
    <row r="991" spans="1:3" x14ac:dyDescent="0.45">
      <c r="A991">
        <v>-7.7390999999999996</v>
      </c>
      <c r="B991">
        <v>6.3329599999999999</v>
      </c>
      <c r="C991">
        <v>-3.8273999999999999</v>
      </c>
    </row>
    <row r="992" spans="1:3" x14ac:dyDescent="0.45">
      <c r="A992">
        <v>-7.7053900000000004</v>
      </c>
      <c r="B992">
        <v>6.3739299999999997</v>
      </c>
      <c r="C992">
        <v>-3.8327</v>
      </c>
    </row>
    <row r="993" spans="1:3" x14ac:dyDescent="0.45">
      <c r="A993">
        <v>-7.6724199999999998</v>
      </c>
      <c r="B993">
        <v>6.41357</v>
      </c>
      <c r="C993">
        <v>-3.83786</v>
      </c>
    </row>
    <row r="994" spans="1:3" x14ac:dyDescent="0.45">
      <c r="A994">
        <v>-7.6402299999999999</v>
      </c>
      <c r="B994">
        <v>6.4518899999999997</v>
      </c>
      <c r="C994">
        <v>-3.8428599999999999</v>
      </c>
    </row>
    <row r="995" spans="1:3" x14ac:dyDescent="0.45">
      <c r="A995">
        <v>-7.6088199999999997</v>
      </c>
      <c r="B995">
        <v>6.4889099999999997</v>
      </c>
      <c r="C995">
        <v>-3.8477199999999998</v>
      </c>
    </row>
    <row r="996" spans="1:3" x14ac:dyDescent="0.45">
      <c r="A996">
        <v>-7.5781999999999998</v>
      </c>
      <c r="B996">
        <v>6.5246399999999998</v>
      </c>
      <c r="C996">
        <v>-3.85242</v>
      </c>
    </row>
    <row r="997" spans="1:3" x14ac:dyDescent="0.45">
      <c r="A997">
        <v>-7.5483900000000004</v>
      </c>
      <c r="B997">
        <v>6.5590999999999999</v>
      </c>
      <c r="C997">
        <v>-3.8569800000000001</v>
      </c>
    </row>
    <row r="998" spans="1:3" x14ac:dyDescent="0.45">
      <c r="A998">
        <v>-7.5194000000000001</v>
      </c>
      <c r="B998">
        <v>6.59232</v>
      </c>
      <c r="C998">
        <v>-3.8613900000000001</v>
      </c>
    </row>
    <row r="999" spans="1:3" x14ac:dyDescent="0.45">
      <c r="A999">
        <v>-7.4912400000000003</v>
      </c>
      <c r="B999">
        <v>6.6242999999999999</v>
      </c>
      <c r="C999">
        <v>-3.86565</v>
      </c>
    </row>
    <row r="1000" spans="1:3" x14ac:dyDescent="0.45">
      <c r="A1000">
        <v>-7.4639199999999999</v>
      </c>
      <c r="B1000">
        <v>6.6550599999999998</v>
      </c>
      <c r="C1000">
        <v>-3.8697599999999999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0 degrees</vt:lpstr>
      <vt:lpstr>45 degrees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Sierra Gonzales</dc:creator>
  <cp:lastModifiedBy>Sierra</cp:lastModifiedBy>
  <dcterms:created xsi:type="dcterms:W3CDTF">2016-11-09T03:39:18Z</dcterms:created>
  <dcterms:modified xsi:type="dcterms:W3CDTF">2016-11-10T00:03:18Z</dcterms:modified>
</cp:coreProperties>
</file>