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ll Extensions" sheetId="1" state="visible" r:id="rId1"/>
    <sheet xmlns:r="http://schemas.openxmlformats.org/officeDocument/2006/relationships" name="GCC Extensions" sheetId="2" state="visible" r:id="rId2"/>
    <sheet xmlns:r="http://schemas.openxmlformats.org/officeDocument/2006/relationships" name="Clang Extens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clang-4.0.0</t>
        </is>
      </c>
      <c r="G1" s="1" t="inlineStr">
        <is>
          <t>clang-4.0.1</t>
        </is>
      </c>
      <c r="H1" s="1" t="inlineStr">
        <is>
          <t>clang-4.0.2</t>
        </is>
      </c>
      <c r="I1" s="1" t="inlineStr">
        <is>
          <t>clang-4.0.3</t>
        </is>
      </c>
      <c r="J1" s="1" t="inlineStr">
        <is>
          <t>gcc-1.0.7</t>
        </is>
      </c>
      <c r="K1" s="1" t="inlineStr">
        <is>
          <t>gcc-2.0.3</t>
        </is>
      </c>
      <c r="L1" s="1" t="inlineStr">
        <is>
          <t>gcc-3.1.5</t>
        </is>
      </c>
      <c r="M1" s="1" t="inlineStr">
        <is>
          <t>gcc-4.0.0</t>
        </is>
      </c>
      <c r="N1" s="1" t="inlineStr">
        <is>
          <t>gcc-4.0.1</t>
        </is>
      </c>
      <c r="O1" s="1" t="inlineStr">
        <is>
          <t>gcc-4.0.2</t>
        </is>
      </c>
      <c r="P1" s="1" t="inlineStr">
        <is>
          <t>gcc-4.0.3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  <c r="J2" t="inlineStr">
        <is>
          <t>Y</t>
        </is>
      </c>
      <c r="K2" t="inlineStr">
        <is>
          <t>Y</t>
        </is>
      </c>
      <c r="L2" t="inlineStr">
        <is>
          <t>Y</t>
        </is>
      </c>
      <c r="M2" t="inlineStr">
        <is>
          <t>Y</t>
        </is>
      </c>
      <c r="N2" t="inlineStr">
        <is>
          <t>Y</t>
        </is>
      </c>
      <c r="O2" t="inlineStr">
        <is>
          <t>Y</t>
        </is>
      </c>
      <c r="P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  <c r="M3" t="inlineStr">
        <is>
          <t>Y</t>
        </is>
      </c>
      <c r="N3" t="inlineStr">
        <is>
          <t>Y</t>
        </is>
      </c>
      <c r="O3" t="inlineStr">
        <is>
          <t>Y</t>
        </is>
      </c>
      <c r="P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N</t>
        </is>
      </c>
      <c r="K4" t="inlineStr">
        <is>
          <t>N</t>
        </is>
      </c>
      <c r="L4" t="inlineStr">
        <is>
          <t>Y</t>
        </is>
      </c>
      <c r="M4" t="inlineStr">
        <is>
          <t>Y</t>
        </is>
      </c>
      <c r="N4" t="inlineStr">
        <is>
          <t>Y</t>
        </is>
      </c>
      <c r="O4" t="inlineStr">
        <is>
          <t>Y</t>
        </is>
      </c>
      <c r="P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  <c r="M5" t="inlineStr">
        <is>
          <t>Y</t>
        </is>
      </c>
      <c r="N5" t="inlineStr">
        <is>
          <t>Y</t>
        </is>
      </c>
      <c r="O5" t="inlineStr">
        <is>
          <t>Y</t>
        </is>
      </c>
      <c r="P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  <c r="J6" t="inlineStr">
        <is>
          <t>Y</t>
        </is>
      </c>
      <c r="K6" t="inlineStr">
        <is>
          <t>Y</t>
        </is>
      </c>
      <c r="L6" t="inlineStr">
        <is>
          <t>Y</t>
        </is>
      </c>
      <c r="M6" t="inlineStr">
        <is>
          <t>Y</t>
        </is>
      </c>
      <c r="N6" t="inlineStr">
        <is>
          <t>Y</t>
        </is>
      </c>
      <c r="O6" t="inlineStr">
        <is>
          <t>Y</t>
        </is>
      </c>
      <c r="P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  <c r="M7" t="inlineStr">
        <is>
          <t>Y</t>
        </is>
      </c>
      <c r="N7" t="inlineStr">
        <is>
          <t>Y</t>
        </is>
      </c>
      <c r="O7" t="inlineStr">
        <is>
          <t>Y</t>
        </is>
      </c>
      <c r="P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  <c r="J8" t="inlineStr">
        <is>
          <t>Y</t>
        </is>
      </c>
      <c r="K8" t="inlineStr">
        <is>
          <t>Y</t>
        </is>
      </c>
      <c r="L8" t="inlineStr">
        <is>
          <t>Y</t>
        </is>
      </c>
      <c r="M8" t="inlineStr">
        <is>
          <t>Y</t>
        </is>
      </c>
      <c r="N8" t="inlineStr">
        <is>
          <t>Y</t>
        </is>
      </c>
      <c r="O8" t="inlineStr">
        <is>
          <t>Y</t>
        </is>
      </c>
      <c r="P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Y</t>
        </is>
      </c>
      <c r="L9" t="inlineStr">
        <is>
          <t>Y</t>
        </is>
      </c>
      <c r="M9" t="inlineStr">
        <is>
          <t>Y</t>
        </is>
      </c>
      <c r="N9" t="inlineStr">
        <is>
          <t>Y</t>
        </is>
      </c>
      <c r="O9" t="inlineStr">
        <is>
          <t>Y</t>
        </is>
      </c>
      <c r="P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Y</t>
        </is>
      </c>
      <c r="K10" t="inlineStr">
        <is>
          <t>Y</t>
        </is>
      </c>
      <c r="L10" t="inlineStr">
        <is>
          <t>Y</t>
        </is>
      </c>
      <c r="M10" t="inlineStr">
        <is>
          <t>Y</t>
        </is>
      </c>
      <c r="N10" t="inlineStr">
        <is>
          <t>Y</t>
        </is>
      </c>
      <c r="O10" t="inlineStr">
        <is>
          <t>Y</t>
        </is>
      </c>
      <c r="P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  <c r="M11" t="inlineStr">
        <is>
          <t>Y</t>
        </is>
      </c>
      <c r="N11" t="inlineStr">
        <is>
          <t>Y</t>
        </is>
      </c>
      <c r="O11" t="inlineStr">
        <is>
          <t>Y</t>
        </is>
      </c>
      <c r="P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  <c r="M12" t="inlineStr">
        <is>
          <t>Y</t>
        </is>
      </c>
      <c r="N12" t="inlineStr">
        <is>
          <t>Y</t>
        </is>
      </c>
      <c r="O12" t="inlineStr">
        <is>
          <t>Y</t>
        </is>
      </c>
      <c r="P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  <c r="J13" t="inlineStr">
        <is>
          <t>Y</t>
        </is>
      </c>
      <c r="K13" t="inlineStr">
        <is>
          <t>Y</t>
        </is>
      </c>
      <c r="L13" t="inlineStr">
        <is>
          <t>Y</t>
        </is>
      </c>
      <c r="M13" t="inlineStr">
        <is>
          <t>Y</t>
        </is>
      </c>
      <c r="N13" t="inlineStr">
        <is>
          <t>Y</t>
        </is>
      </c>
      <c r="O13" t="inlineStr">
        <is>
          <t>Y</t>
        </is>
      </c>
      <c r="P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  <c r="M14" t="inlineStr">
        <is>
          <t>Y</t>
        </is>
      </c>
      <c r="N14" t="inlineStr">
        <is>
          <t>Y</t>
        </is>
      </c>
      <c r="O14" t="inlineStr">
        <is>
          <t>Y</t>
        </is>
      </c>
      <c r="P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  <c r="M15" t="inlineStr">
        <is>
          <t>Y</t>
        </is>
      </c>
      <c r="N15" t="inlineStr">
        <is>
          <t>Y</t>
        </is>
      </c>
      <c r="O15" t="inlineStr">
        <is>
          <t>Y</t>
        </is>
      </c>
      <c r="P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  <c r="K16" t="inlineStr">
        <is>
          <t>Y</t>
        </is>
      </c>
      <c r="L16" t="inlineStr">
        <is>
          <t>Y</t>
        </is>
      </c>
      <c r="M16" t="inlineStr">
        <is>
          <t>Y</t>
        </is>
      </c>
      <c r="N16" t="inlineStr">
        <is>
          <t>Y</t>
        </is>
      </c>
      <c r="O16" t="inlineStr">
        <is>
          <t>Y</t>
        </is>
      </c>
      <c r="P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Y</t>
        </is>
      </c>
      <c r="L17" t="inlineStr">
        <is>
          <t>Y</t>
        </is>
      </c>
      <c r="M17" t="inlineStr">
        <is>
          <t>Y</t>
        </is>
      </c>
      <c r="N17" t="inlineStr">
        <is>
          <t>Y</t>
        </is>
      </c>
      <c r="O17" t="inlineStr">
        <is>
          <t>Y</t>
        </is>
      </c>
      <c r="P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  <c r="J18" t="inlineStr">
        <is>
          <t>N</t>
        </is>
      </c>
      <c r="K18" t="inlineStr">
        <is>
          <t>N</t>
        </is>
      </c>
      <c r="L18" t="inlineStr">
        <is>
          <t>N</t>
        </is>
      </c>
      <c r="M18" t="inlineStr">
        <is>
          <t>N</t>
        </is>
      </c>
      <c r="N18" t="inlineStr">
        <is>
          <t>N</t>
        </is>
      </c>
      <c r="O18" t="inlineStr">
        <is>
          <t>N</t>
        </is>
      </c>
      <c r="P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  <c r="L19" t="inlineStr">
        <is>
          <t>Y</t>
        </is>
      </c>
      <c r="M19" t="inlineStr">
        <is>
          <t>Y</t>
        </is>
      </c>
      <c r="N19" t="inlineStr">
        <is>
          <t>Y</t>
        </is>
      </c>
      <c r="O19" t="inlineStr">
        <is>
          <t>Y</t>
        </is>
      </c>
      <c r="P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  <c r="M20" t="inlineStr">
        <is>
          <t>Y</t>
        </is>
      </c>
      <c r="N20" t="inlineStr">
        <is>
          <t>Y</t>
        </is>
      </c>
      <c r="O20" t="inlineStr">
        <is>
          <t>Y</t>
        </is>
      </c>
      <c r="P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  <c r="M21" t="inlineStr">
        <is>
          <t>Y</t>
        </is>
      </c>
      <c r="N21" t="inlineStr">
        <is>
          <t>Y</t>
        </is>
      </c>
      <c r="O21" t="inlineStr">
        <is>
          <t>Y</t>
        </is>
      </c>
      <c r="P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  <c r="M22" t="inlineStr">
        <is>
          <t>Y</t>
        </is>
      </c>
      <c r="N22" t="inlineStr">
        <is>
          <t>Y</t>
        </is>
      </c>
      <c r="O22" t="inlineStr">
        <is>
          <t>Y</t>
        </is>
      </c>
      <c r="P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  <c r="M23" t="inlineStr">
        <is>
          <t>Y</t>
        </is>
      </c>
      <c r="N23" t="inlineStr">
        <is>
          <t>Y</t>
        </is>
      </c>
      <c r="O23" t="inlineStr">
        <is>
          <t>Y</t>
        </is>
      </c>
      <c r="P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  <c r="M24" t="inlineStr">
        <is>
          <t>Y</t>
        </is>
      </c>
      <c r="N24" t="inlineStr">
        <is>
          <t>Y</t>
        </is>
      </c>
      <c r="O24" t="inlineStr">
        <is>
          <t>Y</t>
        </is>
      </c>
      <c r="P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  <c r="L25" t="inlineStr">
        <is>
          <t>Y</t>
        </is>
      </c>
      <c r="M25" t="inlineStr">
        <is>
          <t>Y</t>
        </is>
      </c>
      <c r="N25" t="inlineStr">
        <is>
          <t>Y</t>
        </is>
      </c>
      <c r="O25" t="inlineStr">
        <is>
          <t>Y</t>
        </is>
      </c>
      <c r="P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Y</t>
        </is>
      </c>
      <c r="J26" t="inlineStr">
        <is>
          <t>N</t>
        </is>
      </c>
      <c r="K26" t="inlineStr">
        <is>
          <t>N</t>
        </is>
      </c>
      <c r="L26" t="inlineStr">
        <is>
          <t>N</t>
        </is>
      </c>
      <c r="M26" t="inlineStr">
        <is>
          <t>N</t>
        </is>
      </c>
      <c r="N26" t="inlineStr">
        <is>
          <t>N</t>
        </is>
      </c>
      <c r="O26" t="inlineStr">
        <is>
          <t>N</t>
        </is>
      </c>
      <c r="P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N</t>
        </is>
      </c>
      <c r="K27" t="inlineStr">
        <is>
          <t>N</t>
        </is>
      </c>
      <c r="L27" t="inlineStr">
        <is>
          <t>Y</t>
        </is>
      </c>
      <c r="M27" t="inlineStr">
        <is>
          <t>Y</t>
        </is>
      </c>
      <c r="N27" t="inlineStr">
        <is>
          <t>Y</t>
        </is>
      </c>
      <c r="O27" t="inlineStr">
        <is>
          <t>Y</t>
        </is>
      </c>
      <c r="P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N</t>
        </is>
      </c>
      <c r="K28" t="inlineStr">
        <is>
          <t>N</t>
        </is>
      </c>
      <c r="L28" t="inlineStr">
        <is>
          <t>Y</t>
        </is>
      </c>
      <c r="M28" t="inlineStr">
        <is>
          <t>Y</t>
        </is>
      </c>
      <c r="N28" t="inlineStr">
        <is>
          <t>Y</t>
        </is>
      </c>
      <c r="O28" t="inlineStr">
        <is>
          <t>Y</t>
        </is>
      </c>
      <c r="P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  <c r="I29" t="inlineStr">
        <is>
          <t>Y</t>
        </is>
      </c>
      <c r="J29" t="inlineStr">
        <is>
          <t>N</t>
        </is>
      </c>
      <c r="K29" t="inlineStr">
        <is>
          <t>N</t>
        </is>
      </c>
      <c r="L29" t="inlineStr">
        <is>
          <t>N</t>
        </is>
      </c>
      <c r="M29" t="inlineStr">
        <is>
          <t>N</t>
        </is>
      </c>
      <c r="N29" t="inlineStr">
        <is>
          <t>N</t>
        </is>
      </c>
      <c r="O29" t="inlineStr">
        <is>
          <t>N</t>
        </is>
      </c>
      <c r="P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  <c r="K30" t="inlineStr">
        <is>
          <t>Y</t>
        </is>
      </c>
      <c r="L30" t="inlineStr">
        <is>
          <t>Y</t>
        </is>
      </c>
      <c r="M30" t="inlineStr">
        <is>
          <t>Y</t>
        </is>
      </c>
      <c r="N30" t="inlineStr">
        <is>
          <t>Y</t>
        </is>
      </c>
      <c r="O30" t="inlineStr">
        <is>
          <t>Y</t>
        </is>
      </c>
      <c r="P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Y</t>
        </is>
      </c>
      <c r="K31" t="inlineStr">
        <is>
          <t>Y</t>
        </is>
      </c>
      <c r="L31" t="inlineStr">
        <is>
          <t>N</t>
        </is>
      </c>
      <c r="M31" t="inlineStr">
        <is>
          <t>N</t>
        </is>
      </c>
      <c r="N31" t="inlineStr">
        <is>
          <t>N</t>
        </is>
      </c>
      <c r="O31" t="inlineStr">
        <is>
          <t>N</t>
        </is>
      </c>
      <c r="P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N</t>
        </is>
      </c>
      <c r="K32" t="inlineStr">
        <is>
          <t>N</t>
        </is>
      </c>
      <c r="L32" t="inlineStr">
        <is>
          <t>Y</t>
        </is>
      </c>
      <c r="M32" t="inlineStr">
        <is>
          <t>Y</t>
        </is>
      </c>
      <c r="N32" t="inlineStr">
        <is>
          <t>Y</t>
        </is>
      </c>
      <c r="O32" t="inlineStr">
        <is>
          <t>Y</t>
        </is>
      </c>
      <c r="P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Y</t>
        </is>
      </c>
      <c r="K33" t="inlineStr">
        <is>
          <t>Y</t>
        </is>
      </c>
      <c r="L33" t="inlineStr">
        <is>
          <t>N</t>
        </is>
      </c>
      <c r="M33" t="inlineStr">
        <is>
          <t>N</t>
        </is>
      </c>
      <c r="N33" t="inlineStr">
        <is>
          <t>N</t>
        </is>
      </c>
      <c r="O33" t="inlineStr">
        <is>
          <t>N</t>
        </is>
      </c>
      <c r="P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N</t>
        </is>
      </c>
      <c r="K34" t="inlineStr">
        <is>
          <t>N</t>
        </is>
      </c>
      <c r="L34" t="inlineStr">
        <is>
          <t>Y</t>
        </is>
      </c>
      <c r="M34" t="inlineStr">
        <is>
          <t>Y</t>
        </is>
      </c>
      <c r="N34" t="inlineStr">
        <is>
          <t>Y</t>
        </is>
      </c>
      <c r="O34" t="inlineStr">
        <is>
          <t>Y</t>
        </is>
      </c>
      <c r="P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  <c r="K35" t="inlineStr">
        <is>
          <t>Y</t>
        </is>
      </c>
      <c r="L35" t="inlineStr">
        <is>
          <t>N</t>
        </is>
      </c>
      <c r="M35" t="inlineStr">
        <is>
          <t>N</t>
        </is>
      </c>
      <c r="N35" t="inlineStr">
        <is>
          <t>N</t>
        </is>
      </c>
      <c r="O35" t="inlineStr">
        <is>
          <t>N</t>
        </is>
      </c>
      <c r="P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N</t>
        </is>
      </c>
      <c r="K36" t="inlineStr">
        <is>
          <t>N</t>
        </is>
      </c>
      <c r="L36" t="inlineStr">
        <is>
          <t>Y</t>
        </is>
      </c>
      <c r="M36" t="inlineStr">
        <is>
          <t>Y</t>
        </is>
      </c>
      <c r="N36" t="inlineStr">
        <is>
          <t>Y</t>
        </is>
      </c>
      <c r="O36" t="inlineStr">
        <is>
          <t>Y</t>
        </is>
      </c>
      <c r="P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  <c r="M37" t="inlineStr">
        <is>
          <t>Y</t>
        </is>
      </c>
      <c r="N37" t="inlineStr">
        <is>
          <t>Y</t>
        </is>
      </c>
      <c r="O37" t="inlineStr">
        <is>
          <t>Y</t>
        </is>
      </c>
      <c r="P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  <c r="M38" t="inlineStr">
        <is>
          <t>Y</t>
        </is>
      </c>
      <c r="N38" t="inlineStr">
        <is>
          <t>Y</t>
        </is>
      </c>
      <c r="O38" t="inlineStr">
        <is>
          <t>Y</t>
        </is>
      </c>
      <c r="P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  <c r="M39" t="inlineStr">
        <is>
          <t>Y</t>
        </is>
      </c>
      <c r="N39" t="inlineStr">
        <is>
          <t>Y</t>
        </is>
      </c>
      <c r="O39" t="inlineStr">
        <is>
          <t>Y</t>
        </is>
      </c>
      <c r="P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  <c r="M40" t="inlineStr">
        <is>
          <t>Y</t>
        </is>
      </c>
      <c r="N40" t="inlineStr">
        <is>
          <t>Y</t>
        </is>
      </c>
      <c r="O40" t="inlineStr">
        <is>
          <t>Y</t>
        </is>
      </c>
      <c r="P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  <c r="L41" t="inlineStr">
        <is>
          <t>Y</t>
        </is>
      </c>
      <c r="M41" t="inlineStr">
        <is>
          <t>Y</t>
        </is>
      </c>
      <c r="N41" t="inlineStr">
        <is>
          <t>Y</t>
        </is>
      </c>
      <c r="O41" t="inlineStr">
        <is>
          <t>Y</t>
        </is>
      </c>
      <c r="P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Y</t>
        </is>
      </c>
      <c r="J43" t="inlineStr">
        <is>
          <t>N</t>
        </is>
      </c>
      <c r="K43" t="inlineStr">
        <is>
          <t>N</t>
        </is>
      </c>
      <c r="L43" t="inlineStr">
        <is>
          <t>N</t>
        </is>
      </c>
      <c r="M43" t="inlineStr">
        <is>
          <t>N</t>
        </is>
      </c>
      <c r="N43" t="inlineStr">
        <is>
          <t>N</t>
        </is>
      </c>
      <c r="O43" t="inlineStr">
        <is>
          <t>N</t>
        </is>
      </c>
      <c r="P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  <c r="K44" t="inlineStr">
        <is>
          <t>Y</t>
        </is>
      </c>
      <c r="L44" t="inlineStr">
        <is>
          <t>Y</t>
        </is>
      </c>
      <c r="M44" t="inlineStr">
        <is>
          <t>Y</t>
        </is>
      </c>
      <c r="N44" t="inlineStr">
        <is>
          <t>Y</t>
        </is>
      </c>
      <c r="O44" t="inlineStr">
        <is>
          <t>Y</t>
        </is>
      </c>
      <c r="P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  <c r="M45" t="inlineStr">
        <is>
          <t>Y</t>
        </is>
      </c>
      <c r="N45" t="inlineStr">
        <is>
          <t>Y</t>
        </is>
      </c>
      <c r="O45" t="inlineStr">
        <is>
          <t>Y</t>
        </is>
      </c>
      <c r="P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  <c r="L46" t="inlineStr">
        <is>
          <t>Y</t>
        </is>
      </c>
      <c r="M46" t="inlineStr">
        <is>
          <t>Y</t>
        </is>
      </c>
      <c r="N46" t="inlineStr">
        <is>
          <t>Y</t>
        </is>
      </c>
      <c r="O46" t="inlineStr">
        <is>
          <t>Y</t>
        </is>
      </c>
      <c r="P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N</t>
        </is>
      </c>
      <c r="K47" t="inlineStr">
        <is>
          <t>N</t>
        </is>
      </c>
      <c r="L47" t="inlineStr">
        <is>
          <t>Y</t>
        </is>
      </c>
      <c r="M47" t="inlineStr">
        <is>
          <t>Y</t>
        </is>
      </c>
      <c r="N47" t="inlineStr">
        <is>
          <t>Y</t>
        </is>
      </c>
      <c r="O47" t="inlineStr">
        <is>
          <t>Y</t>
        </is>
      </c>
      <c r="P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N</t>
        </is>
      </c>
      <c r="K48" t="inlineStr">
        <is>
          <t>N</t>
        </is>
      </c>
      <c r="L48" t="inlineStr">
        <is>
          <t>Y</t>
        </is>
      </c>
      <c r="M48" t="inlineStr">
        <is>
          <t>Y</t>
        </is>
      </c>
      <c r="N48" t="inlineStr">
        <is>
          <t>Y</t>
        </is>
      </c>
      <c r="O48" t="inlineStr">
        <is>
          <t>Y</t>
        </is>
      </c>
      <c r="P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  <c r="I49" t="inlineStr">
        <is>
          <t>Y</t>
        </is>
      </c>
      <c r="J49" t="inlineStr">
        <is>
          <t>N</t>
        </is>
      </c>
      <c r="K49" t="inlineStr">
        <is>
          <t>N</t>
        </is>
      </c>
      <c r="L49" t="inlineStr">
        <is>
          <t>N</t>
        </is>
      </c>
      <c r="M49" t="inlineStr">
        <is>
          <t>N</t>
        </is>
      </c>
      <c r="N49" t="inlineStr">
        <is>
          <t>N</t>
        </is>
      </c>
      <c r="O49" t="inlineStr">
        <is>
          <t>N</t>
        </is>
      </c>
      <c r="P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Y</t>
        </is>
      </c>
      <c r="K50" t="inlineStr">
        <is>
          <t>Y</t>
        </is>
      </c>
      <c r="L50" t="inlineStr">
        <is>
          <t>N</t>
        </is>
      </c>
      <c r="M50" t="inlineStr">
        <is>
          <t>N</t>
        </is>
      </c>
      <c r="N50" t="inlineStr">
        <is>
          <t>N</t>
        </is>
      </c>
      <c r="O50" t="inlineStr">
        <is>
          <t>N</t>
        </is>
      </c>
      <c r="P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N</t>
        </is>
      </c>
      <c r="K51" t="inlineStr">
        <is>
          <t>N</t>
        </is>
      </c>
      <c r="L51" t="inlineStr">
        <is>
          <t>Y</t>
        </is>
      </c>
      <c r="M51" t="inlineStr">
        <is>
          <t>Y</t>
        </is>
      </c>
      <c r="N51" t="inlineStr">
        <is>
          <t>Y</t>
        </is>
      </c>
      <c r="O51" t="inlineStr">
        <is>
          <t>Y</t>
        </is>
      </c>
      <c r="P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Y</t>
        </is>
      </c>
      <c r="K52" t="inlineStr">
        <is>
          <t>Y</t>
        </is>
      </c>
      <c r="L52" t="inlineStr">
        <is>
          <t>N</t>
        </is>
      </c>
      <c r="M52" t="inlineStr">
        <is>
          <t>N</t>
        </is>
      </c>
      <c r="N52" t="inlineStr">
        <is>
          <t>N</t>
        </is>
      </c>
      <c r="O52" t="inlineStr">
        <is>
          <t>N</t>
        </is>
      </c>
      <c r="P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N</t>
        </is>
      </c>
      <c r="K53" t="inlineStr">
        <is>
          <t>N</t>
        </is>
      </c>
      <c r="L53" t="inlineStr">
        <is>
          <t>Y</t>
        </is>
      </c>
      <c r="M53" t="inlineStr">
        <is>
          <t>Y</t>
        </is>
      </c>
      <c r="N53" t="inlineStr">
        <is>
          <t>Y</t>
        </is>
      </c>
      <c r="O53" t="inlineStr">
        <is>
          <t>Y</t>
        </is>
      </c>
      <c r="P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Y</t>
        </is>
      </c>
      <c r="L54" t="inlineStr">
        <is>
          <t>Y</t>
        </is>
      </c>
      <c r="M54" t="inlineStr">
        <is>
          <t>Y</t>
        </is>
      </c>
      <c r="N54" t="inlineStr">
        <is>
          <t>Y</t>
        </is>
      </c>
      <c r="O54" t="inlineStr">
        <is>
          <t>Y</t>
        </is>
      </c>
      <c r="P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  <c r="L55" t="inlineStr">
        <is>
          <t>Y</t>
        </is>
      </c>
      <c r="M55" t="inlineStr">
        <is>
          <t>Y</t>
        </is>
      </c>
      <c r="N55" t="inlineStr">
        <is>
          <t>Y</t>
        </is>
      </c>
      <c r="O55" t="inlineStr">
        <is>
          <t>Y</t>
        </is>
      </c>
      <c r="P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  <c r="L56" t="inlineStr">
        <is>
          <t>Y</t>
        </is>
      </c>
      <c r="M56" t="inlineStr">
        <is>
          <t>Y</t>
        </is>
      </c>
      <c r="N56" t="inlineStr">
        <is>
          <t>Y</t>
        </is>
      </c>
      <c r="O56" t="inlineStr">
        <is>
          <t>Y</t>
        </is>
      </c>
      <c r="P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  <c r="M57" t="inlineStr">
        <is>
          <t>Y</t>
        </is>
      </c>
      <c r="N57" t="inlineStr">
        <is>
          <t>Y</t>
        </is>
      </c>
      <c r="O57" t="inlineStr">
        <is>
          <t>Y</t>
        </is>
      </c>
      <c r="P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  <c r="L58" t="inlineStr">
        <is>
          <t>Y</t>
        </is>
      </c>
      <c r="M58" t="inlineStr">
        <is>
          <t>Y</t>
        </is>
      </c>
      <c r="N58" t="inlineStr">
        <is>
          <t>Y</t>
        </is>
      </c>
      <c r="O58" t="inlineStr">
        <is>
          <t>Y</t>
        </is>
      </c>
      <c r="P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  <c r="M59" t="inlineStr">
        <is>
          <t>Y</t>
        </is>
      </c>
      <c r="N59" t="inlineStr">
        <is>
          <t>Y</t>
        </is>
      </c>
      <c r="O59" t="inlineStr">
        <is>
          <t>Y</t>
        </is>
      </c>
      <c r="P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  <c r="M60" t="inlineStr">
        <is>
          <t>Y</t>
        </is>
      </c>
      <c r="N60" t="inlineStr">
        <is>
          <t>Y</t>
        </is>
      </c>
      <c r="O60" t="inlineStr">
        <is>
          <t>Y</t>
        </is>
      </c>
      <c r="P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  <c r="M61" t="inlineStr">
        <is>
          <t>Y</t>
        </is>
      </c>
      <c r="N61" t="inlineStr">
        <is>
          <t>Y</t>
        </is>
      </c>
      <c r="O61" t="inlineStr">
        <is>
          <t>Y</t>
        </is>
      </c>
      <c r="P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Y</t>
        </is>
      </c>
      <c r="K62" t="inlineStr">
        <is>
          <t>Y</t>
        </is>
      </c>
      <c r="L62" t="inlineStr">
        <is>
          <t>N</t>
        </is>
      </c>
      <c r="M62" t="inlineStr">
        <is>
          <t>N</t>
        </is>
      </c>
      <c r="N62" t="inlineStr">
        <is>
          <t>N</t>
        </is>
      </c>
      <c r="O62" t="inlineStr">
        <is>
          <t>N</t>
        </is>
      </c>
      <c r="P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N</t>
        </is>
      </c>
      <c r="K63" t="inlineStr">
        <is>
          <t>N</t>
        </is>
      </c>
      <c r="L63" t="inlineStr">
        <is>
          <t>Y</t>
        </is>
      </c>
      <c r="M63" t="inlineStr">
        <is>
          <t>Y</t>
        </is>
      </c>
      <c r="N63" t="inlineStr">
        <is>
          <t>Y</t>
        </is>
      </c>
      <c r="O63" t="inlineStr">
        <is>
          <t>Y</t>
        </is>
      </c>
      <c r="P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  <c r="J64" t="inlineStr">
        <is>
          <t>Y</t>
        </is>
      </c>
      <c r="K64" t="inlineStr">
        <is>
          <t>Y</t>
        </is>
      </c>
      <c r="L64" t="inlineStr">
        <is>
          <t>Y</t>
        </is>
      </c>
      <c r="M64" t="inlineStr">
        <is>
          <t>Y</t>
        </is>
      </c>
      <c r="N64" t="inlineStr">
        <is>
          <t>Y</t>
        </is>
      </c>
      <c r="O64" t="inlineStr">
        <is>
          <t>Y</t>
        </is>
      </c>
      <c r="P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  <c r="J65" t="inlineStr">
        <is>
          <t>Y</t>
        </is>
      </c>
      <c r="K65" t="inlineStr">
        <is>
          <t>Y</t>
        </is>
      </c>
      <c r="L65" t="inlineStr">
        <is>
          <t>Y</t>
        </is>
      </c>
      <c r="M65" t="inlineStr">
        <is>
          <t>Y</t>
        </is>
      </c>
      <c r="N65" t="inlineStr">
        <is>
          <t>Y</t>
        </is>
      </c>
      <c r="O65" t="inlineStr">
        <is>
          <t>Y</t>
        </is>
      </c>
      <c r="P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  <c r="J66" t="inlineStr">
        <is>
          <t>Y</t>
        </is>
      </c>
      <c r="K66" t="inlineStr">
        <is>
          <t>Y</t>
        </is>
      </c>
      <c r="L66" t="inlineStr">
        <is>
          <t>Y</t>
        </is>
      </c>
      <c r="M66" t="inlineStr">
        <is>
          <t>Y</t>
        </is>
      </c>
      <c r="N66" t="inlineStr">
        <is>
          <t>Y</t>
        </is>
      </c>
      <c r="O66" t="inlineStr">
        <is>
          <t>Y</t>
        </is>
      </c>
      <c r="P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  <c r="M67" t="inlineStr">
        <is>
          <t>Y</t>
        </is>
      </c>
      <c r="N67" t="inlineStr">
        <is>
          <t>Y</t>
        </is>
      </c>
      <c r="O67" t="inlineStr">
        <is>
          <t>Y</t>
        </is>
      </c>
      <c r="P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  <c r="L68" t="inlineStr">
        <is>
          <t>Y</t>
        </is>
      </c>
      <c r="M68" t="inlineStr">
        <is>
          <t>Y</t>
        </is>
      </c>
      <c r="N68" t="inlineStr">
        <is>
          <t>Y</t>
        </is>
      </c>
      <c r="O68" t="inlineStr">
        <is>
          <t>Y</t>
        </is>
      </c>
      <c r="P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  <c r="L69" t="inlineStr">
        <is>
          <t>Y</t>
        </is>
      </c>
      <c r="M69" t="inlineStr">
        <is>
          <t>Y</t>
        </is>
      </c>
      <c r="N69" t="inlineStr">
        <is>
          <t>Y</t>
        </is>
      </c>
      <c r="O69" t="inlineStr">
        <is>
          <t>Y</t>
        </is>
      </c>
      <c r="P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  <c r="L70" t="inlineStr">
        <is>
          <t>Y</t>
        </is>
      </c>
      <c r="M70" t="inlineStr">
        <is>
          <t>Y</t>
        </is>
      </c>
      <c r="N70" t="inlineStr">
        <is>
          <t>Y</t>
        </is>
      </c>
      <c r="O70" t="inlineStr">
        <is>
          <t>Y</t>
        </is>
      </c>
      <c r="P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  <c r="M71" t="inlineStr">
        <is>
          <t>Y</t>
        </is>
      </c>
      <c r="N71" t="inlineStr">
        <is>
          <t>Y</t>
        </is>
      </c>
      <c r="O71" t="inlineStr">
        <is>
          <t>Y</t>
        </is>
      </c>
      <c r="P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  <c r="M72" t="inlineStr">
        <is>
          <t>Y</t>
        </is>
      </c>
      <c r="N72" t="inlineStr">
        <is>
          <t>Y</t>
        </is>
      </c>
      <c r="O72" t="inlineStr">
        <is>
          <t>Y</t>
        </is>
      </c>
      <c r="P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  <c r="J73" t="inlineStr">
        <is>
          <t>Y</t>
        </is>
      </c>
      <c r="K73" t="inlineStr">
        <is>
          <t>Y</t>
        </is>
      </c>
      <c r="L73" t="inlineStr">
        <is>
          <t>Y</t>
        </is>
      </c>
      <c r="M73" t="inlineStr">
        <is>
          <t>Y</t>
        </is>
      </c>
      <c r="N73" t="inlineStr">
        <is>
          <t>Y</t>
        </is>
      </c>
      <c r="O73" t="inlineStr">
        <is>
          <t>Y</t>
        </is>
      </c>
      <c r="P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N</t>
        </is>
      </c>
      <c r="K74" t="inlineStr">
        <is>
          <t>N</t>
        </is>
      </c>
      <c r="L74" t="inlineStr">
        <is>
          <t>Y</t>
        </is>
      </c>
      <c r="M74" t="inlineStr">
        <is>
          <t>Y</t>
        </is>
      </c>
      <c r="N74" t="inlineStr">
        <is>
          <t>Y</t>
        </is>
      </c>
      <c r="O74" t="inlineStr">
        <is>
          <t>Y</t>
        </is>
      </c>
      <c r="P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  <c r="J75" t="inlineStr">
        <is>
          <t>N</t>
        </is>
      </c>
      <c r="K75" t="inlineStr">
        <is>
          <t>N</t>
        </is>
      </c>
      <c r="L75" t="inlineStr">
        <is>
          <t>N</t>
        </is>
      </c>
      <c r="M75" t="inlineStr">
        <is>
          <t>N</t>
        </is>
      </c>
      <c r="N75" t="inlineStr">
        <is>
          <t>N</t>
        </is>
      </c>
      <c r="O75" t="inlineStr">
        <is>
          <t>N</t>
        </is>
      </c>
      <c r="P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Y</t>
        </is>
      </c>
      <c r="K76" t="inlineStr">
        <is>
          <t>Y</t>
        </is>
      </c>
      <c r="L76" t="inlineStr">
        <is>
          <t>Y</t>
        </is>
      </c>
      <c r="M76" t="inlineStr">
        <is>
          <t>Y</t>
        </is>
      </c>
      <c r="N76" t="inlineStr">
        <is>
          <t>Y</t>
        </is>
      </c>
      <c r="O76" t="inlineStr">
        <is>
          <t>Y</t>
        </is>
      </c>
      <c r="P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  <c r="K77" t="inlineStr">
        <is>
          <t>Y</t>
        </is>
      </c>
      <c r="L77" t="inlineStr">
        <is>
          <t>Y</t>
        </is>
      </c>
      <c r="M77" t="inlineStr">
        <is>
          <t>Y</t>
        </is>
      </c>
      <c r="N77" t="inlineStr">
        <is>
          <t>Y</t>
        </is>
      </c>
      <c r="O77" t="inlineStr">
        <is>
          <t>Y</t>
        </is>
      </c>
      <c r="P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N</t>
        </is>
      </c>
      <c r="K78" t="inlineStr">
        <is>
          <t>N</t>
        </is>
      </c>
      <c r="L78" t="inlineStr">
        <is>
          <t>N</t>
        </is>
      </c>
      <c r="M78" t="inlineStr">
        <is>
          <t>Y</t>
        </is>
      </c>
      <c r="N78" t="inlineStr">
        <is>
          <t>Y</t>
        </is>
      </c>
      <c r="O78" t="inlineStr">
        <is>
          <t>Y</t>
        </is>
      </c>
      <c r="P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N</t>
        </is>
      </c>
      <c r="K79" t="inlineStr">
        <is>
          <t>N</t>
        </is>
      </c>
      <c r="L79" t="inlineStr">
        <is>
          <t>N</t>
        </is>
      </c>
      <c r="M79" t="inlineStr">
        <is>
          <t>Y</t>
        </is>
      </c>
      <c r="N79" t="inlineStr">
        <is>
          <t>Y</t>
        </is>
      </c>
      <c r="O79" t="inlineStr">
        <is>
          <t>Y</t>
        </is>
      </c>
      <c r="P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  <c r="J80" t="inlineStr">
        <is>
          <t>N</t>
        </is>
      </c>
      <c r="K80" t="inlineStr">
        <is>
          <t>N</t>
        </is>
      </c>
      <c r="L80" t="inlineStr">
        <is>
          <t>N</t>
        </is>
      </c>
      <c r="M80" t="inlineStr">
        <is>
          <t>N</t>
        </is>
      </c>
      <c r="N80" t="inlineStr">
        <is>
          <t>N</t>
        </is>
      </c>
      <c r="O80" t="inlineStr">
        <is>
          <t>N</t>
        </is>
      </c>
      <c r="P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N</t>
        </is>
      </c>
      <c r="K81" t="inlineStr">
        <is>
          <t>N</t>
        </is>
      </c>
      <c r="L81" t="inlineStr">
        <is>
          <t>N</t>
        </is>
      </c>
      <c r="M81" t="inlineStr">
        <is>
          <t>Y</t>
        </is>
      </c>
      <c r="N81" t="inlineStr">
        <is>
          <t>Y</t>
        </is>
      </c>
      <c r="O81" t="inlineStr">
        <is>
          <t>Y</t>
        </is>
      </c>
      <c r="P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N</t>
        </is>
      </c>
      <c r="K82" t="inlineStr">
        <is>
          <t>N</t>
        </is>
      </c>
      <c r="L82" t="inlineStr">
        <is>
          <t>N</t>
        </is>
      </c>
      <c r="M82" t="inlineStr">
        <is>
          <t>Y</t>
        </is>
      </c>
      <c r="N82" t="inlineStr">
        <is>
          <t>Y</t>
        </is>
      </c>
      <c r="O82" t="inlineStr">
        <is>
          <t>Y</t>
        </is>
      </c>
      <c r="P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  <c r="J83" t="inlineStr">
        <is>
          <t>N</t>
        </is>
      </c>
      <c r="K83" t="inlineStr">
        <is>
          <t>N</t>
        </is>
      </c>
      <c r="L83" t="inlineStr">
        <is>
          <t>N</t>
        </is>
      </c>
      <c r="M83" t="inlineStr">
        <is>
          <t>N</t>
        </is>
      </c>
      <c r="N83" t="inlineStr">
        <is>
          <t>N</t>
        </is>
      </c>
      <c r="O83" t="inlineStr">
        <is>
          <t>N</t>
        </is>
      </c>
      <c r="P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N</t>
        </is>
      </c>
      <c r="K84" t="inlineStr">
        <is>
          <t>N</t>
        </is>
      </c>
      <c r="L84" t="inlineStr">
        <is>
          <t>N</t>
        </is>
      </c>
      <c r="M84" t="inlineStr">
        <is>
          <t>Y</t>
        </is>
      </c>
      <c r="N84" t="inlineStr">
        <is>
          <t>Y</t>
        </is>
      </c>
      <c r="O84" t="inlineStr">
        <is>
          <t>Y</t>
        </is>
      </c>
      <c r="P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  <c r="J85" t="inlineStr">
        <is>
          <t>N</t>
        </is>
      </c>
      <c r="K85" t="inlineStr">
        <is>
          <t>N</t>
        </is>
      </c>
      <c r="L85" t="inlineStr">
        <is>
          <t>N</t>
        </is>
      </c>
      <c r="M85" t="inlineStr">
        <is>
          <t>N</t>
        </is>
      </c>
      <c r="N85" t="inlineStr">
        <is>
          <t>N</t>
        </is>
      </c>
      <c r="O85" t="inlineStr">
        <is>
          <t>N</t>
        </is>
      </c>
      <c r="P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  <c r="G86" t="inlineStr">
        <is>
          <t>Y</t>
        </is>
      </c>
      <c r="H86" t="inlineStr">
        <is>
          <t>Y</t>
        </is>
      </c>
      <c r="I86" t="inlineStr">
        <is>
          <t>Y</t>
        </is>
      </c>
      <c r="J86" t="inlineStr">
        <is>
          <t>N</t>
        </is>
      </c>
      <c r="K86" t="inlineStr">
        <is>
          <t>N</t>
        </is>
      </c>
      <c r="L86" t="inlineStr">
        <is>
          <t>N</t>
        </is>
      </c>
      <c r="M86" t="inlineStr">
        <is>
          <t>N</t>
        </is>
      </c>
      <c r="N86" t="inlineStr">
        <is>
          <t>N</t>
        </is>
      </c>
      <c r="O86" t="inlineStr">
        <is>
          <t>N</t>
        </is>
      </c>
      <c r="P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  <c r="H87" t="inlineStr">
        <is>
          <t>Y</t>
        </is>
      </c>
      <c r="I87" t="inlineStr">
        <is>
          <t>Y</t>
        </is>
      </c>
      <c r="J87" t="inlineStr">
        <is>
          <t>N</t>
        </is>
      </c>
      <c r="K87" t="inlineStr">
        <is>
          <t>N</t>
        </is>
      </c>
      <c r="L87" t="inlineStr">
        <is>
          <t>N</t>
        </is>
      </c>
      <c r="M87" t="inlineStr">
        <is>
          <t>N</t>
        </is>
      </c>
      <c r="N87" t="inlineStr">
        <is>
          <t>N</t>
        </is>
      </c>
      <c r="O87" t="inlineStr">
        <is>
          <t>N</t>
        </is>
      </c>
      <c r="P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  <c r="H88" t="inlineStr">
        <is>
          <t>Y</t>
        </is>
      </c>
      <c r="I88" t="inlineStr">
        <is>
          <t>Y</t>
        </is>
      </c>
      <c r="J88" t="inlineStr">
        <is>
          <t>N</t>
        </is>
      </c>
      <c r="K88" t="inlineStr">
        <is>
          <t>N</t>
        </is>
      </c>
      <c r="L88" t="inlineStr">
        <is>
          <t>N</t>
        </is>
      </c>
      <c r="M88" t="inlineStr">
        <is>
          <t>N</t>
        </is>
      </c>
      <c r="N88" t="inlineStr">
        <is>
          <t>N</t>
        </is>
      </c>
      <c r="O88" t="inlineStr">
        <is>
          <t>N</t>
        </is>
      </c>
      <c r="P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  <c r="H89" t="inlineStr">
        <is>
          <t>Y</t>
        </is>
      </c>
      <c r="I89" t="inlineStr">
        <is>
          <t>Y</t>
        </is>
      </c>
      <c r="J89" t="inlineStr">
        <is>
          <t>N</t>
        </is>
      </c>
      <c r="K89" t="inlineStr">
        <is>
          <t>N</t>
        </is>
      </c>
      <c r="L89" t="inlineStr">
        <is>
          <t>N</t>
        </is>
      </c>
      <c r="M89" t="inlineStr">
        <is>
          <t>N</t>
        </is>
      </c>
      <c r="N89" t="inlineStr">
        <is>
          <t>N</t>
        </is>
      </c>
      <c r="O89" t="inlineStr">
        <is>
          <t>N</t>
        </is>
      </c>
      <c r="P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  <c r="H90" t="inlineStr">
        <is>
          <t>Y</t>
        </is>
      </c>
      <c r="I90" t="inlineStr">
        <is>
          <t>Y</t>
        </is>
      </c>
      <c r="J90" t="inlineStr">
        <is>
          <t>N</t>
        </is>
      </c>
      <c r="K90" t="inlineStr">
        <is>
          <t>N</t>
        </is>
      </c>
      <c r="L90" t="inlineStr">
        <is>
          <t>N</t>
        </is>
      </c>
      <c r="M90" t="inlineStr">
        <is>
          <t>N</t>
        </is>
      </c>
      <c r="N90" t="inlineStr">
        <is>
          <t>N</t>
        </is>
      </c>
      <c r="O90" t="inlineStr">
        <is>
          <t>N</t>
        </is>
      </c>
      <c r="P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  <c r="H91" t="inlineStr">
        <is>
          <t>Y</t>
        </is>
      </c>
      <c r="I91" t="inlineStr">
        <is>
          <t>Y</t>
        </is>
      </c>
      <c r="J91" t="inlineStr">
        <is>
          <t>N</t>
        </is>
      </c>
      <c r="K91" t="inlineStr">
        <is>
          <t>N</t>
        </is>
      </c>
      <c r="L91" t="inlineStr">
        <is>
          <t>N</t>
        </is>
      </c>
      <c r="M91" t="inlineStr">
        <is>
          <t>N</t>
        </is>
      </c>
      <c r="N91" t="inlineStr">
        <is>
          <t>N</t>
        </is>
      </c>
      <c r="O91" t="inlineStr">
        <is>
          <t>N</t>
        </is>
      </c>
      <c r="P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  <c r="H92" t="inlineStr">
        <is>
          <t>Y</t>
        </is>
      </c>
      <c r="I92" t="inlineStr">
        <is>
          <t>Y</t>
        </is>
      </c>
      <c r="J92" t="inlineStr">
        <is>
          <t>N</t>
        </is>
      </c>
      <c r="K92" t="inlineStr">
        <is>
          <t>N</t>
        </is>
      </c>
      <c r="L92" t="inlineStr">
        <is>
          <t>N</t>
        </is>
      </c>
      <c r="M92" t="inlineStr">
        <is>
          <t>N</t>
        </is>
      </c>
      <c r="N92" t="inlineStr">
        <is>
          <t>N</t>
        </is>
      </c>
      <c r="O92" t="inlineStr">
        <is>
          <t>N</t>
        </is>
      </c>
      <c r="P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  <c r="H93" t="inlineStr">
        <is>
          <t>Y</t>
        </is>
      </c>
      <c r="I93" t="inlineStr">
        <is>
          <t>Y</t>
        </is>
      </c>
      <c r="J93" t="inlineStr">
        <is>
          <t>N</t>
        </is>
      </c>
      <c r="K93" t="inlineStr">
        <is>
          <t>N</t>
        </is>
      </c>
      <c r="L93" t="inlineStr">
        <is>
          <t>N</t>
        </is>
      </c>
      <c r="M93" t="inlineStr">
        <is>
          <t>N</t>
        </is>
      </c>
      <c r="N93" t="inlineStr">
        <is>
          <t>N</t>
        </is>
      </c>
      <c r="O93" t="inlineStr">
        <is>
          <t>N</t>
        </is>
      </c>
      <c r="P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  <c r="H94" t="inlineStr">
        <is>
          <t>Y</t>
        </is>
      </c>
      <c r="I94" t="inlineStr">
        <is>
          <t>Y</t>
        </is>
      </c>
      <c r="J94" t="inlineStr">
        <is>
          <t>N</t>
        </is>
      </c>
      <c r="K94" t="inlineStr">
        <is>
          <t>N</t>
        </is>
      </c>
      <c r="L94" t="inlineStr">
        <is>
          <t>N</t>
        </is>
      </c>
      <c r="M94" t="inlineStr">
        <is>
          <t>N</t>
        </is>
      </c>
      <c r="N94" t="inlineStr">
        <is>
          <t>N</t>
        </is>
      </c>
      <c r="O94" t="inlineStr">
        <is>
          <t>N</t>
        </is>
      </c>
      <c r="P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  <c r="J95" t="inlineStr">
        <is>
          <t>N</t>
        </is>
      </c>
      <c r="K95" t="inlineStr">
        <is>
          <t>N</t>
        </is>
      </c>
      <c r="L95" t="inlineStr">
        <is>
          <t>Y</t>
        </is>
      </c>
      <c r="M95" t="inlineStr">
        <is>
          <t>Y</t>
        </is>
      </c>
      <c r="N95" t="inlineStr">
        <is>
          <t>Y</t>
        </is>
      </c>
      <c r="O95" t="inlineStr">
        <is>
          <t>Y</t>
        </is>
      </c>
      <c r="P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N</t>
        </is>
      </c>
      <c r="K96" t="inlineStr">
        <is>
          <t>N</t>
        </is>
      </c>
      <c r="L96" t="inlineStr">
        <is>
          <t>Y</t>
        </is>
      </c>
      <c r="M96" t="inlineStr">
        <is>
          <t>Y</t>
        </is>
      </c>
      <c r="N96" t="inlineStr">
        <is>
          <t>Y</t>
        </is>
      </c>
      <c r="O96" t="inlineStr">
        <is>
          <t>Y</t>
        </is>
      </c>
      <c r="P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N</t>
        </is>
      </c>
      <c r="K97" t="inlineStr">
        <is>
          <t>N</t>
        </is>
      </c>
      <c r="L97" t="inlineStr">
        <is>
          <t>Y</t>
        </is>
      </c>
      <c r="M97" t="inlineStr">
        <is>
          <t>Y</t>
        </is>
      </c>
      <c r="N97" t="inlineStr">
        <is>
          <t>Y</t>
        </is>
      </c>
      <c r="O97" t="inlineStr">
        <is>
          <t>Y</t>
        </is>
      </c>
      <c r="P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  <c r="J98" t="inlineStr">
        <is>
          <t>N</t>
        </is>
      </c>
      <c r="K98" t="inlineStr">
        <is>
          <t>N</t>
        </is>
      </c>
      <c r="L98" t="inlineStr">
        <is>
          <t>Y</t>
        </is>
      </c>
      <c r="M98" t="inlineStr">
        <is>
          <t>Y</t>
        </is>
      </c>
      <c r="N98" t="inlineStr">
        <is>
          <t>Y</t>
        </is>
      </c>
      <c r="O98" t="inlineStr">
        <is>
          <t>Y</t>
        </is>
      </c>
      <c r="P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N</t>
        </is>
      </c>
      <c r="K99" t="inlineStr">
        <is>
          <t>N</t>
        </is>
      </c>
      <c r="L99" t="inlineStr">
        <is>
          <t>Y</t>
        </is>
      </c>
      <c r="M99" t="inlineStr">
        <is>
          <t>Y</t>
        </is>
      </c>
      <c r="N99" t="inlineStr">
        <is>
          <t>Y</t>
        </is>
      </c>
      <c r="O99" t="inlineStr">
        <is>
          <t>Y</t>
        </is>
      </c>
      <c r="P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N</t>
        </is>
      </c>
      <c r="K100" t="inlineStr">
        <is>
          <t>N</t>
        </is>
      </c>
      <c r="L100" t="inlineStr">
        <is>
          <t>Y</t>
        </is>
      </c>
      <c r="M100" t="inlineStr">
        <is>
          <t>Y</t>
        </is>
      </c>
      <c r="N100" t="inlineStr">
        <is>
          <t>Y</t>
        </is>
      </c>
      <c r="O100" t="inlineStr">
        <is>
          <t>Y</t>
        </is>
      </c>
      <c r="P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  <c r="J101" t="inlineStr">
        <is>
          <t>N</t>
        </is>
      </c>
      <c r="K101" t="inlineStr">
        <is>
          <t>N</t>
        </is>
      </c>
      <c r="L101" t="inlineStr">
        <is>
          <t>Y</t>
        </is>
      </c>
      <c r="M101" t="inlineStr">
        <is>
          <t>Y</t>
        </is>
      </c>
      <c r="N101" t="inlineStr">
        <is>
          <t>Y</t>
        </is>
      </c>
      <c r="O101" t="inlineStr">
        <is>
          <t>Y</t>
        </is>
      </c>
      <c r="P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N</t>
        </is>
      </c>
      <c r="H102" t="inlineStr">
        <is>
          <t>N</t>
        </is>
      </c>
      <c r="I102" t="inlineStr">
        <is>
          <t>N</t>
        </is>
      </c>
      <c r="J102" t="inlineStr">
        <is>
          <t>N</t>
        </is>
      </c>
      <c r="K102" t="inlineStr">
        <is>
          <t>N</t>
        </is>
      </c>
      <c r="L102" t="inlineStr">
        <is>
          <t>Y</t>
        </is>
      </c>
      <c r="M102" t="inlineStr">
        <is>
          <t>Y</t>
        </is>
      </c>
      <c r="N102" t="inlineStr">
        <is>
          <t>Y</t>
        </is>
      </c>
      <c r="O102" t="inlineStr">
        <is>
          <t>Y</t>
        </is>
      </c>
      <c r="P102" t="inlineStr">
        <is>
          <t>Y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N</t>
        </is>
      </c>
      <c r="K103" t="inlineStr">
        <is>
          <t>N</t>
        </is>
      </c>
      <c r="L103" t="inlineStr">
        <is>
          <t>Y</t>
        </is>
      </c>
      <c r="M103" t="inlineStr">
        <is>
          <t>Y</t>
        </is>
      </c>
      <c r="N103" t="inlineStr">
        <is>
          <t>Y</t>
        </is>
      </c>
      <c r="O103" t="inlineStr">
        <is>
          <t>Y</t>
        </is>
      </c>
      <c r="P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N</t>
        </is>
      </c>
      <c r="K104" t="inlineStr">
        <is>
          <t>N</t>
        </is>
      </c>
      <c r="L104" t="inlineStr">
        <is>
          <t>Y</t>
        </is>
      </c>
      <c r="M104" t="inlineStr">
        <is>
          <t>Y</t>
        </is>
      </c>
      <c r="N104" t="inlineStr">
        <is>
          <t>Y</t>
        </is>
      </c>
      <c r="O104" t="inlineStr">
        <is>
          <t>Y</t>
        </is>
      </c>
      <c r="P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  <c r="L105" t="inlineStr">
        <is>
          <t>Y</t>
        </is>
      </c>
      <c r="M105" t="inlineStr">
        <is>
          <t>N</t>
        </is>
      </c>
      <c r="N105" t="inlineStr">
        <is>
          <t>N</t>
        </is>
      </c>
      <c r="O105" t="inlineStr">
        <is>
          <t>N</t>
        </is>
      </c>
      <c r="P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N</t>
        </is>
      </c>
      <c r="K106" t="inlineStr">
        <is>
          <t>N</t>
        </is>
      </c>
      <c r="L106" t="inlineStr">
        <is>
          <t>Y</t>
        </is>
      </c>
      <c r="M106" t="inlineStr">
        <is>
          <t>Y</t>
        </is>
      </c>
      <c r="N106" t="inlineStr">
        <is>
          <t>Y</t>
        </is>
      </c>
      <c r="O106" t="inlineStr">
        <is>
          <t>Y</t>
        </is>
      </c>
      <c r="P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  <c r="J107" t="inlineStr">
        <is>
          <t>N</t>
        </is>
      </c>
      <c r="K107" t="inlineStr">
        <is>
          <t>N</t>
        </is>
      </c>
      <c r="L107" t="inlineStr">
        <is>
          <t>Y</t>
        </is>
      </c>
      <c r="M107" t="inlineStr">
        <is>
          <t>Y</t>
        </is>
      </c>
      <c r="N107" t="inlineStr">
        <is>
          <t>Y</t>
        </is>
      </c>
      <c r="O107" t="inlineStr">
        <is>
          <t>Y</t>
        </is>
      </c>
      <c r="P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N</t>
        </is>
      </c>
      <c r="K108" t="inlineStr">
        <is>
          <t>N</t>
        </is>
      </c>
      <c r="L108" t="inlineStr">
        <is>
          <t>Y</t>
        </is>
      </c>
      <c r="M108" t="inlineStr">
        <is>
          <t>Y</t>
        </is>
      </c>
      <c r="N108" t="inlineStr">
        <is>
          <t>Y</t>
        </is>
      </c>
      <c r="O108" t="inlineStr">
        <is>
          <t>Y</t>
        </is>
      </c>
      <c r="P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N</t>
        </is>
      </c>
      <c r="K109" t="inlineStr">
        <is>
          <t>N</t>
        </is>
      </c>
      <c r="L109" t="inlineStr">
        <is>
          <t>Y</t>
        </is>
      </c>
      <c r="M109" t="inlineStr">
        <is>
          <t>Y</t>
        </is>
      </c>
      <c r="N109" t="inlineStr">
        <is>
          <t>Y</t>
        </is>
      </c>
      <c r="O109" t="inlineStr">
        <is>
          <t>Y</t>
        </is>
      </c>
      <c r="P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  <c r="K110" t="inlineStr">
        <is>
          <t>Y</t>
        </is>
      </c>
      <c r="L110" t="inlineStr">
        <is>
          <t>Y</t>
        </is>
      </c>
      <c r="M110" t="inlineStr">
        <is>
          <t>Y</t>
        </is>
      </c>
      <c r="N110" t="inlineStr">
        <is>
          <t>Y</t>
        </is>
      </c>
      <c r="O110" t="inlineStr">
        <is>
          <t>Y</t>
        </is>
      </c>
      <c r="P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N</t>
        </is>
      </c>
      <c r="K111" t="inlineStr">
        <is>
          <t>N</t>
        </is>
      </c>
      <c r="L111" t="inlineStr">
        <is>
          <t>Y</t>
        </is>
      </c>
      <c r="M111" t="inlineStr">
        <is>
          <t>Y</t>
        </is>
      </c>
      <c r="N111" t="inlineStr">
        <is>
          <t>Y</t>
        </is>
      </c>
      <c r="O111" t="inlineStr">
        <is>
          <t>Y</t>
        </is>
      </c>
      <c r="P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N</t>
        </is>
      </c>
      <c r="K112" t="inlineStr">
        <is>
          <t>N</t>
        </is>
      </c>
      <c r="L112" t="inlineStr">
        <is>
          <t>Y</t>
        </is>
      </c>
      <c r="M112" t="inlineStr">
        <is>
          <t>Y</t>
        </is>
      </c>
      <c r="N112" t="inlineStr">
        <is>
          <t>Y</t>
        </is>
      </c>
      <c r="O112" t="inlineStr">
        <is>
          <t>Y</t>
        </is>
      </c>
      <c r="P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N</t>
        </is>
      </c>
      <c r="H113" t="inlineStr">
        <is>
          <t>N</t>
        </is>
      </c>
      <c r="I113" t="inlineStr">
        <is>
          <t>N</t>
        </is>
      </c>
      <c r="J113" t="inlineStr">
        <is>
          <t>Y</t>
        </is>
      </c>
      <c r="K113" t="inlineStr">
        <is>
          <t>Y</t>
        </is>
      </c>
      <c r="L113" t="inlineStr">
        <is>
          <t>Y</t>
        </is>
      </c>
      <c r="M113" t="inlineStr">
        <is>
          <t>Y</t>
        </is>
      </c>
      <c r="N113" t="inlineStr">
        <is>
          <t>Y</t>
        </is>
      </c>
      <c r="O113" t="inlineStr">
        <is>
          <t>Y</t>
        </is>
      </c>
      <c r="P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  <c r="K114" t="inlineStr">
        <is>
          <t>Y</t>
        </is>
      </c>
      <c r="L114" t="inlineStr">
        <is>
          <t>Y</t>
        </is>
      </c>
      <c r="M114" t="inlineStr">
        <is>
          <t>Y</t>
        </is>
      </c>
      <c r="N114" t="inlineStr">
        <is>
          <t>Y</t>
        </is>
      </c>
      <c r="O114" t="inlineStr">
        <is>
          <t>Y</t>
        </is>
      </c>
      <c r="P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N</t>
        </is>
      </c>
      <c r="K115" t="inlineStr">
        <is>
          <t>N</t>
        </is>
      </c>
      <c r="L115" t="inlineStr">
        <is>
          <t>Y</t>
        </is>
      </c>
      <c r="M115" t="inlineStr">
        <is>
          <t>Y</t>
        </is>
      </c>
      <c r="N115" t="inlineStr">
        <is>
          <t>Y</t>
        </is>
      </c>
      <c r="O115" t="inlineStr">
        <is>
          <t>Y</t>
        </is>
      </c>
      <c r="P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N</t>
        </is>
      </c>
      <c r="K116" t="inlineStr">
        <is>
          <t>N</t>
        </is>
      </c>
      <c r="L116" t="inlineStr">
        <is>
          <t>Y</t>
        </is>
      </c>
      <c r="M116" t="inlineStr">
        <is>
          <t>Y</t>
        </is>
      </c>
      <c r="N116" t="inlineStr">
        <is>
          <t>Y</t>
        </is>
      </c>
      <c r="O116" t="inlineStr">
        <is>
          <t>Y</t>
        </is>
      </c>
      <c r="P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N</t>
        </is>
      </c>
      <c r="K117" t="inlineStr">
        <is>
          <t>N</t>
        </is>
      </c>
      <c r="L117" t="inlineStr">
        <is>
          <t>Y</t>
        </is>
      </c>
      <c r="M117" t="inlineStr">
        <is>
          <t>Y</t>
        </is>
      </c>
      <c r="N117" t="inlineStr">
        <is>
          <t>Y</t>
        </is>
      </c>
      <c r="O117" t="inlineStr">
        <is>
          <t>Y</t>
        </is>
      </c>
      <c r="P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N</t>
        </is>
      </c>
      <c r="K118" t="inlineStr">
        <is>
          <t>N</t>
        </is>
      </c>
      <c r="L118" t="inlineStr">
        <is>
          <t>Y</t>
        </is>
      </c>
      <c r="M118" t="inlineStr">
        <is>
          <t>Y</t>
        </is>
      </c>
      <c r="N118" t="inlineStr">
        <is>
          <t>Y</t>
        </is>
      </c>
      <c r="O118" t="inlineStr">
        <is>
          <t>Y</t>
        </is>
      </c>
      <c r="P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N</t>
        </is>
      </c>
      <c r="K119" t="inlineStr">
        <is>
          <t>N</t>
        </is>
      </c>
      <c r="L119" t="inlineStr">
        <is>
          <t>Y</t>
        </is>
      </c>
      <c r="M119" t="inlineStr">
        <is>
          <t>Y</t>
        </is>
      </c>
      <c r="N119" t="inlineStr">
        <is>
          <t>Y</t>
        </is>
      </c>
      <c r="O119" t="inlineStr">
        <is>
          <t>Y</t>
        </is>
      </c>
      <c r="P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N</t>
        </is>
      </c>
      <c r="K120" t="inlineStr">
        <is>
          <t>N</t>
        </is>
      </c>
      <c r="L120" t="inlineStr">
        <is>
          <t>Y</t>
        </is>
      </c>
      <c r="M120" t="inlineStr">
        <is>
          <t>Y</t>
        </is>
      </c>
      <c r="N120" t="inlineStr">
        <is>
          <t>Y</t>
        </is>
      </c>
      <c r="O120" t="inlineStr">
        <is>
          <t>Y</t>
        </is>
      </c>
      <c r="P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Y</t>
        </is>
      </c>
      <c r="L121" t="inlineStr">
        <is>
          <t>Y</t>
        </is>
      </c>
      <c r="M121" t="inlineStr">
        <is>
          <t>Y</t>
        </is>
      </c>
      <c r="N121" t="inlineStr">
        <is>
          <t>Y</t>
        </is>
      </c>
      <c r="O121" t="inlineStr">
        <is>
          <t>Y</t>
        </is>
      </c>
      <c r="P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  <c r="K122" t="inlineStr">
        <is>
          <t>Y</t>
        </is>
      </c>
      <c r="L122" t="inlineStr">
        <is>
          <t>Y</t>
        </is>
      </c>
      <c r="M122" t="inlineStr">
        <is>
          <t>Y</t>
        </is>
      </c>
      <c r="N122" t="inlineStr">
        <is>
          <t>Y</t>
        </is>
      </c>
      <c r="O122" t="inlineStr">
        <is>
          <t>Y</t>
        </is>
      </c>
      <c r="P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  <c r="L123" t="inlineStr">
        <is>
          <t>Y</t>
        </is>
      </c>
      <c r="M123" t="inlineStr">
        <is>
          <t>Y</t>
        </is>
      </c>
      <c r="N123" t="inlineStr">
        <is>
          <t>Y</t>
        </is>
      </c>
      <c r="O123" t="inlineStr">
        <is>
          <t>Y</t>
        </is>
      </c>
      <c r="P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  <c r="M124" t="inlineStr">
        <is>
          <t>Y</t>
        </is>
      </c>
      <c r="N124" t="inlineStr">
        <is>
          <t>Y</t>
        </is>
      </c>
      <c r="O124" t="inlineStr">
        <is>
          <t>Y</t>
        </is>
      </c>
      <c r="P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Y</t>
        </is>
      </c>
      <c r="L125" t="inlineStr">
        <is>
          <t>Y</t>
        </is>
      </c>
      <c r="M125" t="inlineStr">
        <is>
          <t>Y</t>
        </is>
      </c>
      <c r="N125" t="inlineStr">
        <is>
          <t>Y</t>
        </is>
      </c>
      <c r="O125" t="inlineStr">
        <is>
          <t>Y</t>
        </is>
      </c>
      <c r="P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Y</t>
        </is>
      </c>
      <c r="L126" t="inlineStr">
        <is>
          <t>Y</t>
        </is>
      </c>
      <c r="M126" t="inlineStr">
        <is>
          <t>Y</t>
        </is>
      </c>
      <c r="N126" t="inlineStr">
        <is>
          <t>Y</t>
        </is>
      </c>
      <c r="O126" t="inlineStr">
        <is>
          <t>Y</t>
        </is>
      </c>
      <c r="P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Y</t>
        </is>
      </c>
      <c r="L127" t="inlineStr">
        <is>
          <t>Y</t>
        </is>
      </c>
      <c r="M127" t="inlineStr">
        <is>
          <t>Y</t>
        </is>
      </c>
      <c r="N127" t="inlineStr">
        <is>
          <t>Y</t>
        </is>
      </c>
      <c r="O127" t="inlineStr">
        <is>
          <t>Y</t>
        </is>
      </c>
      <c r="P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  <c r="L128" t="inlineStr">
        <is>
          <t>Y</t>
        </is>
      </c>
      <c r="M128" t="inlineStr">
        <is>
          <t>Y</t>
        </is>
      </c>
      <c r="N128" t="inlineStr">
        <is>
          <t>Y</t>
        </is>
      </c>
      <c r="O128" t="inlineStr">
        <is>
          <t>Y</t>
        </is>
      </c>
      <c r="P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Y</t>
        </is>
      </c>
      <c r="L129" t="inlineStr">
        <is>
          <t>Y</t>
        </is>
      </c>
      <c r="M129" t="inlineStr">
        <is>
          <t>Y</t>
        </is>
      </c>
      <c r="N129" t="inlineStr">
        <is>
          <t>Y</t>
        </is>
      </c>
      <c r="O129" t="inlineStr">
        <is>
          <t>Y</t>
        </is>
      </c>
      <c r="P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  <c r="L130" t="inlineStr">
        <is>
          <t>Y</t>
        </is>
      </c>
      <c r="M130" t="inlineStr">
        <is>
          <t>Y</t>
        </is>
      </c>
      <c r="N130" t="inlineStr">
        <is>
          <t>Y</t>
        </is>
      </c>
      <c r="O130" t="inlineStr">
        <is>
          <t>Y</t>
        </is>
      </c>
      <c r="P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N</t>
        </is>
      </c>
      <c r="K131" t="inlineStr">
        <is>
          <t>N</t>
        </is>
      </c>
      <c r="L131" t="inlineStr">
        <is>
          <t>N</t>
        </is>
      </c>
      <c r="M131" t="inlineStr">
        <is>
          <t>Y</t>
        </is>
      </c>
      <c r="N131" t="inlineStr">
        <is>
          <t>Y</t>
        </is>
      </c>
      <c r="O131" t="inlineStr">
        <is>
          <t>Y</t>
        </is>
      </c>
      <c r="P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N</t>
        </is>
      </c>
      <c r="K132" t="inlineStr">
        <is>
          <t>N</t>
        </is>
      </c>
      <c r="L132" t="inlineStr">
        <is>
          <t>N</t>
        </is>
      </c>
      <c r="M132" t="inlineStr">
        <is>
          <t>N</t>
        </is>
      </c>
      <c r="N132" t="inlineStr">
        <is>
          <t>N</t>
        </is>
      </c>
      <c r="O132" t="inlineStr">
        <is>
          <t>N</t>
        </is>
      </c>
      <c r="P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  <c r="K133" t="inlineStr">
        <is>
          <t>N</t>
        </is>
      </c>
      <c r="L133" t="inlineStr">
        <is>
          <t>N</t>
        </is>
      </c>
      <c r="M133" t="inlineStr">
        <is>
          <t>N</t>
        </is>
      </c>
      <c r="N133" t="inlineStr">
        <is>
          <t>N</t>
        </is>
      </c>
      <c r="O133" t="inlineStr">
        <is>
          <t>N</t>
        </is>
      </c>
      <c r="P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  <c r="L134" t="inlineStr">
        <is>
          <t>Y</t>
        </is>
      </c>
      <c r="M134" t="inlineStr">
        <is>
          <t>Y</t>
        </is>
      </c>
      <c r="N134" t="inlineStr">
        <is>
          <t>Y</t>
        </is>
      </c>
      <c r="O134" t="inlineStr">
        <is>
          <t>Y</t>
        </is>
      </c>
      <c r="P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N</t>
        </is>
      </c>
      <c r="K135" t="inlineStr">
        <is>
          <t>N</t>
        </is>
      </c>
      <c r="L135" t="inlineStr">
        <is>
          <t>N</t>
        </is>
      </c>
      <c r="M135" t="inlineStr">
        <is>
          <t>N</t>
        </is>
      </c>
      <c r="N135" t="inlineStr">
        <is>
          <t>N</t>
        </is>
      </c>
      <c r="O135" t="inlineStr">
        <is>
          <t>N</t>
        </is>
      </c>
      <c r="P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  <c r="L136" t="inlineStr">
        <is>
          <t>Y</t>
        </is>
      </c>
      <c r="M136" t="inlineStr">
        <is>
          <t>Y</t>
        </is>
      </c>
      <c r="N136" t="inlineStr">
        <is>
          <t>Y</t>
        </is>
      </c>
      <c r="O136" t="inlineStr">
        <is>
          <t>Y</t>
        </is>
      </c>
      <c r="P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  <c r="L137" t="inlineStr">
        <is>
          <t>Y</t>
        </is>
      </c>
      <c r="M137" t="inlineStr">
        <is>
          <t>Y</t>
        </is>
      </c>
      <c r="N137" t="inlineStr">
        <is>
          <t>Y</t>
        </is>
      </c>
      <c r="O137" t="inlineStr">
        <is>
          <t>Y</t>
        </is>
      </c>
      <c r="P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  <c r="L138" t="inlineStr">
        <is>
          <t>Y</t>
        </is>
      </c>
      <c r="M138" t="inlineStr">
        <is>
          <t>Y</t>
        </is>
      </c>
      <c r="N138" t="inlineStr">
        <is>
          <t>Y</t>
        </is>
      </c>
      <c r="O138" t="inlineStr">
        <is>
          <t>Y</t>
        </is>
      </c>
      <c r="P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  <c r="M139" t="inlineStr">
        <is>
          <t>Y</t>
        </is>
      </c>
      <c r="N139" t="inlineStr">
        <is>
          <t>Y</t>
        </is>
      </c>
      <c r="O139" t="inlineStr">
        <is>
          <t>Y</t>
        </is>
      </c>
      <c r="P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  <c r="L140" t="inlineStr">
        <is>
          <t>Y</t>
        </is>
      </c>
      <c r="M140" t="inlineStr">
        <is>
          <t>Y</t>
        </is>
      </c>
      <c r="N140" t="inlineStr">
        <is>
          <t>Y</t>
        </is>
      </c>
      <c r="O140" t="inlineStr">
        <is>
          <t>Y</t>
        </is>
      </c>
      <c r="P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Y</t>
        </is>
      </c>
      <c r="L141" t="inlineStr">
        <is>
          <t>Y</t>
        </is>
      </c>
      <c r="M141" t="inlineStr">
        <is>
          <t>Y</t>
        </is>
      </c>
      <c r="N141" t="inlineStr">
        <is>
          <t>Y</t>
        </is>
      </c>
      <c r="O141" t="inlineStr">
        <is>
          <t>Y</t>
        </is>
      </c>
      <c r="P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N</t>
        </is>
      </c>
      <c r="H142" t="inlineStr">
        <is>
          <t>N</t>
        </is>
      </c>
      <c r="I142" t="inlineStr">
        <is>
          <t>N</t>
        </is>
      </c>
      <c r="J142" t="inlineStr">
        <is>
          <t>Y</t>
        </is>
      </c>
      <c r="K142" t="inlineStr">
        <is>
          <t>Y</t>
        </is>
      </c>
      <c r="L142" t="inlineStr">
        <is>
          <t>Y</t>
        </is>
      </c>
      <c r="M142" t="inlineStr">
        <is>
          <t>Y</t>
        </is>
      </c>
      <c r="N142" t="inlineStr">
        <is>
          <t>Y</t>
        </is>
      </c>
      <c r="O142" t="inlineStr">
        <is>
          <t>Y</t>
        </is>
      </c>
      <c r="P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Y</t>
        </is>
      </c>
      <c r="K143" t="inlineStr">
        <is>
          <t>Y</t>
        </is>
      </c>
      <c r="L143" t="inlineStr">
        <is>
          <t>Y</t>
        </is>
      </c>
      <c r="M143" t="inlineStr">
        <is>
          <t>Y</t>
        </is>
      </c>
      <c r="N143" t="inlineStr">
        <is>
          <t>Y</t>
        </is>
      </c>
      <c r="O143" t="inlineStr">
        <is>
          <t>Y</t>
        </is>
      </c>
      <c r="P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  <c r="M144" t="inlineStr">
        <is>
          <t>Y</t>
        </is>
      </c>
      <c r="N144" t="inlineStr">
        <is>
          <t>Y</t>
        </is>
      </c>
      <c r="O144" t="inlineStr">
        <is>
          <t>Y</t>
        </is>
      </c>
      <c r="P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Y</t>
        </is>
      </c>
      <c r="L145" t="inlineStr">
        <is>
          <t>Y</t>
        </is>
      </c>
      <c r="M145" t="inlineStr">
        <is>
          <t>Y</t>
        </is>
      </c>
      <c r="N145" t="inlineStr">
        <is>
          <t>Y</t>
        </is>
      </c>
      <c r="O145" t="inlineStr">
        <is>
          <t>Y</t>
        </is>
      </c>
      <c r="P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  <c r="L146" t="inlineStr">
        <is>
          <t>Y</t>
        </is>
      </c>
      <c r="M146" t="inlineStr">
        <is>
          <t>Y</t>
        </is>
      </c>
      <c r="N146" t="inlineStr">
        <is>
          <t>Y</t>
        </is>
      </c>
      <c r="O146" t="inlineStr">
        <is>
          <t>Y</t>
        </is>
      </c>
      <c r="P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  <c r="L147" t="inlineStr">
        <is>
          <t>Y</t>
        </is>
      </c>
      <c r="M147" t="inlineStr">
        <is>
          <t>Y</t>
        </is>
      </c>
      <c r="N147" t="inlineStr">
        <is>
          <t>Y</t>
        </is>
      </c>
      <c r="O147" t="inlineStr">
        <is>
          <t>Y</t>
        </is>
      </c>
      <c r="P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N</t>
        </is>
      </c>
      <c r="K148" t="inlineStr">
        <is>
          <t>N</t>
        </is>
      </c>
      <c r="L148" t="inlineStr">
        <is>
          <t>N</t>
        </is>
      </c>
      <c r="M148" t="inlineStr">
        <is>
          <t>N</t>
        </is>
      </c>
      <c r="N148" t="inlineStr">
        <is>
          <t>N</t>
        </is>
      </c>
      <c r="O148" t="inlineStr">
        <is>
          <t>N</t>
        </is>
      </c>
      <c r="P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N</t>
        </is>
      </c>
      <c r="H149" t="inlineStr">
        <is>
          <t>N</t>
        </is>
      </c>
      <c r="I149" t="inlineStr">
        <is>
          <t>N</t>
        </is>
      </c>
      <c r="J149" t="inlineStr">
        <is>
          <t>N</t>
        </is>
      </c>
      <c r="K149" t="inlineStr">
        <is>
          <t>N</t>
        </is>
      </c>
      <c r="L149" t="inlineStr">
        <is>
          <t>N</t>
        </is>
      </c>
      <c r="M149" t="inlineStr">
        <is>
          <t>Y</t>
        </is>
      </c>
      <c r="N149" t="inlineStr">
        <is>
          <t>Y</t>
        </is>
      </c>
      <c r="O149" t="inlineStr">
        <is>
          <t>Y</t>
        </is>
      </c>
      <c r="P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N</t>
        </is>
      </c>
      <c r="K150" t="inlineStr">
        <is>
          <t>N</t>
        </is>
      </c>
      <c r="L150" t="inlineStr">
        <is>
          <t>N</t>
        </is>
      </c>
      <c r="M150" t="inlineStr">
        <is>
          <t>Y</t>
        </is>
      </c>
      <c r="N150" t="inlineStr">
        <is>
          <t>Y</t>
        </is>
      </c>
      <c r="O150" t="inlineStr">
        <is>
          <t>Y</t>
        </is>
      </c>
      <c r="P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N</t>
        </is>
      </c>
      <c r="K151" t="inlineStr">
        <is>
          <t>N</t>
        </is>
      </c>
      <c r="L151" t="inlineStr">
        <is>
          <t>N</t>
        </is>
      </c>
      <c r="M151" t="inlineStr">
        <is>
          <t>N</t>
        </is>
      </c>
      <c r="N151" t="inlineStr">
        <is>
          <t>N</t>
        </is>
      </c>
      <c r="O151" t="inlineStr">
        <is>
          <t>N</t>
        </is>
      </c>
      <c r="P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  <c r="K152" t="inlineStr">
        <is>
          <t>Y</t>
        </is>
      </c>
      <c r="L152" t="inlineStr">
        <is>
          <t>Y</t>
        </is>
      </c>
      <c r="M152" t="inlineStr">
        <is>
          <t>Y</t>
        </is>
      </c>
      <c r="N152" t="inlineStr">
        <is>
          <t>Y</t>
        </is>
      </c>
      <c r="O152" t="inlineStr">
        <is>
          <t>Y</t>
        </is>
      </c>
      <c r="P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  <c r="K153" t="inlineStr">
        <is>
          <t>Y</t>
        </is>
      </c>
      <c r="L153" t="inlineStr">
        <is>
          <t>Y</t>
        </is>
      </c>
      <c r="M153" t="inlineStr">
        <is>
          <t>Y</t>
        </is>
      </c>
      <c r="N153" t="inlineStr">
        <is>
          <t>Y</t>
        </is>
      </c>
      <c r="O153" t="inlineStr">
        <is>
          <t>Y</t>
        </is>
      </c>
      <c r="P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  <c r="K154" t="inlineStr">
        <is>
          <t>N</t>
        </is>
      </c>
      <c r="L154" t="inlineStr">
        <is>
          <t>N</t>
        </is>
      </c>
      <c r="M154" t="inlineStr">
        <is>
          <t>N</t>
        </is>
      </c>
      <c r="N154" t="inlineStr">
        <is>
          <t>N</t>
        </is>
      </c>
      <c r="O154" t="inlineStr">
        <is>
          <t>N</t>
        </is>
      </c>
      <c r="P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N</t>
        </is>
      </c>
      <c r="K155" t="inlineStr">
        <is>
          <t>N</t>
        </is>
      </c>
      <c r="L155" t="inlineStr">
        <is>
          <t>Y</t>
        </is>
      </c>
      <c r="M155" t="inlineStr">
        <is>
          <t>Y</t>
        </is>
      </c>
      <c r="N155" t="inlineStr">
        <is>
          <t>Y</t>
        </is>
      </c>
      <c r="O155" t="inlineStr">
        <is>
          <t>Y</t>
        </is>
      </c>
      <c r="P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N</t>
        </is>
      </c>
      <c r="K156" t="inlineStr">
        <is>
          <t>N</t>
        </is>
      </c>
      <c r="L156" t="inlineStr">
        <is>
          <t>N</t>
        </is>
      </c>
      <c r="M156" t="inlineStr">
        <is>
          <t>N</t>
        </is>
      </c>
      <c r="N156" t="inlineStr">
        <is>
          <t>N</t>
        </is>
      </c>
      <c r="O156" t="inlineStr">
        <is>
          <t>N</t>
        </is>
      </c>
      <c r="P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  <c r="M157" t="inlineStr">
        <is>
          <t>Y</t>
        </is>
      </c>
      <c r="N157" t="inlineStr">
        <is>
          <t>Y</t>
        </is>
      </c>
      <c r="O157" t="inlineStr">
        <is>
          <t>Y</t>
        </is>
      </c>
      <c r="P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N</t>
        </is>
      </c>
      <c r="K158" t="inlineStr">
        <is>
          <t>N</t>
        </is>
      </c>
      <c r="L158" t="inlineStr">
        <is>
          <t>N</t>
        </is>
      </c>
      <c r="M158" t="inlineStr">
        <is>
          <t>N</t>
        </is>
      </c>
      <c r="N158" t="inlineStr">
        <is>
          <t>N</t>
        </is>
      </c>
      <c r="O158" t="inlineStr">
        <is>
          <t>N</t>
        </is>
      </c>
      <c r="P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  <c r="K159" t="inlineStr">
        <is>
          <t>N</t>
        </is>
      </c>
      <c r="L159" t="inlineStr">
        <is>
          <t>N</t>
        </is>
      </c>
      <c r="M159" t="inlineStr">
        <is>
          <t>Y</t>
        </is>
      </c>
      <c r="N159" t="inlineStr">
        <is>
          <t>Y</t>
        </is>
      </c>
      <c r="O159" t="inlineStr">
        <is>
          <t>Y</t>
        </is>
      </c>
      <c r="P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  <c r="K160" t="inlineStr">
        <is>
          <t>N</t>
        </is>
      </c>
      <c r="L160" t="inlineStr">
        <is>
          <t>N</t>
        </is>
      </c>
      <c r="M160" t="inlineStr">
        <is>
          <t>N</t>
        </is>
      </c>
      <c r="N160" t="inlineStr">
        <is>
          <t>N</t>
        </is>
      </c>
      <c r="O160" t="inlineStr">
        <is>
          <t>N</t>
        </is>
      </c>
      <c r="P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N</t>
        </is>
      </c>
      <c r="K161" t="inlineStr">
        <is>
          <t>N</t>
        </is>
      </c>
      <c r="L161" t="inlineStr">
        <is>
          <t>Y</t>
        </is>
      </c>
      <c r="M161" t="inlineStr">
        <is>
          <t>Y</t>
        </is>
      </c>
      <c r="N161" t="inlineStr">
        <is>
          <t>Y</t>
        </is>
      </c>
      <c r="O161" t="inlineStr">
        <is>
          <t>Y</t>
        </is>
      </c>
      <c r="P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N</t>
        </is>
      </c>
      <c r="K162" t="inlineStr">
        <is>
          <t>Y</t>
        </is>
      </c>
      <c r="L162" t="inlineStr">
        <is>
          <t>Y</t>
        </is>
      </c>
      <c r="M162" t="inlineStr">
        <is>
          <t>Y</t>
        </is>
      </c>
      <c r="N162" t="inlineStr">
        <is>
          <t>Y</t>
        </is>
      </c>
      <c r="O162" t="inlineStr">
        <is>
          <t>Y</t>
        </is>
      </c>
      <c r="P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  <c r="M163" t="inlineStr">
        <is>
          <t>Y</t>
        </is>
      </c>
      <c r="N163" t="inlineStr">
        <is>
          <t>Y</t>
        </is>
      </c>
      <c r="O163" t="inlineStr">
        <is>
          <t>Y</t>
        </is>
      </c>
      <c r="P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  <c r="J164" t="inlineStr">
        <is>
          <t>Y</t>
        </is>
      </c>
      <c r="K164" t="inlineStr">
        <is>
          <t>Y</t>
        </is>
      </c>
      <c r="L164" t="inlineStr">
        <is>
          <t>Y</t>
        </is>
      </c>
      <c r="M164" t="inlineStr">
        <is>
          <t>Y</t>
        </is>
      </c>
      <c r="N164" t="inlineStr">
        <is>
          <t>Y</t>
        </is>
      </c>
      <c r="O164" t="inlineStr">
        <is>
          <t>Y</t>
        </is>
      </c>
      <c r="P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  <c r="L165" t="inlineStr">
        <is>
          <t>Y</t>
        </is>
      </c>
      <c r="M165" t="inlineStr">
        <is>
          <t>Y</t>
        </is>
      </c>
      <c r="N165" t="inlineStr">
        <is>
          <t>Y</t>
        </is>
      </c>
      <c r="O165" t="inlineStr">
        <is>
          <t>Y</t>
        </is>
      </c>
      <c r="P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N</t>
        </is>
      </c>
      <c r="I166" t="inlineStr">
        <is>
          <t>N</t>
        </is>
      </c>
      <c r="J166" t="inlineStr">
        <is>
          <t>Y</t>
        </is>
      </c>
      <c r="K166" t="inlineStr">
        <is>
          <t>Y</t>
        </is>
      </c>
      <c r="L166" t="inlineStr">
        <is>
          <t>Y</t>
        </is>
      </c>
      <c r="M166" t="inlineStr">
        <is>
          <t>Y</t>
        </is>
      </c>
      <c r="N166" t="inlineStr">
        <is>
          <t>Y</t>
        </is>
      </c>
      <c r="O166" t="inlineStr">
        <is>
          <t>Y</t>
        </is>
      </c>
      <c r="P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  <c r="L167" t="inlineStr">
        <is>
          <t>Y</t>
        </is>
      </c>
      <c r="M167" t="inlineStr">
        <is>
          <t>Y</t>
        </is>
      </c>
      <c r="N167" t="inlineStr">
        <is>
          <t>Y</t>
        </is>
      </c>
      <c r="O167" t="inlineStr">
        <is>
          <t>Y</t>
        </is>
      </c>
      <c r="P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Y</t>
        </is>
      </c>
      <c r="L168" t="inlineStr">
        <is>
          <t>Y</t>
        </is>
      </c>
      <c r="M168" t="inlineStr">
        <is>
          <t>Y</t>
        </is>
      </c>
      <c r="N168" t="inlineStr">
        <is>
          <t>Y</t>
        </is>
      </c>
      <c r="O168" t="inlineStr">
        <is>
          <t>Y</t>
        </is>
      </c>
      <c r="P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  <c r="K169" t="inlineStr">
        <is>
          <t>Y</t>
        </is>
      </c>
      <c r="L169" t="inlineStr">
        <is>
          <t>Y</t>
        </is>
      </c>
      <c r="M169" t="inlineStr">
        <is>
          <t>Y</t>
        </is>
      </c>
      <c r="N169" t="inlineStr">
        <is>
          <t>Y</t>
        </is>
      </c>
      <c r="O169" t="inlineStr">
        <is>
          <t>Y</t>
        </is>
      </c>
      <c r="P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  <c r="K170" t="inlineStr">
        <is>
          <t>Y</t>
        </is>
      </c>
      <c r="L170" t="inlineStr">
        <is>
          <t>Y</t>
        </is>
      </c>
      <c r="M170" t="inlineStr">
        <is>
          <t>Y</t>
        </is>
      </c>
      <c r="N170" t="inlineStr">
        <is>
          <t>Y</t>
        </is>
      </c>
      <c r="O170" t="inlineStr">
        <is>
          <t>Y</t>
        </is>
      </c>
      <c r="P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  <c r="L171" t="inlineStr">
        <is>
          <t>Y</t>
        </is>
      </c>
      <c r="M171" t="inlineStr">
        <is>
          <t>Y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  <c r="L172" t="inlineStr">
        <is>
          <t>Y</t>
        </is>
      </c>
      <c r="M172" t="inlineStr">
        <is>
          <t>Y</t>
        </is>
      </c>
      <c r="N172" t="inlineStr">
        <is>
          <t>Y</t>
        </is>
      </c>
      <c r="O172" t="inlineStr">
        <is>
          <t>Y</t>
        </is>
      </c>
      <c r="P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  <c r="L173" t="inlineStr">
        <is>
          <t>Y</t>
        </is>
      </c>
      <c r="M173" t="inlineStr">
        <is>
          <t>Y</t>
        </is>
      </c>
      <c r="N173" t="inlineStr">
        <is>
          <t>Y</t>
        </is>
      </c>
      <c r="O173" t="inlineStr">
        <is>
          <t>Y</t>
        </is>
      </c>
      <c r="P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  <c r="L174" t="inlineStr">
        <is>
          <t>Y</t>
        </is>
      </c>
      <c r="M174" t="inlineStr">
        <is>
          <t>Y</t>
        </is>
      </c>
      <c r="N174" t="inlineStr">
        <is>
          <t>Y</t>
        </is>
      </c>
      <c r="O174" t="inlineStr">
        <is>
          <t>Y</t>
        </is>
      </c>
      <c r="P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  <c r="M175" t="inlineStr">
        <is>
          <t>Y</t>
        </is>
      </c>
      <c r="N175" t="inlineStr">
        <is>
          <t>Y</t>
        </is>
      </c>
      <c r="O175" t="inlineStr">
        <is>
          <t>Y</t>
        </is>
      </c>
      <c r="P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  <c r="L176" t="inlineStr">
        <is>
          <t>Y</t>
        </is>
      </c>
      <c r="M176" t="inlineStr">
        <is>
          <t>Y</t>
        </is>
      </c>
      <c r="N176" t="inlineStr">
        <is>
          <t>Y</t>
        </is>
      </c>
      <c r="O176" t="inlineStr">
        <is>
          <t>Y</t>
        </is>
      </c>
      <c r="P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  <c r="M177" t="inlineStr">
        <is>
          <t>Y</t>
        </is>
      </c>
      <c r="N177" t="inlineStr">
        <is>
          <t>Y</t>
        </is>
      </c>
      <c r="O177" t="inlineStr">
        <is>
          <t>Y</t>
        </is>
      </c>
      <c r="P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N</t>
        </is>
      </c>
      <c r="I178" t="inlineStr">
        <is>
          <t>N</t>
        </is>
      </c>
      <c r="J178" t="inlineStr">
        <is>
          <t>N</t>
        </is>
      </c>
      <c r="K178" t="inlineStr">
        <is>
          <t>N</t>
        </is>
      </c>
      <c r="L178" t="inlineStr">
        <is>
          <t>N</t>
        </is>
      </c>
      <c r="M178" t="inlineStr">
        <is>
          <t>N</t>
        </is>
      </c>
      <c r="N178" t="inlineStr">
        <is>
          <t>Y</t>
        </is>
      </c>
      <c r="O178" t="inlineStr">
        <is>
          <t>Y</t>
        </is>
      </c>
      <c r="P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N</t>
        </is>
      </c>
      <c r="K179" t="inlineStr">
        <is>
          <t>Y</t>
        </is>
      </c>
      <c r="L179" t="inlineStr">
        <is>
          <t>Y</t>
        </is>
      </c>
      <c r="M179" t="inlineStr">
        <is>
          <t>Y</t>
        </is>
      </c>
      <c r="N179" t="inlineStr">
        <is>
          <t>Y</t>
        </is>
      </c>
      <c r="O179" t="inlineStr">
        <is>
          <t>Y</t>
        </is>
      </c>
      <c r="P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  <c r="L180" t="inlineStr">
        <is>
          <t>Y</t>
        </is>
      </c>
      <c r="M180" t="inlineStr">
        <is>
          <t>Y</t>
        </is>
      </c>
      <c r="N180" t="inlineStr">
        <is>
          <t>Y</t>
        </is>
      </c>
      <c r="O180" t="inlineStr">
        <is>
          <t>Y</t>
        </is>
      </c>
      <c r="P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  <c r="M181" t="inlineStr">
        <is>
          <t>Y</t>
        </is>
      </c>
      <c r="N181" t="inlineStr">
        <is>
          <t>Y</t>
        </is>
      </c>
      <c r="O181" t="inlineStr">
        <is>
          <t>Y</t>
        </is>
      </c>
      <c r="P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  <c r="M182" t="inlineStr">
        <is>
          <t>Y</t>
        </is>
      </c>
      <c r="N182" t="inlineStr">
        <is>
          <t>Y</t>
        </is>
      </c>
      <c r="O182" t="inlineStr">
        <is>
          <t>Y</t>
        </is>
      </c>
      <c r="P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  <c r="J183" t="inlineStr">
        <is>
          <t>Y</t>
        </is>
      </c>
      <c r="K183" t="inlineStr">
        <is>
          <t>N</t>
        </is>
      </c>
      <c r="L183" t="inlineStr">
        <is>
          <t>N</t>
        </is>
      </c>
      <c r="M183" t="inlineStr">
        <is>
          <t>N</t>
        </is>
      </c>
      <c r="N183" t="inlineStr">
        <is>
          <t>N</t>
        </is>
      </c>
      <c r="O183" t="inlineStr">
        <is>
          <t>N</t>
        </is>
      </c>
      <c r="P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  <c r="G184" t="inlineStr">
        <is>
          <t>N</t>
        </is>
      </c>
      <c r="H184" t="inlineStr">
        <is>
          <t>N</t>
        </is>
      </c>
      <c r="I184" t="inlineStr">
        <is>
          <t>N</t>
        </is>
      </c>
      <c r="J184" t="inlineStr">
        <is>
          <t>Y</t>
        </is>
      </c>
      <c r="K184" t="inlineStr">
        <is>
          <t>Y</t>
        </is>
      </c>
      <c r="L184" t="inlineStr">
        <is>
          <t>Y</t>
        </is>
      </c>
      <c r="M184" t="inlineStr">
        <is>
          <t>Y</t>
        </is>
      </c>
      <c r="N184" t="inlineStr">
        <is>
          <t>Y</t>
        </is>
      </c>
      <c r="O184" t="inlineStr">
        <is>
          <t>Y</t>
        </is>
      </c>
      <c r="P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  <c r="L185" t="inlineStr">
        <is>
          <t>Y</t>
        </is>
      </c>
      <c r="M185" t="inlineStr">
        <is>
          <t>Y</t>
        </is>
      </c>
      <c r="N185" t="inlineStr">
        <is>
          <t>Y</t>
        </is>
      </c>
      <c r="O185" t="inlineStr">
        <is>
          <t>Y</t>
        </is>
      </c>
      <c r="P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  <c r="H186" t="inlineStr">
        <is>
          <t>N</t>
        </is>
      </c>
      <c r="I186" t="inlineStr">
        <is>
          <t>N</t>
        </is>
      </c>
      <c r="J186" t="inlineStr">
        <is>
          <t>Y</t>
        </is>
      </c>
      <c r="K186" t="inlineStr">
        <is>
          <t>Y</t>
        </is>
      </c>
      <c r="L186" t="inlineStr">
        <is>
          <t>Y</t>
        </is>
      </c>
      <c r="M186" t="inlineStr">
        <is>
          <t>Y</t>
        </is>
      </c>
      <c r="N186" t="inlineStr">
        <is>
          <t>Y</t>
        </is>
      </c>
      <c r="O186" t="inlineStr">
        <is>
          <t>Y</t>
        </is>
      </c>
      <c r="P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  <c r="M187" t="inlineStr">
        <is>
          <t>Y</t>
        </is>
      </c>
      <c r="N187" t="inlineStr">
        <is>
          <t>Y</t>
        </is>
      </c>
      <c r="O187" t="inlineStr">
        <is>
          <t>Y</t>
        </is>
      </c>
      <c r="P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  <c r="L188" t="inlineStr">
        <is>
          <t>Y</t>
        </is>
      </c>
      <c r="M188" t="inlineStr">
        <is>
          <t>Y</t>
        </is>
      </c>
      <c r="N188" t="inlineStr">
        <is>
          <t>Y</t>
        </is>
      </c>
      <c r="O188" t="inlineStr">
        <is>
          <t>Y</t>
        </is>
      </c>
      <c r="P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  <c r="M189" t="inlineStr">
        <is>
          <t>Y</t>
        </is>
      </c>
      <c r="N189" t="inlineStr">
        <is>
          <t>Y</t>
        </is>
      </c>
      <c r="O189" t="inlineStr">
        <is>
          <t>Y</t>
        </is>
      </c>
      <c r="P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  <c r="M190" t="inlineStr">
        <is>
          <t>Y</t>
        </is>
      </c>
      <c r="N190" t="inlineStr">
        <is>
          <t>Y</t>
        </is>
      </c>
      <c r="O190" t="inlineStr">
        <is>
          <t>Y</t>
        </is>
      </c>
      <c r="P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  <c r="L191" t="inlineStr">
        <is>
          <t>Y</t>
        </is>
      </c>
      <c r="M191" t="inlineStr">
        <is>
          <t>Y</t>
        </is>
      </c>
      <c r="N191" t="inlineStr">
        <is>
          <t>Y</t>
        </is>
      </c>
      <c r="O191" t="inlineStr">
        <is>
          <t>Y</t>
        </is>
      </c>
      <c r="P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  <c r="K192" t="inlineStr">
        <is>
          <t>Y</t>
        </is>
      </c>
      <c r="L192" t="inlineStr">
        <is>
          <t>Y</t>
        </is>
      </c>
      <c r="M192" t="inlineStr">
        <is>
          <t>Y</t>
        </is>
      </c>
      <c r="N192" t="inlineStr">
        <is>
          <t>Y</t>
        </is>
      </c>
      <c r="O192" t="inlineStr">
        <is>
          <t>Y</t>
        </is>
      </c>
      <c r="P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Y</t>
        </is>
      </c>
      <c r="I193" t="inlineStr">
        <is>
          <t>Y</t>
        </is>
      </c>
      <c r="J193" t="inlineStr">
        <is>
          <t>N</t>
        </is>
      </c>
      <c r="K193" t="inlineStr">
        <is>
          <t>N</t>
        </is>
      </c>
      <c r="L193" t="inlineStr">
        <is>
          <t>N</t>
        </is>
      </c>
      <c r="M193" t="inlineStr">
        <is>
          <t>N</t>
        </is>
      </c>
      <c r="N193" t="inlineStr">
        <is>
          <t>N</t>
        </is>
      </c>
      <c r="O193" t="inlineStr">
        <is>
          <t>N</t>
        </is>
      </c>
      <c r="P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  <c r="L194" t="inlineStr">
        <is>
          <t>Y</t>
        </is>
      </c>
      <c r="M194" t="inlineStr">
        <is>
          <t>Y</t>
        </is>
      </c>
      <c r="N194" t="inlineStr">
        <is>
          <t>Y</t>
        </is>
      </c>
      <c r="O194" t="inlineStr">
        <is>
          <t>Y</t>
        </is>
      </c>
      <c r="P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  <c r="K195" t="inlineStr">
        <is>
          <t>Y</t>
        </is>
      </c>
      <c r="L195" t="inlineStr">
        <is>
          <t>Y</t>
        </is>
      </c>
      <c r="M195" t="inlineStr">
        <is>
          <t>Y</t>
        </is>
      </c>
      <c r="N195" t="inlineStr">
        <is>
          <t>Y</t>
        </is>
      </c>
      <c r="O195" t="inlineStr">
        <is>
          <t>Y</t>
        </is>
      </c>
      <c r="P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Y</t>
        </is>
      </c>
      <c r="L196" t="inlineStr">
        <is>
          <t>Y</t>
        </is>
      </c>
      <c r="M196" t="inlineStr">
        <is>
          <t>Y</t>
        </is>
      </c>
      <c r="N196" t="inlineStr">
        <is>
          <t>Y</t>
        </is>
      </c>
      <c r="O196" t="inlineStr">
        <is>
          <t>Y</t>
        </is>
      </c>
      <c r="P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  <c r="M197" t="inlineStr">
        <is>
          <t>Y</t>
        </is>
      </c>
      <c r="N197" t="inlineStr">
        <is>
          <t>Y</t>
        </is>
      </c>
      <c r="O197" t="inlineStr">
        <is>
          <t>Y</t>
        </is>
      </c>
      <c r="P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  <c r="L198" t="inlineStr">
        <is>
          <t>Y</t>
        </is>
      </c>
      <c r="M198" t="inlineStr">
        <is>
          <t>Y</t>
        </is>
      </c>
      <c r="N198" t="inlineStr">
        <is>
          <t>Y</t>
        </is>
      </c>
      <c r="O198" t="inlineStr">
        <is>
          <t>Y</t>
        </is>
      </c>
      <c r="P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  <c r="M199" t="inlineStr">
        <is>
          <t>Y</t>
        </is>
      </c>
      <c r="N199" t="inlineStr">
        <is>
          <t>Y</t>
        </is>
      </c>
      <c r="O199" t="inlineStr">
        <is>
          <t>Y</t>
        </is>
      </c>
      <c r="P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  <c r="M200" t="inlineStr">
        <is>
          <t>Y</t>
        </is>
      </c>
      <c r="N200" t="inlineStr">
        <is>
          <t>Y</t>
        </is>
      </c>
      <c r="O200" t="inlineStr">
        <is>
          <t>Y</t>
        </is>
      </c>
      <c r="P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  <c r="M201" t="inlineStr">
        <is>
          <t>Y</t>
        </is>
      </c>
      <c r="N201" t="inlineStr">
        <is>
          <t>Y</t>
        </is>
      </c>
      <c r="O201" t="inlineStr">
        <is>
          <t>Y</t>
        </is>
      </c>
      <c r="P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  <c r="J202" t="inlineStr">
        <is>
          <t>Y</t>
        </is>
      </c>
      <c r="K202" t="inlineStr">
        <is>
          <t>N</t>
        </is>
      </c>
      <c r="L202" t="inlineStr">
        <is>
          <t>N</t>
        </is>
      </c>
      <c r="M202" t="inlineStr">
        <is>
          <t>N</t>
        </is>
      </c>
      <c r="N202" t="inlineStr">
        <is>
          <t>N</t>
        </is>
      </c>
      <c r="O202" t="inlineStr">
        <is>
          <t>N</t>
        </is>
      </c>
      <c r="P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  <c r="K203" t="inlineStr">
        <is>
          <t>N</t>
        </is>
      </c>
      <c r="L203" t="inlineStr">
        <is>
          <t>N</t>
        </is>
      </c>
      <c r="M203" t="inlineStr">
        <is>
          <t>N</t>
        </is>
      </c>
      <c r="N203" t="inlineStr">
        <is>
          <t>N</t>
        </is>
      </c>
      <c r="O203" t="inlineStr">
        <is>
          <t>N</t>
        </is>
      </c>
      <c r="P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N</t>
        </is>
      </c>
      <c r="K204" t="inlineStr">
        <is>
          <t>Y</t>
        </is>
      </c>
      <c r="L204" t="inlineStr">
        <is>
          <t>Y</t>
        </is>
      </c>
      <c r="M204" t="inlineStr">
        <is>
          <t>Y</t>
        </is>
      </c>
      <c r="N204" t="inlineStr">
        <is>
          <t>Y</t>
        </is>
      </c>
      <c r="O204" t="inlineStr">
        <is>
          <t>Y</t>
        </is>
      </c>
      <c r="P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Y</t>
        </is>
      </c>
      <c r="K205" t="inlineStr">
        <is>
          <t>N</t>
        </is>
      </c>
      <c r="L205" t="inlineStr">
        <is>
          <t>N</t>
        </is>
      </c>
      <c r="M205" t="inlineStr">
        <is>
          <t>N</t>
        </is>
      </c>
      <c r="N205" t="inlineStr">
        <is>
          <t>N</t>
        </is>
      </c>
      <c r="O205" t="inlineStr">
        <is>
          <t>N</t>
        </is>
      </c>
      <c r="P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  <c r="K206" t="inlineStr">
        <is>
          <t>N</t>
        </is>
      </c>
      <c r="L206" t="inlineStr">
        <is>
          <t>N</t>
        </is>
      </c>
      <c r="M206" t="inlineStr">
        <is>
          <t>N</t>
        </is>
      </c>
      <c r="N206" t="inlineStr">
        <is>
          <t>N</t>
        </is>
      </c>
      <c r="O206" t="inlineStr">
        <is>
          <t>N</t>
        </is>
      </c>
      <c r="P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N</t>
        </is>
      </c>
      <c r="K207" t="inlineStr">
        <is>
          <t>Y</t>
        </is>
      </c>
      <c r="L207" t="inlineStr">
        <is>
          <t>Y</t>
        </is>
      </c>
      <c r="M207" t="inlineStr">
        <is>
          <t>Y</t>
        </is>
      </c>
      <c r="N207" t="inlineStr">
        <is>
          <t>Y</t>
        </is>
      </c>
      <c r="O207" t="inlineStr">
        <is>
          <t>Y</t>
        </is>
      </c>
      <c r="P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Y</t>
        </is>
      </c>
      <c r="K208" t="inlineStr">
        <is>
          <t>Y</t>
        </is>
      </c>
      <c r="L208" t="inlineStr">
        <is>
          <t>Y</t>
        </is>
      </c>
      <c r="M208" t="inlineStr">
        <is>
          <t>N</t>
        </is>
      </c>
      <c r="N208" t="inlineStr">
        <is>
          <t>N</t>
        </is>
      </c>
      <c r="O208" t="inlineStr">
        <is>
          <t>N</t>
        </is>
      </c>
      <c r="P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N</t>
        </is>
      </c>
      <c r="K209" t="inlineStr">
        <is>
          <t>Y</t>
        </is>
      </c>
      <c r="L209" t="inlineStr">
        <is>
          <t>Y</t>
        </is>
      </c>
      <c r="M209" t="inlineStr">
        <is>
          <t>Y</t>
        </is>
      </c>
      <c r="N209" t="inlineStr">
        <is>
          <t>Y</t>
        </is>
      </c>
      <c r="O209" t="inlineStr">
        <is>
          <t>Y</t>
        </is>
      </c>
      <c r="P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  <c r="K210" t="inlineStr">
        <is>
          <t>Y</t>
        </is>
      </c>
      <c r="L210" t="inlineStr">
        <is>
          <t>Y</t>
        </is>
      </c>
      <c r="M210" t="inlineStr">
        <is>
          <t>Y</t>
        </is>
      </c>
      <c r="N210" t="inlineStr">
        <is>
          <t>Y</t>
        </is>
      </c>
      <c r="O210" t="inlineStr">
        <is>
          <t>Y</t>
        </is>
      </c>
      <c r="P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  <c r="K211" t="inlineStr">
        <is>
          <t>Y</t>
        </is>
      </c>
      <c r="L211" t="inlineStr">
        <is>
          <t>Y</t>
        </is>
      </c>
      <c r="M211" t="inlineStr">
        <is>
          <t>Y</t>
        </is>
      </c>
      <c r="N211" t="inlineStr">
        <is>
          <t>Y</t>
        </is>
      </c>
      <c r="O211" t="inlineStr">
        <is>
          <t>Y</t>
        </is>
      </c>
      <c r="P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  <c r="L212" t="inlineStr">
        <is>
          <t>Y</t>
        </is>
      </c>
      <c r="M212" t="inlineStr">
        <is>
          <t>Y</t>
        </is>
      </c>
      <c r="N212" t="inlineStr">
        <is>
          <t>Y</t>
        </is>
      </c>
      <c r="O212" t="inlineStr">
        <is>
          <t>Y</t>
        </is>
      </c>
      <c r="P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  <c r="K213" t="inlineStr">
        <is>
          <t>Y</t>
        </is>
      </c>
      <c r="L213" t="inlineStr">
        <is>
          <t>Y</t>
        </is>
      </c>
      <c r="M213" t="inlineStr">
        <is>
          <t>Y</t>
        </is>
      </c>
      <c r="N213" t="inlineStr">
        <is>
          <t>Y</t>
        </is>
      </c>
      <c r="O213" t="inlineStr">
        <is>
          <t>Y</t>
        </is>
      </c>
      <c r="P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Y</t>
        </is>
      </c>
      <c r="K214" t="inlineStr">
        <is>
          <t>Y</t>
        </is>
      </c>
      <c r="L214" t="inlineStr">
        <is>
          <t>Y</t>
        </is>
      </c>
      <c r="M214" t="inlineStr">
        <is>
          <t>N</t>
        </is>
      </c>
      <c r="N214" t="inlineStr">
        <is>
          <t>N</t>
        </is>
      </c>
      <c r="O214" t="inlineStr">
        <is>
          <t>N</t>
        </is>
      </c>
      <c r="P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  <c r="L215" t="inlineStr">
        <is>
          <t>Y</t>
        </is>
      </c>
      <c r="M215" t="inlineStr">
        <is>
          <t>Y</t>
        </is>
      </c>
      <c r="N215" t="inlineStr">
        <is>
          <t>Y</t>
        </is>
      </c>
      <c r="O215" t="inlineStr">
        <is>
          <t>Y</t>
        </is>
      </c>
      <c r="P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Y</t>
        </is>
      </c>
      <c r="K216" t="inlineStr">
        <is>
          <t>Y</t>
        </is>
      </c>
      <c r="L216" t="inlineStr">
        <is>
          <t>Y</t>
        </is>
      </c>
      <c r="M216" t="inlineStr">
        <is>
          <t>N</t>
        </is>
      </c>
      <c r="N216" t="inlineStr">
        <is>
          <t>N</t>
        </is>
      </c>
      <c r="O216" t="inlineStr">
        <is>
          <t>N</t>
        </is>
      </c>
      <c r="P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N</t>
        </is>
      </c>
      <c r="K217" t="inlineStr">
        <is>
          <t>Y</t>
        </is>
      </c>
      <c r="L217" t="inlineStr">
        <is>
          <t>Y</t>
        </is>
      </c>
      <c r="M217" t="inlineStr">
        <is>
          <t>Y</t>
        </is>
      </c>
      <c r="N217" t="inlineStr">
        <is>
          <t>Y</t>
        </is>
      </c>
      <c r="O217" t="inlineStr">
        <is>
          <t>Y</t>
        </is>
      </c>
      <c r="P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N</t>
        </is>
      </c>
      <c r="I218" t="inlineStr">
        <is>
          <t>N</t>
        </is>
      </c>
      <c r="J218" t="inlineStr">
        <is>
          <t>N</t>
        </is>
      </c>
      <c r="K218" t="inlineStr">
        <is>
          <t>N</t>
        </is>
      </c>
      <c r="L218" t="inlineStr">
        <is>
          <t>N</t>
        </is>
      </c>
      <c r="M218" t="inlineStr">
        <is>
          <t>N</t>
        </is>
      </c>
      <c r="N218" t="inlineStr">
        <is>
          <t>Y</t>
        </is>
      </c>
      <c r="O218" t="inlineStr">
        <is>
          <t>Y</t>
        </is>
      </c>
      <c r="P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N</t>
        </is>
      </c>
      <c r="K219" t="inlineStr">
        <is>
          <t>Y</t>
        </is>
      </c>
      <c r="L219" t="inlineStr">
        <is>
          <t>Y</t>
        </is>
      </c>
      <c r="M219" t="inlineStr">
        <is>
          <t>Y</t>
        </is>
      </c>
      <c r="N219" t="inlineStr">
        <is>
          <t>Y</t>
        </is>
      </c>
      <c r="O219" t="inlineStr">
        <is>
          <t>Y</t>
        </is>
      </c>
      <c r="P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  <c r="K220" t="inlineStr">
        <is>
          <t>Y</t>
        </is>
      </c>
      <c r="L220" t="inlineStr">
        <is>
          <t>Y</t>
        </is>
      </c>
      <c r="M220" t="inlineStr">
        <is>
          <t>Y</t>
        </is>
      </c>
      <c r="N220" t="inlineStr">
        <is>
          <t>Y</t>
        </is>
      </c>
      <c r="O220" t="inlineStr">
        <is>
          <t>Y</t>
        </is>
      </c>
      <c r="P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  <c r="M221" t="inlineStr">
        <is>
          <t>Y</t>
        </is>
      </c>
      <c r="N221" t="inlineStr">
        <is>
          <t>Y</t>
        </is>
      </c>
      <c r="O221" t="inlineStr">
        <is>
          <t>Y</t>
        </is>
      </c>
      <c r="P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  <c r="L222" t="inlineStr">
        <is>
          <t>Y</t>
        </is>
      </c>
      <c r="M222" t="inlineStr">
        <is>
          <t>Y</t>
        </is>
      </c>
      <c r="N222" t="inlineStr">
        <is>
          <t>Y</t>
        </is>
      </c>
      <c r="O222" t="inlineStr">
        <is>
          <t>Y</t>
        </is>
      </c>
      <c r="P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  <c r="M223" t="inlineStr">
        <is>
          <t>Y</t>
        </is>
      </c>
      <c r="N223" t="inlineStr">
        <is>
          <t>Y</t>
        </is>
      </c>
      <c r="O223" t="inlineStr">
        <is>
          <t>Y</t>
        </is>
      </c>
      <c r="P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  <c r="L224" t="inlineStr">
        <is>
          <t>Y</t>
        </is>
      </c>
      <c r="M224" t="inlineStr">
        <is>
          <t>Y</t>
        </is>
      </c>
      <c r="N224" t="inlineStr">
        <is>
          <t>Y</t>
        </is>
      </c>
      <c r="O224" t="inlineStr">
        <is>
          <t>Y</t>
        </is>
      </c>
      <c r="P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  <c r="L225" t="inlineStr">
        <is>
          <t>Y</t>
        </is>
      </c>
      <c r="M225" t="inlineStr">
        <is>
          <t>Y</t>
        </is>
      </c>
      <c r="N225" t="inlineStr">
        <is>
          <t>Y</t>
        </is>
      </c>
      <c r="O225" t="inlineStr">
        <is>
          <t>Y</t>
        </is>
      </c>
      <c r="P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  <c r="L226" t="inlineStr">
        <is>
          <t>Y</t>
        </is>
      </c>
      <c r="M226" t="inlineStr">
        <is>
          <t>Y</t>
        </is>
      </c>
      <c r="N226" t="inlineStr">
        <is>
          <t>Y</t>
        </is>
      </c>
      <c r="O226" t="inlineStr">
        <is>
          <t>Y</t>
        </is>
      </c>
      <c r="P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  <c r="L227" t="inlineStr">
        <is>
          <t>Y</t>
        </is>
      </c>
      <c r="M227" t="inlineStr">
        <is>
          <t>Y</t>
        </is>
      </c>
      <c r="N227" t="inlineStr">
        <is>
          <t>Y</t>
        </is>
      </c>
      <c r="O227" t="inlineStr">
        <is>
          <t>Y</t>
        </is>
      </c>
      <c r="P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  <c r="M228" t="inlineStr">
        <is>
          <t>Y</t>
        </is>
      </c>
      <c r="N228" t="inlineStr">
        <is>
          <t>Y</t>
        </is>
      </c>
      <c r="O228" t="inlineStr">
        <is>
          <t>Y</t>
        </is>
      </c>
      <c r="P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  <c r="M229" t="inlineStr">
        <is>
          <t>Y</t>
        </is>
      </c>
      <c r="N229" t="inlineStr">
        <is>
          <t>Y</t>
        </is>
      </c>
      <c r="O229" t="inlineStr">
        <is>
          <t>Y</t>
        </is>
      </c>
      <c r="P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  <c r="M230" t="inlineStr">
        <is>
          <t>Y</t>
        </is>
      </c>
      <c r="N230" t="inlineStr">
        <is>
          <t>Y</t>
        </is>
      </c>
      <c r="O230" t="inlineStr">
        <is>
          <t>Y</t>
        </is>
      </c>
      <c r="P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  <c r="M231" t="inlineStr">
        <is>
          <t>Y</t>
        </is>
      </c>
      <c r="N231" t="inlineStr">
        <is>
          <t>Y</t>
        </is>
      </c>
      <c r="O231" t="inlineStr">
        <is>
          <t>Y</t>
        </is>
      </c>
      <c r="P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  <c r="K232" t="inlineStr">
        <is>
          <t>N</t>
        </is>
      </c>
      <c r="L232" t="inlineStr">
        <is>
          <t>N</t>
        </is>
      </c>
      <c r="M232" t="inlineStr">
        <is>
          <t>N</t>
        </is>
      </c>
      <c r="N232" t="inlineStr">
        <is>
          <t>N</t>
        </is>
      </c>
      <c r="O232" t="inlineStr">
        <is>
          <t>N</t>
        </is>
      </c>
      <c r="P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N</t>
        </is>
      </c>
      <c r="K233" t="inlineStr">
        <is>
          <t>N</t>
        </is>
      </c>
      <c r="L233" t="inlineStr">
        <is>
          <t>N</t>
        </is>
      </c>
      <c r="M233" t="inlineStr">
        <is>
          <t>Y</t>
        </is>
      </c>
      <c r="N233" t="inlineStr">
        <is>
          <t>Y</t>
        </is>
      </c>
      <c r="O233" t="inlineStr">
        <is>
          <t>Y</t>
        </is>
      </c>
      <c r="P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  <c r="L234" t="inlineStr">
        <is>
          <t>Y</t>
        </is>
      </c>
      <c r="M234" t="inlineStr">
        <is>
          <t>Y</t>
        </is>
      </c>
      <c r="N234" t="inlineStr">
        <is>
          <t>Y</t>
        </is>
      </c>
      <c r="O234" t="inlineStr">
        <is>
          <t>Y</t>
        </is>
      </c>
      <c r="P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  <c r="L235" t="inlineStr">
        <is>
          <t>Y</t>
        </is>
      </c>
      <c r="M235" t="inlineStr">
        <is>
          <t>Y</t>
        </is>
      </c>
      <c r="N235" t="inlineStr">
        <is>
          <t>Y</t>
        </is>
      </c>
      <c r="O235" t="inlineStr">
        <is>
          <t>Y</t>
        </is>
      </c>
      <c r="P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N</t>
        </is>
      </c>
      <c r="K236" t="inlineStr">
        <is>
          <t>N</t>
        </is>
      </c>
      <c r="L236" t="inlineStr">
        <is>
          <t>N</t>
        </is>
      </c>
      <c r="M236" t="inlineStr">
        <is>
          <t>N</t>
        </is>
      </c>
      <c r="N236" t="inlineStr">
        <is>
          <t>N</t>
        </is>
      </c>
      <c r="O236" t="inlineStr">
        <is>
          <t>N</t>
        </is>
      </c>
      <c r="P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  <c r="J237" t="inlineStr">
        <is>
          <t>Y</t>
        </is>
      </c>
      <c r="K237" t="inlineStr">
        <is>
          <t>Y</t>
        </is>
      </c>
      <c r="L237" t="inlineStr">
        <is>
          <t>Y</t>
        </is>
      </c>
      <c r="M237" t="inlineStr">
        <is>
          <t>N</t>
        </is>
      </c>
      <c r="N237" t="inlineStr">
        <is>
          <t>N</t>
        </is>
      </c>
      <c r="O237" t="inlineStr">
        <is>
          <t>N</t>
        </is>
      </c>
      <c r="P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  <c r="L238" t="inlineStr">
        <is>
          <t>Y</t>
        </is>
      </c>
      <c r="M238" t="inlineStr">
        <is>
          <t>Y</t>
        </is>
      </c>
      <c r="N238" t="inlineStr">
        <is>
          <t>Y</t>
        </is>
      </c>
      <c r="O238" t="inlineStr">
        <is>
          <t>Y</t>
        </is>
      </c>
      <c r="P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  <c r="K239" t="inlineStr">
        <is>
          <t>Y</t>
        </is>
      </c>
      <c r="L239" t="inlineStr">
        <is>
          <t>Y</t>
        </is>
      </c>
      <c r="M239" t="inlineStr">
        <is>
          <t>Y</t>
        </is>
      </c>
      <c r="N239" t="inlineStr">
        <is>
          <t>Y</t>
        </is>
      </c>
      <c r="O239" t="inlineStr">
        <is>
          <t>Y</t>
        </is>
      </c>
      <c r="P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  <c r="K240" t="inlineStr">
        <is>
          <t>Y</t>
        </is>
      </c>
      <c r="L240" t="inlineStr">
        <is>
          <t>Y</t>
        </is>
      </c>
      <c r="M240" t="inlineStr">
        <is>
          <t>Y</t>
        </is>
      </c>
      <c r="N240" t="inlineStr">
        <is>
          <t>Y</t>
        </is>
      </c>
      <c r="O240" t="inlineStr">
        <is>
          <t>Y</t>
        </is>
      </c>
      <c r="P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  <c r="M241" t="inlineStr">
        <is>
          <t>Y</t>
        </is>
      </c>
      <c r="N241" t="inlineStr">
        <is>
          <t>Y</t>
        </is>
      </c>
      <c r="O241" t="inlineStr">
        <is>
          <t>Y</t>
        </is>
      </c>
      <c r="P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  <c r="M242" t="inlineStr">
        <is>
          <t>Y</t>
        </is>
      </c>
      <c r="N242" t="inlineStr">
        <is>
          <t>Y</t>
        </is>
      </c>
      <c r="O242" t="inlineStr">
        <is>
          <t>Y</t>
        </is>
      </c>
      <c r="P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Y</t>
        </is>
      </c>
      <c r="K243" t="inlineStr">
        <is>
          <t>Y</t>
        </is>
      </c>
      <c r="L243" t="inlineStr">
        <is>
          <t>Y</t>
        </is>
      </c>
      <c r="M243" t="inlineStr">
        <is>
          <t>Y</t>
        </is>
      </c>
      <c r="N243" t="inlineStr">
        <is>
          <t>Y</t>
        </is>
      </c>
      <c r="O243" t="inlineStr">
        <is>
          <t>Y</t>
        </is>
      </c>
      <c r="P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  <c r="L244" t="inlineStr">
        <is>
          <t>Y</t>
        </is>
      </c>
      <c r="M244" t="inlineStr">
        <is>
          <t>Y</t>
        </is>
      </c>
      <c r="N244" t="inlineStr">
        <is>
          <t>Y</t>
        </is>
      </c>
      <c r="O244" t="inlineStr">
        <is>
          <t>Y</t>
        </is>
      </c>
      <c r="P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  <c r="H245" t="inlineStr">
        <is>
          <t>N</t>
        </is>
      </c>
      <c r="I245" t="inlineStr">
        <is>
          <t>N</t>
        </is>
      </c>
      <c r="J245" t="inlineStr">
        <is>
          <t>Y</t>
        </is>
      </c>
      <c r="K245" t="inlineStr">
        <is>
          <t>Y</t>
        </is>
      </c>
      <c r="L245" t="inlineStr">
        <is>
          <t>Y</t>
        </is>
      </c>
      <c r="M245" t="inlineStr">
        <is>
          <t>Y</t>
        </is>
      </c>
      <c r="N245" t="inlineStr">
        <is>
          <t>Y</t>
        </is>
      </c>
      <c r="O245" t="inlineStr">
        <is>
          <t>Y</t>
        </is>
      </c>
      <c r="P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  <c r="M246" t="inlineStr">
        <is>
          <t>Y</t>
        </is>
      </c>
      <c r="N246" t="inlineStr">
        <is>
          <t>Y</t>
        </is>
      </c>
      <c r="O246" t="inlineStr">
        <is>
          <t>Y</t>
        </is>
      </c>
      <c r="P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  <c r="J247" t="inlineStr">
        <is>
          <t>Y</t>
        </is>
      </c>
      <c r="K247" t="inlineStr">
        <is>
          <t>Y</t>
        </is>
      </c>
      <c r="L247" t="inlineStr">
        <is>
          <t>Y</t>
        </is>
      </c>
      <c r="M247" t="inlineStr">
        <is>
          <t>N</t>
        </is>
      </c>
      <c r="N247" t="inlineStr">
        <is>
          <t>N</t>
        </is>
      </c>
      <c r="O247" t="inlineStr">
        <is>
          <t>N</t>
        </is>
      </c>
      <c r="P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  <c r="M248" t="inlineStr">
        <is>
          <t>Y</t>
        </is>
      </c>
      <c r="N248" t="inlineStr">
        <is>
          <t>Y</t>
        </is>
      </c>
      <c r="O248" t="inlineStr">
        <is>
          <t>Y</t>
        </is>
      </c>
      <c r="P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  <c r="L249" t="inlineStr">
        <is>
          <t>Y</t>
        </is>
      </c>
      <c r="M249" t="inlineStr">
        <is>
          <t>Y</t>
        </is>
      </c>
      <c r="N249" t="inlineStr">
        <is>
          <t>Y</t>
        </is>
      </c>
      <c r="O249" t="inlineStr">
        <is>
          <t>Y</t>
        </is>
      </c>
      <c r="P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N</t>
        </is>
      </c>
      <c r="K250" t="inlineStr">
        <is>
          <t>N</t>
        </is>
      </c>
      <c r="L250" t="inlineStr">
        <is>
          <t>N</t>
        </is>
      </c>
      <c r="M250" t="inlineStr">
        <is>
          <t>Y</t>
        </is>
      </c>
      <c r="N250" t="inlineStr">
        <is>
          <t>Y</t>
        </is>
      </c>
      <c r="O250" t="inlineStr">
        <is>
          <t>Y</t>
        </is>
      </c>
      <c r="P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N</t>
        </is>
      </c>
      <c r="K251" t="inlineStr">
        <is>
          <t>N</t>
        </is>
      </c>
      <c r="L251" t="inlineStr">
        <is>
          <t>N</t>
        </is>
      </c>
      <c r="M251" t="inlineStr">
        <is>
          <t>Y</t>
        </is>
      </c>
      <c r="N251" t="inlineStr">
        <is>
          <t>Y</t>
        </is>
      </c>
      <c r="O251" t="inlineStr">
        <is>
          <t>Y</t>
        </is>
      </c>
      <c r="P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  <c r="K252" t="inlineStr">
        <is>
          <t>Y</t>
        </is>
      </c>
      <c r="L252" t="inlineStr">
        <is>
          <t>Y</t>
        </is>
      </c>
      <c r="M252" t="inlineStr">
        <is>
          <t>Y</t>
        </is>
      </c>
      <c r="N252" t="inlineStr">
        <is>
          <t>Y</t>
        </is>
      </c>
      <c r="O252" t="inlineStr">
        <is>
          <t>Y</t>
        </is>
      </c>
      <c r="P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Y</t>
        </is>
      </c>
      <c r="L253" t="inlineStr">
        <is>
          <t>Y</t>
        </is>
      </c>
      <c r="M253" t="inlineStr">
        <is>
          <t>Y</t>
        </is>
      </c>
      <c r="N253" t="inlineStr">
        <is>
          <t>Y</t>
        </is>
      </c>
      <c r="O253" t="inlineStr">
        <is>
          <t>Y</t>
        </is>
      </c>
      <c r="P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  <c r="L254" t="inlineStr">
        <is>
          <t>Y</t>
        </is>
      </c>
      <c r="M254" t="inlineStr">
        <is>
          <t>Y</t>
        </is>
      </c>
      <c r="N254" t="inlineStr">
        <is>
          <t>Y</t>
        </is>
      </c>
      <c r="O254" t="inlineStr">
        <is>
          <t>Y</t>
        </is>
      </c>
      <c r="P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  <c r="M255" t="inlineStr">
        <is>
          <t>Y</t>
        </is>
      </c>
      <c r="N255" t="inlineStr">
        <is>
          <t>Y</t>
        </is>
      </c>
      <c r="O255" t="inlineStr">
        <is>
          <t>Y</t>
        </is>
      </c>
      <c r="P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N</t>
        </is>
      </c>
      <c r="K256" t="inlineStr">
        <is>
          <t>N</t>
        </is>
      </c>
      <c r="L256" t="inlineStr">
        <is>
          <t>N</t>
        </is>
      </c>
      <c r="M256" t="inlineStr">
        <is>
          <t>N</t>
        </is>
      </c>
      <c r="N256" t="inlineStr">
        <is>
          <t>N</t>
        </is>
      </c>
      <c r="O256" t="inlineStr">
        <is>
          <t>N</t>
        </is>
      </c>
      <c r="P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  <c r="K257" t="inlineStr">
        <is>
          <t>Y</t>
        </is>
      </c>
      <c r="L257" t="inlineStr">
        <is>
          <t>Y</t>
        </is>
      </c>
      <c r="M257" t="inlineStr">
        <is>
          <t>Y</t>
        </is>
      </c>
      <c r="N257" t="inlineStr">
        <is>
          <t>Y</t>
        </is>
      </c>
      <c r="O257" t="inlineStr">
        <is>
          <t>Y</t>
        </is>
      </c>
      <c r="P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  <c r="K258" t="inlineStr">
        <is>
          <t>Y</t>
        </is>
      </c>
      <c r="L258" t="inlineStr">
        <is>
          <t>Y</t>
        </is>
      </c>
      <c r="M258" t="inlineStr">
        <is>
          <t>Y</t>
        </is>
      </c>
      <c r="N258" t="inlineStr">
        <is>
          <t>Y</t>
        </is>
      </c>
      <c r="O258" t="inlineStr">
        <is>
          <t>Y</t>
        </is>
      </c>
      <c r="P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  <c r="M259" t="inlineStr">
        <is>
          <t>Y</t>
        </is>
      </c>
      <c r="N259" t="inlineStr">
        <is>
          <t>Y</t>
        </is>
      </c>
      <c r="O259" t="inlineStr">
        <is>
          <t>Y</t>
        </is>
      </c>
      <c r="P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  <c r="G260" t="inlineStr">
        <is>
          <t>N</t>
        </is>
      </c>
      <c r="H260" t="inlineStr">
        <is>
          <t>N</t>
        </is>
      </c>
      <c r="I260" t="inlineStr">
        <is>
          <t>N</t>
        </is>
      </c>
      <c r="J260" t="inlineStr">
        <is>
          <t>Y</t>
        </is>
      </c>
      <c r="K260" t="inlineStr">
        <is>
          <t>Y</t>
        </is>
      </c>
      <c r="L260" t="inlineStr">
        <is>
          <t>Y</t>
        </is>
      </c>
      <c r="M260" t="inlineStr">
        <is>
          <t>Y</t>
        </is>
      </c>
      <c r="N260" t="inlineStr">
        <is>
          <t>Y</t>
        </is>
      </c>
      <c r="O260" t="inlineStr">
        <is>
          <t>Y</t>
        </is>
      </c>
      <c r="P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  <c r="M261" t="inlineStr">
        <is>
          <t>Y</t>
        </is>
      </c>
      <c r="N261" t="inlineStr">
        <is>
          <t>Y</t>
        </is>
      </c>
      <c r="O261" t="inlineStr">
        <is>
          <t>Y</t>
        </is>
      </c>
      <c r="P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  <c r="M262" t="inlineStr">
        <is>
          <t>Y</t>
        </is>
      </c>
      <c r="N262" t="inlineStr">
        <is>
          <t>Y</t>
        </is>
      </c>
      <c r="O262" t="inlineStr">
        <is>
          <t>Y</t>
        </is>
      </c>
      <c r="P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  <c r="K263" t="inlineStr">
        <is>
          <t>Y</t>
        </is>
      </c>
      <c r="L263" t="inlineStr">
        <is>
          <t>Y</t>
        </is>
      </c>
      <c r="M263" t="inlineStr">
        <is>
          <t>Y</t>
        </is>
      </c>
      <c r="N263" t="inlineStr">
        <is>
          <t>Y</t>
        </is>
      </c>
      <c r="O263" t="inlineStr">
        <is>
          <t>Y</t>
        </is>
      </c>
      <c r="P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  <c r="M264" t="inlineStr">
        <is>
          <t>Y</t>
        </is>
      </c>
      <c r="N264" t="inlineStr">
        <is>
          <t>Y</t>
        </is>
      </c>
      <c r="O264" t="inlineStr">
        <is>
          <t>Y</t>
        </is>
      </c>
      <c r="P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  <c r="M265" t="inlineStr">
        <is>
          <t>Y</t>
        </is>
      </c>
      <c r="N265" t="inlineStr">
        <is>
          <t>Y</t>
        </is>
      </c>
      <c r="O265" t="inlineStr">
        <is>
          <t>Y</t>
        </is>
      </c>
      <c r="P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  <c r="M266" t="inlineStr">
        <is>
          <t>Y</t>
        </is>
      </c>
      <c r="N266" t="inlineStr">
        <is>
          <t>Y</t>
        </is>
      </c>
      <c r="O266" t="inlineStr">
        <is>
          <t>Y</t>
        </is>
      </c>
      <c r="P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  <c r="L267" t="inlineStr">
        <is>
          <t>Y</t>
        </is>
      </c>
      <c r="M267" t="inlineStr">
        <is>
          <t>Y</t>
        </is>
      </c>
      <c r="N267" t="inlineStr">
        <is>
          <t>Y</t>
        </is>
      </c>
      <c r="O267" t="inlineStr">
        <is>
          <t>Y</t>
        </is>
      </c>
      <c r="P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  <c r="M268" t="inlineStr">
        <is>
          <t>Y</t>
        </is>
      </c>
      <c r="N268" t="inlineStr">
        <is>
          <t>Y</t>
        </is>
      </c>
      <c r="O268" t="inlineStr">
        <is>
          <t>Y</t>
        </is>
      </c>
      <c r="P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  <c r="M270" t="inlineStr">
        <is>
          <t>Y</t>
        </is>
      </c>
      <c r="N270" t="inlineStr">
        <is>
          <t>Y</t>
        </is>
      </c>
      <c r="O270" t="inlineStr">
        <is>
          <t>Y</t>
        </is>
      </c>
      <c r="P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  <c r="M271" t="inlineStr">
        <is>
          <t>Y</t>
        </is>
      </c>
      <c r="N271" t="inlineStr">
        <is>
          <t>Y</t>
        </is>
      </c>
      <c r="O271" t="inlineStr">
        <is>
          <t>Y</t>
        </is>
      </c>
      <c r="P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  <c r="L272" t="inlineStr">
        <is>
          <t>Y</t>
        </is>
      </c>
      <c r="M272" t="inlineStr">
        <is>
          <t>Y</t>
        </is>
      </c>
      <c r="N272" t="inlineStr">
        <is>
          <t>Y</t>
        </is>
      </c>
      <c r="O272" t="inlineStr">
        <is>
          <t>Y</t>
        </is>
      </c>
      <c r="P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  <c r="L273" t="inlineStr">
        <is>
          <t>Y</t>
        </is>
      </c>
      <c r="M273" t="inlineStr">
        <is>
          <t>Y</t>
        </is>
      </c>
      <c r="N273" t="inlineStr">
        <is>
          <t>Y</t>
        </is>
      </c>
      <c r="O273" t="inlineStr">
        <is>
          <t>Y</t>
        </is>
      </c>
      <c r="P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  <c r="L274" t="inlineStr">
        <is>
          <t>Y</t>
        </is>
      </c>
      <c r="M274" t="inlineStr">
        <is>
          <t>Y</t>
        </is>
      </c>
      <c r="N274" t="inlineStr">
        <is>
          <t>Y</t>
        </is>
      </c>
      <c r="O274" t="inlineStr">
        <is>
          <t>Y</t>
        </is>
      </c>
      <c r="P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  <c r="L275" t="inlineStr">
        <is>
          <t>Y</t>
        </is>
      </c>
      <c r="M275" t="inlineStr">
        <is>
          <t>Y</t>
        </is>
      </c>
      <c r="N275" t="inlineStr">
        <is>
          <t>Y</t>
        </is>
      </c>
      <c r="O275" t="inlineStr">
        <is>
          <t>Y</t>
        </is>
      </c>
      <c r="P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  <c r="L276" t="inlineStr">
        <is>
          <t>Y</t>
        </is>
      </c>
      <c r="M276" t="inlineStr">
        <is>
          <t>Y</t>
        </is>
      </c>
      <c r="N276" t="inlineStr">
        <is>
          <t>Y</t>
        </is>
      </c>
      <c r="O276" t="inlineStr">
        <is>
          <t>Y</t>
        </is>
      </c>
      <c r="P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  <c r="L277" t="inlineStr">
        <is>
          <t>Y</t>
        </is>
      </c>
      <c r="M277" t="inlineStr">
        <is>
          <t>Y</t>
        </is>
      </c>
      <c r="N277" t="inlineStr">
        <is>
          <t>Y</t>
        </is>
      </c>
      <c r="O277" t="inlineStr">
        <is>
          <t>Y</t>
        </is>
      </c>
      <c r="P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  <c r="L278" t="inlineStr">
        <is>
          <t>Y</t>
        </is>
      </c>
      <c r="M278" t="inlineStr">
        <is>
          <t>Y</t>
        </is>
      </c>
      <c r="N278" t="inlineStr">
        <is>
          <t>Y</t>
        </is>
      </c>
      <c r="O278" t="inlineStr">
        <is>
          <t>Y</t>
        </is>
      </c>
      <c r="P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  <c r="L279" t="inlineStr">
        <is>
          <t>Y</t>
        </is>
      </c>
      <c r="M279" t="inlineStr">
        <is>
          <t>Y</t>
        </is>
      </c>
      <c r="N279" t="inlineStr">
        <is>
          <t>Y</t>
        </is>
      </c>
      <c r="O279" t="inlineStr">
        <is>
          <t>Y</t>
        </is>
      </c>
      <c r="P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  <c r="L280" t="inlineStr">
        <is>
          <t>Y</t>
        </is>
      </c>
      <c r="M280" t="inlineStr">
        <is>
          <t>Y</t>
        </is>
      </c>
      <c r="N280" t="inlineStr">
        <is>
          <t>Y</t>
        </is>
      </c>
      <c r="O280" t="inlineStr">
        <is>
          <t>Y</t>
        </is>
      </c>
      <c r="P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  <c r="L281" t="inlineStr">
        <is>
          <t>Y</t>
        </is>
      </c>
      <c r="M281" t="inlineStr">
        <is>
          <t>Y</t>
        </is>
      </c>
      <c r="N281" t="inlineStr">
        <is>
          <t>Y</t>
        </is>
      </c>
      <c r="O281" t="inlineStr">
        <is>
          <t>Y</t>
        </is>
      </c>
      <c r="P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  <c r="L282" t="inlineStr">
        <is>
          <t>Y</t>
        </is>
      </c>
      <c r="M282" t="inlineStr">
        <is>
          <t>Y</t>
        </is>
      </c>
      <c r="N282" t="inlineStr">
        <is>
          <t>Y</t>
        </is>
      </c>
      <c r="O282" t="inlineStr">
        <is>
          <t>Y</t>
        </is>
      </c>
      <c r="P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  <c r="L283" t="inlineStr">
        <is>
          <t>Y</t>
        </is>
      </c>
      <c r="M283" t="inlineStr">
        <is>
          <t>Y</t>
        </is>
      </c>
      <c r="N283" t="inlineStr">
        <is>
          <t>Y</t>
        </is>
      </c>
      <c r="O283" t="inlineStr">
        <is>
          <t>Y</t>
        </is>
      </c>
      <c r="P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  <c r="L284" t="inlineStr">
        <is>
          <t>Y</t>
        </is>
      </c>
      <c r="M284" t="inlineStr">
        <is>
          <t>Y</t>
        </is>
      </c>
      <c r="N284" t="inlineStr">
        <is>
          <t>Y</t>
        </is>
      </c>
      <c r="O284" t="inlineStr">
        <is>
          <t>Y</t>
        </is>
      </c>
      <c r="P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  <c r="L285" t="inlineStr">
        <is>
          <t>Y</t>
        </is>
      </c>
      <c r="M285" t="inlineStr">
        <is>
          <t>Y</t>
        </is>
      </c>
      <c r="N285" t="inlineStr">
        <is>
          <t>Y</t>
        </is>
      </c>
      <c r="O285" t="inlineStr">
        <is>
          <t>Y</t>
        </is>
      </c>
      <c r="P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  <c r="L286" t="inlineStr">
        <is>
          <t>Y</t>
        </is>
      </c>
      <c r="M286" t="inlineStr">
        <is>
          <t>Y</t>
        </is>
      </c>
      <c r="N286" t="inlineStr">
        <is>
          <t>Y</t>
        </is>
      </c>
      <c r="O286" t="inlineStr">
        <is>
          <t>Y</t>
        </is>
      </c>
      <c r="P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  <c r="G287" t="inlineStr">
        <is>
          <t>N</t>
        </is>
      </c>
      <c r="H287" t="inlineStr">
        <is>
          <t>N</t>
        </is>
      </c>
      <c r="I287" t="inlineStr">
        <is>
          <t>N</t>
        </is>
      </c>
      <c r="J287" t="inlineStr">
        <is>
          <t>Y</t>
        </is>
      </c>
      <c r="K287" t="inlineStr">
        <is>
          <t>Y</t>
        </is>
      </c>
      <c r="L287" t="inlineStr">
        <is>
          <t>Y</t>
        </is>
      </c>
      <c r="M287" t="inlineStr">
        <is>
          <t>Y</t>
        </is>
      </c>
      <c r="N287" t="inlineStr">
        <is>
          <t>Y</t>
        </is>
      </c>
      <c r="O287" t="inlineStr">
        <is>
          <t>Y</t>
        </is>
      </c>
      <c r="P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  <c r="G288" t="inlineStr">
        <is>
          <t>N</t>
        </is>
      </c>
      <c r="H288" t="inlineStr">
        <is>
          <t>N</t>
        </is>
      </c>
      <c r="I288" t="inlineStr">
        <is>
          <t>N</t>
        </is>
      </c>
      <c r="J288" t="inlineStr">
        <is>
          <t>Y</t>
        </is>
      </c>
      <c r="K288" t="inlineStr">
        <is>
          <t>Y</t>
        </is>
      </c>
      <c r="L288" t="inlineStr">
        <is>
          <t>Y</t>
        </is>
      </c>
      <c r="M288" t="inlineStr">
        <is>
          <t>Y</t>
        </is>
      </c>
      <c r="N288" t="inlineStr">
        <is>
          <t>Y</t>
        </is>
      </c>
      <c r="O288" t="inlineStr">
        <is>
          <t>Y</t>
        </is>
      </c>
      <c r="P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N</t>
        </is>
      </c>
      <c r="K289" t="inlineStr">
        <is>
          <t>N</t>
        </is>
      </c>
      <c r="L289" t="inlineStr">
        <is>
          <t>N</t>
        </is>
      </c>
      <c r="M289" t="inlineStr">
        <is>
          <t>N</t>
        </is>
      </c>
      <c r="N289" t="inlineStr">
        <is>
          <t>N</t>
        </is>
      </c>
      <c r="O289" t="inlineStr">
        <is>
          <t>N</t>
        </is>
      </c>
      <c r="P289" t="inlineStr">
        <is>
          <t>N</t>
        </is>
      </c>
    </row>
  </sheetData>
  <conditionalFormatting sqref="D2:P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gcc-1.0.7</t>
        </is>
      </c>
      <c r="E1" s="1" t="inlineStr">
        <is>
          <t>gcc-2.0.3</t>
        </is>
      </c>
      <c r="F1" s="1" t="inlineStr">
        <is>
          <t>gcc-3.1.5</t>
        </is>
      </c>
      <c r="G1" s="1" t="inlineStr">
        <is>
          <t>gcc-4.0.0</t>
        </is>
      </c>
      <c r="H1" s="1" t="inlineStr">
        <is>
          <t>gcc-4.0.1</t>
        </is>
      </c>
      <c r="I1" s="1" t="inlineStr">
        <is>
          <t>gcc-4.0.2</t>
        </is>
      </c>
      <c r="J1" s="1" t="inlineStr">
        <is>
          <t>gcc-4.0.3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Y</t>
        </is>
      </c>
      <c r="E2" t="inlineStr">
        <is>
          <t>Y</t>
        </is>
      </c>
      <c r="F2" t="inlineStr">
        <is>
          <t>Y</t>
        </is>
      </c>
      <c r="G2" t="inlineStr">
        <is>
          <t>Y</t>
        </is>
      </c>
      <c r="H2" t="inlineStr">
        <is>
          <t>Y</t>
        </is>
      </c>
      <c r="I2" t="inlineStr">
        <is>
          <t>Y</t>
        </is>
      </c>
      <c r="J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Y</t>
        </is>
      </c>
      <c r="E6" t="inlineStr">
        <is>
          <t>Y</t>
        </is>
      </c>
      <c r="F6" t="inlineStr">
        <is>
          <t>Y</t>
        </is>
      </c>
      <c r="G6" t="inlineStr">
        <is>
          <t>Y</t>
        </is>
      </c>
      <c r="H6" t="inlineStr">
        <is>
          <t>Y</t>
        </is>
      </c>
      <c r="I6" t="inlineStr">
        <is>
          <t>Y</t>
        </is>
      </c>
      <c r="J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Y</t>
        </is>
      </c>
      <c r="E8" t="inlineStr">
        <is>
          <t>Y</t>
        </is>
      </c>
      <c r="F8" t="inlineStr">
        <is>
          <t>Y</t>
        </is>
      </c>
      <c r="G8" t="inlineStr">
        <is>
          <t>Y</t>
        </is>
      </c>
      <c r="H8" t="inlineStr">
        <is>
          <t>Y</t>
        </is>
      </c>
      <c r="I8" t="inlineStr">
        <is>
          <t>Y</t>
        </is>
      </c>
      <c r="J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Y</t>
        </is>
      </c>
      <c r="E10" t="inlineStr">
        <is>
          <t>Y</t>
        </is>
      </c>
      <c r="F10" t="inlineStr">
        <is>
          <t>Y</t>
        </is>
      </c>
      <c r="G10" t="inlineStr">
        <is>
          <t>Y</t>
        </is>
      </c>
      <c r="H10" t="inlineStr">
        <is>
          <t>Y</t>
        </is>
      </c>
      <c r="I10" t="inlineStr">
        <is>
          <t>Y</t>
        </is>
      </c>
      <c r="J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Y</t>
        </is>
      </c>
      <c r="E13" t="inlineStr">
        <is>
          <t>Y</t>
        </is>
      </c>
      <c r="F13" t="inlineStr">
        <is>
          <t>Y</t>
        </is>
      </c>
      <c r="G13" t="inlineStr">
        <is>
          <t>Y</t>
        </is>
      </c>
      <c r="H13" t="inlineStr">
        <is>
          <t>Y</t>
        </is>
      </c>
      <c r="I13" t="inlineStr">
        <is>
          <t>Y</t>
        </is>
      </c>
      <c r="J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Y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Y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N</t>
        </is>
      </c>
      <c r="E35" t="inlineStr">
        <is>
          <t>Y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Y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Y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Y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Y</t>
        </is>
      </c>
      <c r="E64" t="inlineStr">
        <is>
          <t>Y</t>
        </is>
      </c>
      <c r="F64" t="inlineStr">
        <is>
          <t>Y</t>
        </is>
      </c>
      <c r="G64" t="inlineStr">
        <is>
          <t>Y</t>
        </is>
      </c>
      <c r="H64" t="inlineStr">
        <is>
          <t>Y</t>
        </is>
      </c>
      <c r="I64" t="inlineStr">
        <is>
          <t>Y</t>
        </is>
      </c>
      <c r="J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Y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  <c r="H65" t="inlineStr">
        <is>
          <t>Y</t>
        </is>
      </c>
      <c r="I65" t="inlineStr">
        <is>
          <t>Y</t>
        </is>
      </c>
      <c r="J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Y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  <c r="I73" t="inlineStr">
        <is>
          <t>Y</t>
        </is>
      </c>
      <c r="J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  <c r="H75" t="inlineStr">
        <is>
          <t>N</t>
        </is>
      </c>
      <c r="I75" t="inlineStr">
        <is>
          <t>N</t>
        </is>
      </c>
      <c r="J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Y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  <c r="H76" t="inlineStr">
        <is>
          <t>Y</t>
        </is>
      </c>
      <c r="I76" t="inlineStr">
        <is>
          <t>Y</t>
        </is>
      </c>
      <c r="J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N</t>
        </is>
      </c>
      <c r="E78" t="inlineStr">
        <is>
          <t>N</t>
        </is>
      </c>
      <c r="F78" t="inlineStr">
        <is>
          <t>N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N</t>
        </is>
      </c>
      <c r="E79" t="inlineStr">
        <is>
          <t>N</t>
        </is>
      </c>
      <c r="F79" t="inlineStr">
        <is>
          <t>N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N</t>
        </is>
      </c>
      <c r="E80" t="inlineStr">
        <is>
          <t>N</t>
        </is>
      </c>
      <c r="F80" t="inlineStr">
        <is>
          <t>N</t>
        </is>
      </c>
      <c r="G80" t="inlineStr">
        <is>
          <t>N</t>
        </is>
      </c>
      <c r="H80" t="inlineStr">
        <is>
          <t>N</t>
        </is>
      </c>
      <c r="I80" t="inlineStr">
        <is>
          <t>N</t>
        </is>
      </c>
      <c r="J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N</t>
        </is>
      </c>
      <c r="E81" t="inlineStr">
        <is>
          <t>N</t>
        </is>
      </c>
      <c r="F81" t="inlineStr">
        <is>
          <t>N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N</t>
        </is>
      </c>
      <c r="E82" t="inlineStr">
        <is>
          <t>N</t>
        </is>
      </c>
      <c r="F82" t="inlineStr">
        <is>
          <t>N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N</t>
        </is>
      </c>
      <c r="E83" t="inlineStr">
        <is>
          <t>N</t>
        </is>
      </c>
      <c r="F83" t="inlineStr">
        <is>
          <t>N</t>
        </is>
      </c>
      <c r="G83" t="inlineStr">
        <is>
          <t>N</t>
        </is>
      </c>
      <c r="H83" t="inlineStr">
        <is>
          <t>N</t>
        </is>
      </c>
      <c r="I83" t="inlineStr">
        <is>
          <t>N</t>
        </is>
      </c>
      <c r="J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N</t>
        </is>
      </c>
      <c r="E84" t="inlineStr">
        <is>
          <t>N</t>
        </is>
      </c>
      <c r="F84" t="inlineStr">
        <is>
          <t>N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N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  <c r="J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N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N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N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  <c r="J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N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  <c r="J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  <c r="H102" t="inlineStr">
        <is>
          <t>Y</t>
        </is>
      </c>
      <c r="I102" t="inlineStr">
        <is>
          <t>Y</t>
        </is>
      </c>
      <c r="J102" t="inlineStr">
        <is>
          <t>Y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N</t>
        </is>
      </c>
      <c r="F105" t="inlineStr">
        <is>
          <t>Y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N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  <c r="J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N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Y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N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N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N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N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N</t>
        </is>
      </c>
      <c r="F131" t="inlineStr">
        <is>
          <t>N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N</t>
        </is>
      </c>
      <c r="F132" t="inlineStr">
        <is>
          <t>N</t>
        </is>
      </c>
      <c r="G132" t="inlineStr">
        <is>
          <t>N</t>
        </is>
      </c>
      <c r="H132" t="inlineStr">
        <is>
          <t>N</t>
        </is>
      </c>
      <c r="I132" t="inlineStr">
        <is>
          <t>N</t>
        </is>
      </c>
      <c r="J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N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  <c r="H135" t="inlineStr">
        <is>
          <t>N</t>
        </is>
      </c>
      <c r="I135" t="inlineStr">
        <is>
          <t>N</t>
        </is>
      </c>
      <c r="J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  <c r="H143" t="inlineStr">
        <is>
          <t>Y</t>
        </is>
      </c>
      <c r="I143" t="inlineStr">
        <is>
          <t>Y</t>
        </is>
      </c>
      <c r="J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N</t>
        </is>
      </c>
      <c r="E148" t="inlineStr">
        <is>
          <t>N</t>
        </is>
      </c>
      <c r="F148" t="inlineStr">
        <is>
          <t>N</t>
        </is>
      </c>
      <c r="G148" t="inlineStr">
        <is>
          <t>N</t>
        </is>
      </c>
      <c r="H148" t="inlineStr">
        <is>
          <t>N</t>
        </is>
      </c>
      <c r="I148" t="inlineStr">
        <is>
          <t>N</t>
        </is>
      </c>
      <c r="J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N</t>
        </is>
      </c>
      <c r="E150" t="inlineStr">
        <is>
          <t>N</t>
        </is>
      </c>
      <c r="F150" t="inlineStr">
        <is>
          <t>N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N</t>
        </is>
      </c>
      <c r="H151" t="inlineStr">
        <is>
          <t>N</t>
        </is>
      </c>
      <c r="I151" t="inlineStr">
        <is>
          <t>N</t>
        </is>
      </c>
      <c r="J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N</t>
        </is>
      </c>
      <c r="E154" t="inlineStr">
        <is>
          <t>N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N</t>
        </is>
      </c>
      <c r="E156" t="inlineStr">
        <is>
          <t>N</t>
        </is>
      </c>
      <c r="F156" t="inlineStr">
        <is>
          <t>N</t>
        </is>
      </c>
      <c r="G156" t="inlineStr">
        <is>
          <t>N</t>
        </is>
      </c>
      <c r="H156" t="inlineStr">
        <is>
          <t>N</t>
        </is>
      </c>
      <c r="I156" t="inlineStr">
        <is>
          <t>N</t>
        </is>
      </c>
      <c r="J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N</t>
        </is>
      </c>
      <c r="E158" t="inlineStr">
        <is>
          <t>N</t>
        </is>
      </c>
      <c r="F158" t="inlineStr">
        <is>
          <t>N</t>
        </is>
      </c>
      <c r="G158" t="inlineStr">
        <is>
          <t>N</t>
        </is>
      </c>
      <c r="H158" t="inlineStr">
        <is>
          <t>N</t>
        </is>
      </c>
      <c r="I158" t="inlineStr">
        <is>
          <t>N</t>
        </is>
      </c>
      <c r="J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Y</t>
        </is>
      </c>
      <c r="H159" t="inlineStr">
        <is>
          <t>Y</t>
        </is>
      </c>
      <c r="I159" t="inlineStr">
        <is>
          <t>Y</t>
        </is>
      </c>
      <c r="J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N</t>
        </is>
      </c>
      <c r="E160" t="inlineStr">
        <is>
          <t>N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N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N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Y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  <c r="J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N</t>
        </is>
      </c>
      <c r="I193" t="inlineStr">
        <is>
          <t>N</t>
        </is>
      </c>
      <c r="J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Y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  <c r="J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N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Y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N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N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N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N</t>
        </is>
      </c>
      <c r="E232" t="inlineStr">
        <is>
          <t>N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N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N</t>
        </is>
      </c>
      <c r="G236" t="inlineStr">
        <is>
          <t>N</t>
        </is>
      </c>
      <c r="H236" t="inlineStr">
        <is>
          <t>N</t>
        </is>
      </c>
      <c r="I236" t="inlineStr">
        <is>
          <t>N</t>
        </is>
      </c>
      <c r="J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  <c r="J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  <c r="H243" t="inlineStr">
        <is>
          <t>Y</t>
        </is>
      </c>
      <c r="I243" t="inlineStr">
        <is>
          <t>Y</t>
        </is>
      </c>
      <c r="J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  <c r="J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N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N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N</t>
        </is>
      </c>
      <c r="G256" t="inlineStr">
        <is>
          <t>N</t>
        </is>
      </c>
      <c r="H256" t="inlineStr">
        <is>
          <t>N</t>
        </is>
      </c>
      <c r="I256" t="inlineStr">
        <is>
          <t>N</t>
        </is>
      </c>
      <c r="J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N</t>
        </is>
      </c>
      <c r="G289" t="inlineStr">
        <is>
          <t>N</t>
        </is>
      </c>
      <c r="H289" t="inlineStr">
        <is>
          <t>N</t>
        </is>
      </c>
      <c r="I289" t="inlineStr">
        <is>
          <t>N</t>
        </is>
      </c>
      <c r="J289" t="inlineStr">
        <is>
          <t>N</t>
        </is>
      </c>
    </row>
  </sheetData>
  <conditionalFormatting sqref="D2:J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clang-4.0.0</t>
        </is>
      </c>
      <c r="G1" s="1" t="inlineStr">
        <is>
          <t>clang-4.0.1</t>
        </is>
      </c>
      <c r="H1" s="1" t="inlineStr">
        <is>
          <t>clang-4.0.2</t>
        </is>
      </c>
      <c r="I1" s="1" t="inlineStr">
        <is>
          <t>clang-4.0.3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Y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  <c r="I29" t="inlineStr">
        <is>
          <t>Y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Y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  <c r="I49" t="inlineStr">
        <is>
          <t>Y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  <c r="G86" t="inlineStr">
        <is>
          <t>Y</t>
        </is>
      </c>
      <c r="H86" t="inlineStr">
        <is>
          <t>Y</t>
        </is>
      </c>
      <c r="I86" t="inlineStr">
        <is>
          <t>Y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  <c r="H87" t="inlineStr">
        <is>
          <t>Y</t>
        </is>
      </c>
      <c r="I87" t="inlineStr">
        <is>
          <t>Y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  <c r="H88" t="inlineStr">
        <is>
          <t>Y</t>
        </is>
      </c>
      <c r="I88" t="inlineStr">
        <is>
          <t>Y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  <c r="H89" t="inlineStr">
        <is>
          <t>Y</t>
        </is>
      </c>
      <c r="I89" t="inlineStr">
        <is>
          <t>Y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  <c r="H90" t="inlineStr">
        <is>
          <t>Y</t>
        </is>
      </c>
      <c r="I90" t="inlineStr">
        <is>
          <t>Y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  <c r="H91" t="inlineStr">
        <is>
          <t>Y</t>
        </is>
      </c>
      <c r="I91" t="inlineStr">
        <is>
          <t>Y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  <c r="H92" t="inlineStr">
        <is>
          <t>Y</t>
        </is>
      </c>
      <c r="I92" t="inlineStr">
        <is>
          <t>Y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  <c r="H93" t="inlineStr">
        <is>
          <t>Y</t>
        </is>
      </c>
      <c r="I93" t="inlineStr">
        <is>
          <t>Y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  <c r="H94" t="inlineStr">
        <is>
          <t>Y</t>
        </is>
      </c>
      <c r="I94" t="inlineStr">
        <is>
          <t>Y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N</t>
        </is>
      </c>
      <c r="H102" t="inlineStr">
        <is>
          <t>N</t>
        </is>
      </c>
      <c r="I102" t="inlineStr">
        <is>
          <t>N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N</t>
        </is>
      </c>
      <c r="H113" t="inlineStr">
        <is>
          <t>N</t>
        </is>
      </c>
      <c r="I113" t="inlineStr">
        <is>
          <t>N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N</t>
        </is>
      </c>
      <c r="H142" t="inlineStr">
        <is>
          <t>N</t>
        </is>
      </c>
      <c r="I142" t="inlineStr">
        <is>
          <t>N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N</t>
        </is>
      </c>
      <c r="H149" t="inlineStr">
        <is>
          <t>N</t>
        </is>
      </c>
      <c r="I149" t="inlineStr">
        <is>
          <t>N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N</t>
        </is>
      </c>
      <c r="I166" t="inlineStr">
        <is>
          <t>N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N</t>
        </is>
      </c>
      <c r="I178" t="inlineStr">
        <is>
          <t>N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  <c r="G184" t="inlineStr">
        <is>
          <t>N</t>
        </is>
      </c>
      <c r="H184" t="inlineStr">
        <is>
          <t>N</t>
        </is>
      </c>
      <c r="I184" t="inlineStr">
        <is>
          <t>N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  <c r="H186" t="inlineStr">
        <is>
          <t>N</t>
        </is>
      </c>
      <c r="I186" t="inlineStr">
        <is>
          <t>N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Y</t>
        </is>
      </c>
      <c r="I193" t="inlineStr">
        <is>
          <t>Y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N</t>
        </is>
      </c>
      <c r="I218" t="inlineStr">
        <is>
          <t>N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  <c r="H245" t="inlineStr">
        <is>
          <t>N</t>
        </is>
      </c>
      <c r="I245" t="inlineStr">
        <is>
          <t>N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  <c r="G260" t="inlineStr">
        <is>
          <t>N</t>
        </is>
      </c>
      <c r="H260" t="inlineStr">
        <is>
          <t>N</t>
        </is>
      </c>
      <c r="I260" t="inlineStr">
        <is>
          <t>N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  <c r="G287" t="inlineStr">
        <is>
          <t>N</t>
        </is>
      </c>
      <c r="H287" t="inlineStr">
        <is>
          <t>N</t>
        </is>
      </c>
      <c r="I287" t="inlineStr">
        <is>
          <t>N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  <c r="G288" t="inlineStr">
        <is>
          <t>N</t>
        </is>
      </c>
      <c r="H288" t="inlineStr">
        <is>
          <t>N</t>
        </is>
      </c>
      <c r="I288" t="inlineStr">
        <is>
          <t>N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</row>
  </sheetData>
  <conditionalFormatting sqref="D2:I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2025-07-16T08:03:33Z</dcterms:created>
  <dcterms:modified xmlns:dcterms="http://purl.org/dc/terms/" xmlns:xsi="http://www.w3.org/2001/XMLSchema-instance" xsi:type="dcterms:W3CDTF">2025-07-16T08:03:34Z</dcterms:modified>
</cp:coreProperties>
</file>