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Extensions" sheetId="1" state="visible" r:id="rId1"/>
    <sheet xmlns:r="http://schemas.openxmlformats.org/officeDocument/2006/relationships" name="GCC Extensions" sheetId="2" state="visible" r:id="rId2"/>
    <sheet xmlns:r="http://schemas.openxmlformats.org/officeDocument/2006/relationships" name="Clan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</cellXfs>
  <cellStyles count="1">
    <cellStyle builtinId="0" hidden="0" name="Normal" xfId="0"/>
  </cellStyles>
  <dxfs count="2">
    <dxf>
      <fill>
        <patternFill patternType="solid">
          <fgColor rgb="00CCFFCC"/>
          <bgColor rgb="00CCFFCC"/>
        </patternFill>
      </fill>
    </dxf>
    <dxf>
      <fill>
        <patternFill patternType="solid">
          <fgColor rgb="00FFCCCC"/>
          <bgColor rgb="00FFCCCC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5"/>
    <col customWidth="1" max="2" min="2" width="8"/>
  </cols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clang-2.0.3</t>
        </is>
      </c>
      <c r="D1" s="1" t="inlineStr">
        <is>
          <t>clang-3.0.0</t>
        </is>
      </c>
      <c r="E1" s="1" t="inlineStr">
        <is>
          <t>clang-3.1.0</t>
        </is>
      </c>
      <c r="F1" s="1" t="inlineStr">
        <is>
          <t>clang-3.1.2</t>
        </is>
      </c>
      <c r="G1" s="1" t="inlineStr">
        <is>
          <t>clang-3.1.3</t>
        </is>
      </c>
      <c r="H1" s="1" t="inlineStr">
        <is>
          <t>clang-3.1.4</t>
        </is>
      </c>
      <c r="I1" s="1" t="inlineStr">
        <is>
          <t>gcc-1.0.6</t>
        </is>
      </c>
      <c r="J1" s="1" t="inlineStr">
        <is>
          <t>gcc-1.0.7</t>
        </is>
      </c>
      <c r="K1" s="1" t="inlineStr">
        <is>
          <t>gcc-2.0.3</t>
        </is>
      </c>
      <c r="L1" s="1" t="inlineStr">
        <is>
          <t>gcc-3.0.0</t>
        </is>
      </c>
      <c r="M1" s="1" t="inlineStr">
        <is>
          <t>gcc-3.1.0</t>
        </is>
      </c>
      <c r="N1" s="1" t="inlineStr">
        <is>
          <t>gcc-3.1.2</t>
        </is>
      </c>
      <c r="O1" s="1" t="inlineStr">
        <is>
          <t>gcc-3.1.3</t>
        </is>
      </c>
      <c r="P1" s="1" t="inlineStr">
        <is>
          <t>gcc-3.1.4</t>
        </is>
      </c>
    </row>
    <row r="2">
      <c r="A2" t="inlineStr">
        <is>
          <t>a</t>
        </is>
      </c>
      <c r="B2" t="inlineStr">
        <is>
          <t>2.0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Y</t>
        </is>
      </c>
    </row>
    <row r="3">
      <c r="A3" t="inlineStr">
        <is>
          <t>a</t>
        </is>
      </c>
      <c r="B3" t="inlineStr">
        <is>
          <t>2.1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Y</t>
        </is>
      </c>
    </row>
    <row r="4">
      <c r="A4" t="inlineStr">
        <is>
          <t>b</t>
        </is>
      </c>
      <c r="B4" t="inlineStr">
        <is>
          <t>1.0</t>
        </is>
      </c>
      <c r="C4" t="inlineStr">
        <is>
          <t>N</t>
        </is>
      </c>
      <c r="D4" t="inlineStr">
        <is>
          <t>N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  <c r="H4" t="inlineStr">
        <is>
          <t>Y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Y</t>
        </is>
      </c>
    </row>
    <row r="5">
      <c r="A5" t="inlineStr">
        <is>
          <t>c</t>
        </is>
      </c>
      <c r="B5" t="inlineStr">
        <is>
          <t>2.0</t>
        </is>
      </c>
      <c r="C5" t="inlineStr">
        <is>
          <t>Y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Y</t>
        </is>
      </c>
    </row>
    <row r="6">
      <c r="A6" t="inlineStr">
        <is>
          <t>d</t>
        </is>
      </c>
      <c r="B6" t="inlineStr">
        <is>
          <t>2.0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Y</t>
        </is>
      </c>
    </row>
    <row r="7">
      <c r="A7" t="inlineStr">
        <is>
          <t>d</t>
        </is>
      </c>
      <c r="B7" t="inlineStr">
        <is>
          <t>2.2</t>
        </is>
      </c>
      <c r="C7" t="inlineStr">
        <is>
          <t>Y</t>
        </is>
      </c>
      <c r="D7" t="inlineStr">
        <is>
          <t>Y</t>
        </is>
      </c>
      <c r="E7" t="inlineStr">
        <is>
          <t>Y</t>
        </is>
      </c>
      <c r="F7" t="inlineStr">
        <is>
          <t>Y</t>
        </is>
      </c>
      <c r="G7" t="inlineStr">
        <is>
          <t>Y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Y</t>
        </is>
      </c>
      <c r="M7" t="inlineStr">
        <is>
          <t>Y</t>
        </is>
      </c>
      <c r="N7" t="inlineStr">
        <is>
          <t>Y</t>
        </is>
      </c>
      <c r="O7" t="inlineStr">
        <is>
          <t>Y</t>
        </is>
      </c>
      <c r="P7" t="inlineStr">
        <is>
          <t>Y</t>
        </is>
      </c>
    </row>
    <row r="8">
      <c r="A8" t="inlineStr">
        <is>
          <t>e</t>
        </is>
      </c>
      <c r="B8" t="inlineStr">
        <is>
          <t>1.9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inlineStr">
        <is>
          <t>Y</t>
        </is>
      </c>
      <c r="O8" t="inlineStr">
        <is>
          <t>Y</t>
        </is>
      </c>
      <c r="P8" t="inlineStr">
        <is>
          <t>Y</t>
        </is>
      </c>
    </row>
    <row r="9">
      <c r="A9" t="inlineStr">
        <is>
          <t>e</t>
        </is>
      </c>
      <c r="B9" t="inlineStr">
        <is>
          <t>2.0</t>
        </is>
      </c>
      <c r="C9" t="inlineStr">
        <is>
          <t>Y</t>
        </is>
      </c>
      <c r="D9" t="inlineStr">
        <is>
          <t>Y</t>
        </is>
      </c>
      <c r="E9" t="inlineStr">
        <is>
          <t>Y</t>
        </is>
      </c>
      <c r="F9" t="inlineStr">
        <is>
          <t>Y</t>
        </is>
      </c>
      <c r="G9" t="inlineStr">
        <is>
          <t>Y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t="inlineStr">
        <is>
          <t>Y</t>
        </is>
      </c>
      <c r="L9" t="inlineStr">
        <is>
          <t>Y</t>
        </is>
      </c>
      <c r="M9" t="inlineStr">
        <is>
          <t>Y</t>
        </is>
      </c>
      <c r="N9" t="inlineStr">
        <is>
          <t>Y</t>
        </is>
      </c>
      <c r="O9" t="inlineStr">
        <is>
          <t>Y</t>
        </is>
      </c>
      <c r="P9" t="inlineStr">
        <is>
          <t>Y</t>
        </is>
      </c>
    </row>
    <row r="10">
      <c r="A10" t="inlineStr">
        <is>
          <t>f</t>
        </is>
      </c>
      <c r="B10" t="inlineStr">
        <is>
          <t>2.0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Y</t>
        </is>
      </c>
      <c r="J10" t="inlineStr">
        <is>
          <t>Y</t>
        </is>
      </c>
      <c r="K10" t="inlineStr">
        <is>
          <t>Y</t>
        </is>
      </c>
      <c r="L10" t="inlineStr">
        <is>
          <t>Y</t>
        </is>
      </c>
      <c r="M10" t="inlineStr">
        <is>
          <t>Y</t>
        </is>
      </c>
      <c r="N10" t="inlineStr">
        <is>
          <t>Y</t>
        </is>
      </c>
      <c r="O10" t="inlineStr">
        <is>
          <t>Y</t>
        </is>
      </c>
      <c r="P10" t="inlineStr">
        <is>
          <t>Y</t>
        </is>
      </c>
    </row>
    <row r="11">
      <c r="A11" t="inlineStr">
        <is>
          <t>f</t>
        </is>
      </c>
      <c r="B11" t="inlineStr">
        <is>
          <t>2.2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</row>
    <row r="12">
      <c r="A12" t="inlineStr">
        <is>
          <t>h</t>
        </is>
      </c>
      <c r="B12" t="inlineStr">
        <is>
          <t>1.0</t>
        </is>
      </c>
      <c r="C12" t="inlineStr">
        <is>
          <t>Y</t>
        </is>
      </c>
      <c r="D12" t="inlineStr">
        <is>
          <t>Y</t>
        </is>
      </c>
      <c r="E12" t="inlineStr">
        <is>
          <t>Y</t>
        </is>
      </c>
      <c r="F12" t="inlineStr">
        <is>
          <t>Y</t>
        </is>
      </c>
      <c r="G12" t="inlineStr">
        <is>
          <t>Y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Y</t>
        </is>
      </c>
      <c r="M12" t="inlineStr">
        <is>
          <t>Y</t>
        </is>
      </c>
      <c r="N12" t="inlineStr">
        <is>
          <t>Y</t>
        </is>
      </c>
      <c r="O12" t="inlineStr">
        <is>
          <t>Y</t>
        </is>
      </c>
      <c r="P12" t="inlineStr">
        <is>
          <t>Y</t>
        </is>
      </c>
    </row>
    <row r="13">
      <c r="A13" t="inlineStr">
        <is>
          <t>i</t>
        </is>
      </c>
      <c r="B13" t="inlineStr">
        <is>
          <t>2.0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Y</t>
        </is>
      </c>
      <c r="J13" t="inlineStr">
        <is>
          <t>Y</t>
        </is>
      </c>
      <c r="K13" t="inlineStr">
        <is>
          <t>Y</t>
        </is>
      </c>
      <c r="L13" t="inlineStr">
        <is>
          <t>Y</t>
        </is>
      </c>
      <c r="M13" t="inlineStr">
        <is>
          <t>Y</t>
        </is>
      </c>
      <c r="N13" t="inlineStr">
        <is>
          <t>Y</t>
        </is>
      </c>
      <c r="O13" t="inlineStr">
        <is>
          <t>Y</t>
        </is>
      </c>
      <c r="P13" t="inlineStr">
        <is>
          <t>Y</t>
        </is>
      </c>
    </row>
    <row r="14">
      <c r="A14" t="inlineStr">
        <is>
          <t>i</t>
        </is>
      </c>
      <c r="B14" t="inlineStr">
        <is>
          <t>2.1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</row>
    <row r="15">
      <c r="A15" t="inlineStr">
        <is>
          <t>m</t>
        </is>
      </c>
      <c r="B15" t="inlineStr">
        <is>
          <t>2.0</t>
        </is>
      </c>
      <c r="C15" t="inlineStr">
        <is>
          <t>Y</t>
        </is>
      </c>
      <c r="D15" t="inlineStr">
        <is>
          <t>Y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Y</t>
        </is>
      </c>
      <c r="I15" t="inlineStr">
        <is>
          <t>Y</t>
        </is>
      </c>
      <c r="J15" t="inlineStr">
        <is>
          <t>Y</t>
        </is>
      </c>
      <c r="K15" t="inlineStr">
        <is>
          <t>Y</t>
        </is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Y</t>
        </is>
      </c>
    </row>
    <row r="16">
      <c r="A16" t="inlineStr">
        <is>
          <t>sdext</t>
        </is>
      </c>
      <c r="B16" t="inlineStr">
        <is>
          <t>1.0</t>
        </is>
      </c>
      <c r="C16" t="inlineStr">
        <is>
          <t>Y</t>
        </is>
      </c>
      <c r="D16" t="inlineStr">
        <is>
          <t>Y</t>
        </is>
      </c>
      <c r="E16" t="inlineStr">
        <is>
          <t>Y</t>
        </is>
      </c>
      <c r="F16" t="inlineStr">
        <is>
          <t>Y</t>
        </is>
      </c>
      <c r="G16" t="inlineStr">
        <is>
          <t>Y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t="inlineStr">
        <is>
          <t>Y</t>
        </is>
      </c>
      <c r="L16" t="inlineStr">
        <is>
          <t>Y</t>
        </is>
      </c>
      <c r="M16" t="inlineStr">
        <is>
          <t>Y</t>
        </is>
      </c>
      <c r="N16" t="inlineStr">
        <is>
          <t>Y</t>
        </is>
      </c>
      <c r="O16" t="inlineStr">
        <is>
          <t>Y</t>
        </is>
      </c>
      <c r="P16" t="inlineStr">
        <is>
          <t>Y</t>
        </is>
      </c>
    </row>
    <row r="17">
      <c r="A17" t="inlineStr">
        <is>
          <t>sdtrig</t>
        </is>
      </c>
      <c r="B17" t="inlineStr">
        <is>
          <t>1.0</t>
        </is>
      </c>
      <c r="C17" t="inlineStr">
        <is>
          <t>Y</t>
        </is>
      </c>
      <c r="D17" t="inlineStr">
        <is>
          <t>Y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t="inlineStr">
        <is>
          <t>Y</t>
        </is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Y</t>
        </is>
      </c>
      <c r="P17" t="inlineStr">
        <is>
          <t>Y</t>
        </is>
      </c>
    </row>
    <row r="18">
      <c r="A18" t="inlineStr">
        <is>
          <t>shcounterenw</t>
        </is>
      </c>
      <c r="B18" t="inlineStr">
        <is>
          <t>1.0</t>
        </is>
      </c>
      <c r="C18" t="inlineStr">
        <is>
          <t>Y</t>
        </is>
      </c>
      <c r="D18" t="inlineStr">
        <is>
          <t>Y</t>
        </is>
      </c>
      <c r="E18" t="inlineStr">
        <is>
          <t>Y</t>
        </is>
      </c>
      <c r="F18" t="inlineStr">
        <is>
          <t>Y</t>
        </is>
      </c>
      <c r="G18" t="inlineStr">
        <is>
          <t>Y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  <c r="M18" t="inlineStr">
        <is>
          <t>Y</t>
        </is>
      </c>
      <c r="N18" t="inlineStr">
        <is>
          <t>Y</t>
        </is>
      </c>
      <c r="O18" t="inlineStr">
        <is>
          <t>Y</t>
        </is>
      </c>
      <c r="P18" t="inlineStr">
        <is>
          <t>Y</t>
        </is>
      </c>
    </row>
    <row r="19">
      <c r="A19" t="inlineStr">
        <is>
          <t>shgatpa</t>
        </is>
      </c>
      <c r="B19" t="inlineStr">
        <is>
          <t>1.0</t>
        </is>
      </c>
      <c r="C19" t="inlineStr">
        <is>
          <t>Y</t>
        </is>
      </c>
      <c r="D19" t="inlineStr">
        <is>
          <t>Y</t>
        </is>
      </c>
      <c r="E19" t="inlineStr">
        <is>
          <t>Y</t>
        </is>
      </c>
      <c r="F19" t="inlineStr">
        <is>
          <t>Y</t>
        </is>
      </c>
      <c r="G19" t="inlineStr">
        <is>
          <t>Y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t="inlineStr">
        <is>
          <t>Y</t>
        </is>
      </c>
      <c r="L19" t="inlineStr">
        <is>
          <t>Y</t>
        </is>
      </c>
      <c r="M19" t="inlineStr">
        <is>
          <t>Y</t>
        </is>
      </c>
      <c r="N19" t="inlineStr">
        <is>
          <t>Y</t>
        </is>
      </c>
      <c r="O19" t="inlineStr">
        <is>
          <t>Y</t>
        </is>
      </c>
      <c r="P19" t="inlineStr">
        <is>
          <t>Y</t>
        </is>
      </c>
    </row>
    <row r="20">
      <c r="A20" t="inlineStr">
        <is>
          <t>shtvala</t>
        </is>
      </c>
      <c r="B20" t="inlineStr">
        <is>
          <t>1.0</t>
        </is>
      </c>
      <c r="C20" t="inlineStr">
        <is>
          <t>Y</t>
        </is>
      </c>
      <c r="D20" t="inlineStr">
        <is>
          <t>Y</t>
        </is>
      </c>
      <c r="E20" t="inlineStr">
        <is>
          <t>Y</t>
        </is>
      </c>
      <c r="F20" t="inlineStr">
        <is>
          <t>Y</t>
        </is>
      </c>
      <c r="G20" t="inlineStr">
        <is>
          <t>Y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t="inlineStr">
        <is>
          <t>Y</t>
        </is>
      </c>
      <c r="L20" t="inlineStr">
        <is>
          <t>Y</t>
        </is>
      </c>
      <c r="M20" t="inlineStr">
        <is>
          <t>Y</t>
        </is>
      </c>
      <c r="N20" t="inlineStr">
        <is>
          <t>Y</t>
        </is>
      </c>
      <c r="O20" t="inlineStr">
        <is>
          <t>Y</t>
        </is>
      </c>
      <c r="P20" t="inlineStr">
        <is>
          <t>Y</t>
        </is>
      </c>
    </row>
    <row r="21">
      <c r="A21" t="inlineStr">
        <is>
          <t>shvsatpa</t>
        </is>
      </c>
      <c r="B21" t="inlineStr">
        <is>
          <t>1.0</t>
        </is>
      </c>
      <c r="C21" t="inlineStr">
        <is>
          <t>Y</t>
        </is>
      </c>
      <c r="D21" t="inlineStr">
        <is>
          <t>Y</t>
        </is>
      </c>
      <c r="E21" t="inlineStr">
        <is>
          <t>Y</t>
        </is>
      </c>
      <c r="F21" t="inlineStr">
        <is>
          <t>Y</t>
        </is>
      </c>
      <c r="G21" t="inlineStr">
        <is>
          <t>Y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Y</t>
        </is>
      </c>
      <c r="N21" t="inlineStr">
        <is>
          <t>Y</t>
        </is>
      </c>
      <c r="O21" t="inlineStr">
        <is>
          <t>Y</t>
        </is>
      </c>
      <c r="P21" t="inlineStr">
        <is>
          <t>Y</t>
        </is>
      </c>
    </row>
    <row r="22">
      <c r="A22" t="inlineStr">
        <is>
          <t>shvstvala</t>
        </is>
      </c>
      <c r="B22" t="inlineStr">
        <is>
          <t>1.0</t>
        </is>
      </c>
      <c r="C22" t="inlineStr">
        <is>
          <t>Y</t>
        </is>
      </c>
      <c r="D22" t="inlineStr">
        <is>
          <t>Y</t>
        </is>
      </c>
      <c r="E22" t="inlineStr">
        <is>
          <t>Y</t>
        </is>
      </c>
      <c r="F22" t="inlineStr">
        <is>
          <t>Y</t>
        </is>
      </c>
      <c r="G22" t="inlineStr">
        <is>
          <t>Y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t="inlineStr">
        <is>
          <t>Y</t>
        </is>
      </c>
      <c r="L22" t="inlineStr">
        <is>
          <t>Y</t>
        </is>
      </c>
      <c r="M22" t="inlineStr">
        <is>
          <t>Y</t>
        </is>
      </c>
      <c r="N22" t="inlineStr">
        <is>
          <t>Y</t>
        </is>
      </c>
      <c r="O22" t="inlineStr">
        <is>
          <t>Y</t>
        </is>
      </c>
      <c r="P22" t="inlineStr">
        <is>
          <t>Y</t>
        </is>
      </c>
    </row>
    <row r="23">
      <c r="A23" t="inlineStr">
        <is>
          <t>shvstvecd</t>
        </is>
      </c>
      <c r="B23" t="inlineStr">
        <is>
          <t>1.0</t>
        </is>
      </c>
      <c r="C23" t="inlineStr">
        <is>
          <t>Y</t>
        </is>
      </c>
      <c r="D23" t="inlineStr">
        <is>
          <t>Y</t>
        </is>
      </c>
      <c r="E23" t="inlineStr">
        <is>
          <t>Y</t>
        </is>
      </c>
      <c r="F23" t="inlineStr">
        <is>
          <t>Y</t>
        </is>
      </c>
      <c r="G23" t="inlineStr">
        <is>
          <t>Y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Y</t>
        </is>
      </c>
      <c r="N23" t="inlineStr">
        <is>
          <t>Y</t>
        </is>
      </c>
      <c r="O23" t="inlineStr">
        <is>
          <t>Y</t>
        </is>
      </c>
      <c r="P23" t="inlineStr">
        <is>
          <t>Y</t>
        </is>
      </c>
    </row>
    <row r="24">
      <c r="A24" t="inlineStr">
        <is>
          <t>smaia</t>
        </is>
      </c>
      <c r="B24" t="inlineStr">
        <is>
          <t>1.0</t>
        </is>
      </c>
      <c r="C24" t="inlineStr">
        <is>
          <t>Y</t>
        </is>
      </c>
      <c r="D24" t="inlineStr">
        <is>
          <t>Y</t>
        </is>
      </c>
      <c r="E24" t="inlineStr">
        <is>
          <t>Y</t>
        </is>
      </c>
      <c r="F24" t="inlineStr">
        <is>
          <t>Y</t>
        </is>
      </c>
      <c r="G24" t="inlineStr">
        <is>
          <t>Y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t="inlineStr">
        <is>
          <t>Y</t>
        </is>
      </c>
      <c r="L24" t="inlineStr">
        <is>
          <t>Y</t>
        </is>
      </c>
      <c r="M24" t="inlineStr">
        <is>
          <t>Y</t>
        </is>
      </c>
      <c r="N24" t="inlineStr">
        <is>
          <t>Y</t>
        </is>
      </c>
      <c r="O24" t="inlineStr">
        <is>
          <t>Y</t>
        </is>
      </c>
      <c r="P24" t="inlineStr">
        <is>
          <t>Y</t>
        </is>
      </c>
    </row>
    <row r="25">
      <c r="A25" t="inlineStr">
        <is>
          <t>smcsrind</t>
        </is>
      </c>
      <c r="B25" t="inlineStr">
        <is>
          <t>1.0</t>
        </is>
      </c>
      <c r="C25" t="inlineStr">
        <is>
          <t>N</t>
        </is>
      </c>
      <c r="D25" t="inlineStr">
        <is>
          <t>N</t>
        </is>
      </c>
      <c r="E25" t="inlineStr">
        <is>
          <t>Y</t>
        </is>
      </c>
      <c r="F25" t="inlineStr">
        <is>
          <t>Y</t>
        </is>
      </c>
      <c r="G25" t="inlineStr">
        <is>
          <t>Y</t>
        </is>
      </c>
      <c r="H25" t="inlineStr">
        <is>
          <t>Y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inlineStr">
        <is>
          <t>Y</t>
        </is>
      </c>
      <c r="N25" t="inlineStr">
        <is>
          <t>Y</t>
        </is>
      </c>
      <c r="O25" t="inlineStr">
        <is>
          <t>Y</t>
        </is>
      </c>
      <c r="P25" t="inlineStr">
        <is>
          <t>Y</t>
        </is>
      </c>
    </row>
    <row r="26">
      <c r="A26" t="inlineStr">
        <is>
          <t>smctr</t>
        </is>
      </c>
      <c r="B26" t="inlineStr">
        <is>
          <t>1.0</t>
        </is>
      </c>
      <c r="C26" t="inlineStr">
        <is>
          <t>N</t>
        </is>
      </c>
      <c r="D26" t="inlineStr">
        <is>
          <t>N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Y</t>
        </is>
      </c>
      <c r="I26" t="inlineStr">
        <is>
          <t>N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inlineStr">
        <is>
          <t>Y</t>
        </is>
      </c>
      <c r="N26" t="inlineStr">
        <is>
          <t>Y</t>
        </is>
      </c>
      <c r="O26" t="inlineStr">
        <is>
          <t>Y</t>
        </is>
      </c>
      <c r="P26" t="inlineStr">
        <is>
          <t>Y</t>
        </is>
      </c>
    </row>
    <row r="27">
      <c r="A27" t="inlineStr">
        <is>
          <t>smepmp</t>
        </is>
      </c>
      <c r="B27" t="inlineStr">
        <is>
          <t>1.0</t>
        </is>
      </c>
      <c r="C27" t="inlineStr">
        <is>
          <t>Y</t>
        </is>
      </c>
      <c r="D27" t="inlineStr">
        <is>
          <t>Y</t>
        </is>
      </c>
      <c r="E27" t="inlineStr">
        <is>
          <t>Y</t>
        </is>
      </c>
      <c r="F27" t="inlineStr">
        <is>
          <t>Y</t>
        </is>
      </c>
      <c r="G27" t="inlineStr">
        <is>
          <t>Y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  <c r="K27" t="inlineStr">
        <is>
          <t>Y</t>
        </is>
      </c>
      <c r="L27" t="inlineStr">
        <is>
          <t>Y</t>
        </is>
      </c>
      <c r="M27" t="inlineStr">
        <is>
          <t>Y</t>
        </is>
      </c>
      <c r="N27" t="inlineStr">
        <is>
          <t>Y</t>
        </is>
      </c>
      <c r="O27" t="inlineStr">
        <is>
          <t>Y</t>
        </is>
      </c>
      <c r="P27" t="inlineStr">
        <is>
          <t>Y</t>
        </is>
      </c>
    </row>
    <row r="28">
      <c r="A28" t="inlineStr">
        <is>
          <t>smmpm</t>
        </is>
      </c>
      <c r="B28" t="inlineStr">
        <is>
          <t>0.8</t>
        </is>
      </c>
      <c r="C28" t="inlineStr">
        <is>
          <t>Y</t>
        </is>
      </c>
      <c r="D28" t="inlineStr">
        <is>
          <t>Y</t>
        </is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inlineStr">
        <is>
          <t>Y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</row>
    <row r="29">
      <c r="A29" t="inlineStr">
        <is>
          <t>smmpm</t>
        </is>
      </c>
      <c r="B29" t="inlineStr">
        <is>
          <t>1.0</t>
        </is>
      </c>
      <c r="C29" t="inlineStr">
        <is>
          <t>N</t>
        </is>
      </c>
      <c r="D29" t="inlineStr">
        <is>
          <t>N</t>
        </is>
      </c>
      <c r="E29" t="inlineStr">
        <is>
          <t>Y</t>
        </is>
      </c>
      <c r="F29" t="inlineStr">
        <is>
          <t>Y</t>
        </is>
      </c>
      <c r="G29" t="inlineStr">
        <is>
          <t>Y</t>
        </is>
      </c>
      <c r="H29" t="inlineStr">
        <is>
          <t>Y</t>
        </is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Y</t>
        </is>
      </c>
      <c r="N29" t="inlineStr">
        <is>
          <t>Y</t>
        </is>
      </c>
      <c r="O29" t="inlineStr">
        <is>
          <t>Y</t>
        </is>
      </c>
      <c r="P29" t="inlineStr">
        <is>
          <t>Y</t>
        </is>
      </c>
    </row>
    <row r="30">
      <c r="A30" t="inlineStr">
        <is>
          <t>smnpm</t>
        </is>
      </c>
      <c r="B30" t="inlineStr">
        <is>
          <t>0.8</t>
        </is>
      </c>
      <c r="C30" t="inlineStr">
        <is>
          <t>Y</t>
        </is>
      </c>
      <c r="D30" t="inlineStr">
        <is>
          <t>Y</t>
        </is>
      </c>
      <c r="E30" t="inlineStr">
        <is>
          <t>N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 t="inlineStr">
        <is>
          <t>Y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</row>
    <row r="31">
      <c r="A31" t="inlineStr">
        <is>
          <t>smnpm</t>
        </is>
      </c>
      <c r="B31" t="inlineStr">
        <is>
          <t>1.0</t>
        </is>
      </c>
      <c r="C31" t="inlineStr">
        <is>
          <t>N</t>
        </is>
      </c>
      <c r="D31" t="inlineStr">
        <is>
          <t>N</t>
        </is>
      </c>
      <c r="E31" t="inlineStr">
        <is>
          <t>Y</t>
        </is>
      </c>
      <c r="F31" t="inlineStr">
        <is>
          <t>Y</t>
        </is>
      </c>
      <c r="G31" t="inlineStr">
        <is>
          <t>Y</t>
        </is>
      </c>
      <c r="H31" t="inlineStr">
        <is>
          <t>Y</t>
        </is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Y</t>
        </is>
      </c>
      <c r="N31" t="inlineStr">
        <is>
          <t>Y</t>
        </is>
      </c>
      <c r="O31" t="inlineStr">
        <is>
          <t>Y</t>
        </is>
      </c>
      <c r="P31" t="inlineStr">
        <is>
          <t>Y</t>
        </is>
      </c>
    </row>
    <row r="32">
      <c r="A32" t="inlineStr">
        <is>
          <t>smrnmi</t>
        </is>
      </c>
      <c r="B32" t="inlineStr">
        <is>
          <t>0.5</t>
        </is>
      </c>
      <c r="C32" t="inlineStr">
        <is>
          <t>Y</t>
        </is>
      </c>
      <c r="D32" t="inlineStr">
        <is>
          <t>Y</t>
        </is>
      </c>
      <c r="E32" t="inlineStr">
        <is>
          <t>N</t>
        </is>
      </c>
      <c r="F32" t="inlineStr">
        <is>
          <t>N</t>
        </is>
      </c>
      <c r="G32" t="inlineStr">
        <is>
          <t>N</t>
        </is>
      </c>
      <c r="H32" t="inlineStr">
        <is>
          <t>N</t>
        </is>
      </c>
      <c r="I32" t="inlineStr">
        <is>
          <t>N</t>
        </is>
      </c>
      <c r="J32" t="inlineStr">
        <is>
          <t>N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</row>
    <row r="33">
      <c r="A33" t="inlineStr">
        <is>
          <t>smrnmi</t>
        </is>
      </c>
      <c r="B33" t="inlineStr">
        <is>
          <t>1.0</t>
        </is>
      </c>
      <c r="C33" t="inlineStr">
        <is>
          <t>N</t>
        </is>
      </c>
      <c r="D33" t="inlineStr">
        <is>
          <t>N</t>
        </is>
      </c>
      <c r="E33" t="inlineStr">
        <is>
          <t>Y</t>
        </is>
      </c>
      <c r="F33" t="inlineStr">
        <is>
          <t>Y</t>
        </is>
      </c>
      <c r="G33" t="inlineStr">
        <is>
          <t>Y</t>
        </is>
      </c>
      <c r="H33" t="inlineStr">
        <is>
          <t>Y</t>
        </is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Y</t>
        </is>
      </c>
      <c r="N33" t="inlineStr">
        <is>
          <t>Y</t>
        </is>
      </c>
      <c r="O33" t="inlineStr">
        <is>
          <t>Y</t>
        </is>
      </c>
      <c r="P33" t="inlineStr">
        <is>
          <t>Y</t>
        </is>
      </c>
    </row>
    <row r="34">
      <c r="A34" t="inlineStr">
        <is>
          <t>smstateen</t>
        </is>
      </c>
      <c r="B34" t="inlineStr">
        <is>
          <t>1.0</t>
        </is>
      </c>
      <c r="C34" t="inlineStr">
        <is>
          <t>Y</t>
        </is>
      </c>
      <c r="D34" t="inlineStr">
        <is>
          <t>Y</t>
        </is>
      </c>
      <c r="E34" t="inlineStr">
        <is>
          <t>Y</t>
        </is>
      </c>
      <c r="F34" t="inlineStr">
        <is>
          <t>Y</t>
        </is>
      </c>
      <c r="G34" t="inlineStr">
        <is>
          <t>Y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  <c r="K34" t="inlineStr">
        <is>
          <t>Y</t>
        </is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Y</t>
        </is>
      </c>
    </row>
    <row r="35">
      <c r="A35" t="inlineStr">
        <is>
          <t>smwg</t>
        </is>
      </c>
      <c r="B35" t="inlineStr">
        <is>
          <t>0.3</t>
        </is>
      </c>
      <c r="C35" t="inlineStr">
        <is>
          <t>Y</t>
        </is>
      </c>
      <c r="D35" t="inlineStr">
        <is>
          <t>Y</t>
        </is>
      </c>
      <c r="E35" t="inlineStr">
        <is>
          <t>Y</t>
        </is>
      </c>
      <c r="F35" t="inlineStr">
        <is>
          <t>Y</t>
        </is>
      </c>
      <c r="G35" t="inlineStr">
        <is>
          <t>Y</t>
        </is>
      </c>
      <c r="H35" t="inlineStr">
        <is>
          <t>Y</t>
        </is>
      </c>
      <c r="I35" t="inlineStr">
        <is>
          <t>Y</t>
        </is>
      </c>
      <c r="J35" t="inlineStr">
        <is>
          <t>Y</t>
        </is>
      </c>
      <c r="K35" t="inlineStr">
        <is>
          <t>Y</t>
        </is>
      </c>
      <c r="L35" t="inlineStr">
        <is>
          <t>Y</t>
        </is>
      </c>
      <c r="M35" t="inlineStr">
        <is>
          <t>Y</t>
        </is>
      </c>
      <c r="N35" t="inlineStr">
        <is>
          <t>Y</t>
        </is>
      </c>
      <c r="O35" t="inlineStr">
        <is>
          <t>Y</t>
        </is>
      </c>
      <c r="P35" t="inlineStr">
        <is>
          <t>Y</t>
        </is>
      </c>
    </row>
    <row r="36">
      <c r="A36" t="inlineStr">
        <is>
          <t>smwgd</t>
        </is>
      </c>
      <c r="B36" t="inlineStr">
        <is>
          <t>0.3</t>
        </is>
      </c>
      <c r="C36" t="inlineStr">
        <is>
          <t>Y</t>
        </is>
      </c>
      <c r="D36" t="inlineStr">
        <is>
          <t>Y</t>
        </is>
      </c>
      <c r="E36" t="inlineStr">
        <is>
          <t>Y</t>
        </is>
      </c>
      <c r="F36" t="inlineStr">
        <is>
          <t>Y</t>
        </is>
      </c>
      <c r="G36" t="inlineStr">
        <is>
          <t>Y</t>
        </is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  <c r="K36" t="inlineStr">
        <is>
          <t>Y</t>
        </is>
      </c>
      <c r="L36" t="inlineStr">
        <is>
          <t>Y</t>
        </is>
      </c>
      <c r="M36" t="inlineStr">
        <is>
          <t>Y</t>
        </is>
      </c>
      <c r="N36" t="inlineStr">
        <is>
          <t>Y</t>
        </is>
      </c>
      <c r="O36" t="inlineStr">
        <is>
          <t>Y</t>
        </is>
      </c>
      <c r="P36" t="inlineStr">
        <is>
          <t>Y</t>
        </is>
      </c>
    </row>
    <row r="37">
      <c r="A37" t="inlineStr">
        <is>
          <t>ss</t>
        </is>
      </c>
      <c r="B37" t="inlineStr">
        <is>
          <t>1.12</t>
        </is>
      </c>
      <c r="C37" t="inlineStr">
        <is>
          <t>Y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G37" t="inlineStr">
        <is>
          <t>Y</t>
        </is>
      </c>
      <c r="H37" t="inlineStr">
        <is>
          <t>Y</t>
        </is>
      </c>
      <c r="I37" t="inlineStr">
        <is>
          <t>Y</t>
        </is>
      </c>
      <c r="J37" t="inlineStr">
        <is>
          <t>Y</t>
        </is>
      </c>
      <c r="K37" t="inlineStr">
        <is>
          <t>Y</t>
        </is>
      </c>
      <c r="L37" t="inlineStr">
        <is>
          <t>Y</t>
        </is>
      </c>
      <c r="M37" t="inlineStr">
        <is>
          <t>Y</t>
        </is>
      </c>
      <c r="N37" t="inlineStr">
        <is>
          <t>Y</t>
        </is>
      </c>
      <c r="O37" t="inlineStr">
        <is>
          <t>Y</t>
        </is>
      </c>
      <c r="P37" t="inlineStr">
        <is>
          <t>Y</t>
        </is>
      </c>
    </row>
    <row r="38">
      <c r="A38" t="inlineStr">
        <is>
          <t>ss</t>
        </is>
      </c>
      <c r="B38" t="inlineStr">
        <is>
          <t>1.13</t>
        </is>
      </c>
      <c r="C38" t="inlineStr">
        <is>
          <t>Y</t>
        </is>
      </c>
      <c r="D38" t="inlineStr">
        <is>
          <t>Y</t>
        </is>
      </c>
      <c r="E38" t="inlineStr">
        <is>
          <t>Y</t>
        </is>
      </c>
      <c r="F38" t="inlineStr">
        <is>
          <t>Y</t>
        </is>
      </c>
      <c r="G38" t="inlineStr">
        <is>
          <t>Y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t="inlineStr">
        <is>
          <t>Y</t>
        </is>
      </c>
      <c r="L38" t="inlineStr">
        <is>
          <t>Y</t>
        </is>
      </c>
      <c r="M38" t="inlineStr">
        <is>
          <t>Y</t>
        </is>
      </c>
      <c r="N38" t="inlineStr">
        <is>
          <t>Y</t>
        </is>
      </c>
      <c r="O38" t="inlineStr">
        <is>
          <t>Y</t>
        </is>
      </c>
      <c r="P38" t="inlineStr">
        <is>
          <t>Y</t>
        </is>
      </c>
    </row>
    <row r="39">
      <c r="A39" t="inlineStr">
        <is>
          <t>ssaia</t>
        </is>
      </c>
      <c r="B39" t="inlineStr">
        <is>
          <t>1.0</t>
        </is>
      </c>
      <c r="C39" t="inlineStr">
        <is>
          <t>Y</t>
        </is>
      </c>
      <c r="D39" t="inlineStr">
        <is>
          <t>Y</t>
        </is>
      </c>
      <c r="E39" t="inlineStr">
        <is>
          <t>Y</t>
        </is>
      </c>
      <c r="F39" t="inlineStr">
        <is>
          <t>Y</t>
        </is>
      </c>
      <c r="G39" t="inlineStr">
        <is>
          <t>Y</t>
        </is>
      </c>
      <c r="H39" t="inlineStr">
        <is>
          <t>Y</t>
        </is>
      </c>
      <c r="I39" t="inlineStr">
        <is>
          <t>Y</t>
        </is>
      </c>
      <c r="J39" t="inlineStr">
        <is>
          <t>Y</t>
        </is>
      </c>
      <c r="K39" t="inlineStr">
        <is>
          <t>Y</t>
        </is>
      </c>
      <c r="L39" t="inlineStr">
        <is>
          <t>Y</t>
        </is>
      </c>
      <c r="M39" t="inlineStr">
        <is>
          <t>Y</t>
        </is>
      </c>
      <c r="N39" t="inlineStr">
        <is>
          <t>Y</t>
        </is>
      </c>
      <c r="O39" t="inlineStr">
        <is>
          <t>Y</t>
        </is>
      </c>
      <c r="P39" t="inlineStr">
        <is>
          <t>Y</t>
        </is>
      </c>
    </row>
    <row r="40">
      <c r="A40" t="inlineStr">
        <is>
          <t>ssccptr</t>
        </is>
      </c>
      <c r="B40" t="inlineStr">
        <is>
          <t>1.0</t>
        </is>
      </c>
      <c r="C40" t="inlineStr">
        <is>
          <t>Y</t>
        </is>
      </c>
      <c r="D40" t="inlineStr">
        <is>
          <t>Y</t>
        </is>
      </c>
      <c r="E40" t="inlineStr">
        <is>
          <t>Y</t>
        </is>
      </c>
      <c r="F40" t="inlineStr">
        <is>
          <t>Y</t>
        </is>
      </c>
      <c r="G40" t="inlineStr">
        <is>
          <t>Y</t>
        </is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  <c r="K40" t="inlineStr">
        <is>
          <t>Y</t>
        </is>
      </c>
      <c r="L40" t="inlineStr">
        <is>
          <t>Y</t>
        </is>
      </c>
      <c r="M40" t="inlineStr">
        <is>
          <t>Y</t>
        </is>
      </c>
      <c r="N40" t="inlineStr">
        <is>
          <t>Y</t>
        </is>
      </c>
      <c r="O40" t="inlineStr">
        <is>
          <t>Y</t>
        </is>
      </c>
      <c r="P40" t="inlineStr">
        <is>
          <t>Y</t>
        </is>
      </c>
    </row>
    <row r="41">
      <c r="A41" t="inlineStr">
        <is>
          <t>sscofpmf</t>
        </is>
      </c>
      <c r="B41" t="inlineStr">
        <is>
          <t>1.0</t>
        </is>
      </c>
      <c r="C41" t="inlineStr">
        <is>
          <t>Y</t>
        </is>
      </c>
      <c r="D41" t="inlineStr">
        <is>
          <t>Y</t>
        </is>
      </c>
      <c r="E41" t="inlineStr">
        <is>
          <t>Y</t>
        </is>
      </c>
      <c r="F41" t="inlineStr">
        <is>
          <t>Y</t>
        </is>
      </c>
      <c r="G41" t="inlineStr">
        <is>
          <t>Y</t>
        </is>
      </c>
      <c r="H41" t="inlineStr">
        <is>
          <t>Y</t>
        </is>
      </c>
      <c r="I41" t="inlineStr">
        <is>
          <t>Y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Y</t>
        </is>
      </c>
      <c r="O41" t="inlineStr">
        <is>
          <t>Y</t>
        </is>
      </c>
      <c r="P41" t="inlineStr">
        <is>
          <t>Y</t>
        </is>
      </c>
    </row>
    <row r="42">
      <c r="A42" t="inlineStr">
        <is>
          <t>sscounterenw</t>
        </is>
      </c>
      <c r="B42" t="inlineStr">
        <is>
          <t>1.0</t>
        </is>
      </c>
      <c r="C42" t="inlineStr">
        <is>
          <t>Y</t>
        </is>
      </c>
      <c r="D42" t="inlineStr">
        <is>
          <t>Y</t>
        </is>
      </c>
      <c r="E42" t="inlineStr">
        <is>
          <t>Y</t>
        </is>
      </c>
      <c r="F42" t="inlineStr">
        <is>
          <t>Y</t>
        </is>
      </c>
      <c r="G42" t="inlineStr">
        <is>
          <t>Y</t>
        </is>
      </c>
      <c r="H42" t="inlineStr">
        <is>
          <t>Y</t>
        </is>
      </c>
      <c r="I42" t="inlineStr">
        <is>
          <t>Y</t>
        </is>
      </c>
      <c r="J42" t="inlineStr">
        <is>
          <t>Y</t>
        </is>
      </c>
      <c r="K42" t="inlineStr">
        <is>
          <t>Y</t>
        </is>
      </c>
      <c r="L42" t="inlineStr">
        <is>
          <t>Y</t>
        </is>
      </c>
      <c r="M42" t="inlineStr">
        <is>
          <t>Y</t>
        </is>
      </c>
      <c r="N42" t="inlineStr">
        <is>
          <t>Y</t>
        </is>
      </c>
      <c r="O42" t="inlineStr">
        <is>
          <t>Y</t>
        </is>
      </c>
      <c r="P42" t="inlineStr">
        <is>
          <t>Y</t>
        </is>
      </c>
    </row>
    <row r="43">
      <c r="A43" t="inlineStr">
        <is>
          <t>sscsrind</t>
        </is>
      </c>
      <c r="B43" t="inlineStr">
        <is>
          <t>1.0</t>
        </is>
      </c>
      <c r="C43" t="inlineStr">
        <is>
          <t>N</t>
        </is>
      </c>
      <c r="D43" t="inlineStr">
        <is>
          <t>N</t>
        </is>
      </c>
      <c r="E43" t="inlineStr">
        <is>
          <t>Y</t>
        </is>
      </c>
      <c r="F43" t="inlineStr">
        <is>
          <t>Y</t>
        </is>
      </c>
      <c r="G43" t="inlineStr">
        <is>
          <t>Y</t>
        </is>
      </c>
      <c r="H43" t="inlineStr">
        <is>
          <t>Y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Y</t>
        </is>
      </c>
      <c r="N43" t="inlineStr">
        <is>
          <t>Y</t>
        </is>
      </c>
      <c r="O43" t="inlineStr">
        <is>
          <t>Y</t>
        </is>
      </c>
      <c r="P43" t="inlineStr">
        <is>
          <t>Y</t>
        </is>
      </c>
    </row>
    <row r="44">
      <c r="A44" t="inlineStr">
        <is>
          <t>ssctr</t>
        </is>
      </c>
      <c r="B44" t="inlineStr">
        <is>
          <t>1.0</t>
        </is>
      </c>
      <c r="C44" t="inlineStr">
        <is>
          <t>N</t>
        </is>
      </c>
      <c r="D44" t="inlineStr">
        <is>
          <t>N</t>
        </is>
      </c>
      <c r="E44" t="inlineStr">
        <is>
          <t>Y</t>
        </is>
      </c>
      <c r="F44" t="inlineStr">
        <is>
          <t>Y</t>
        </is>
      </c>
      <c r="G44" t="inlineStr">
        <is>
          <t>Y</t>
        </is>
      </c>
      <c r="H44" t="inlineStr">
        <is>
          <t>Y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Y</t>
        </is>
      </c>
      <c r="N44" t="inlineStr">
        <is>
          <t>Y</t>
        </is>
      </c>
      <c r="O44" t="inlineStr">
        <is>
          <t>Y</t>
        </is>
      </c>
      <c r="P44" t="inlineStr">
        <is>
          <t>Y</t>
        </is>
      </c>
    </row>
    <row r="45">
      <c r="A45" t="inlineStr">
        <is>
          <t>ssnpm</t>
        </is>
      </c>
      <c r="B45" t="inlineStr">
        <is>
          <t>0.8</t>
        </is>
      </c>
      <c r="C45" t="inlineStr">
        <is>
          <t>Y</t>
        </is>
      </c>
      <c r="D45" t="inlineStr">
        <is>
          <t>Y</t>
        </is>
      </c>
      <c r="E45" t="inlineStr">
        <is>
          <t>N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  <c r="I45" t="inlineStr">
        <is>
          <t>N</t>
        </is>
      </c>
      <c r="J45" t="inlineStr">
        <is>
          <t>Y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</row>
    <row r="46">
      <c r="A46" t="inlineStr">
        <is>
          <t>ssnpm</t>
        </is>
      </c>
      <c r="B46" t="inlineStr">
        <is>
          <t>1.0</t>
        </is>
      </c>
      <c r="C46" t="inlineStr">
        <is>
          <t>N</t>
        </is>
      </c>
      <c r="D46" t="inlineStr">
        <is>
          <t>N</t>
        </is>
      </c>
      <c r="E46" t="inlineStr">
        <is>
          <t>Y</t>
        </is>
      </c>
      <c r="F46" t="inlineStr">
        <is>
          <t>Y</t>
        </is>
      </c>
      <c r="G46" t="inlineStr">
        <is>
          <t>Y</t>
        </is>
      </c>
      <c r="H46" t="inlineStr">
        <is>
          <t>Y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Y</t>
        </is>
      </c>
      <c r="N46" t="inlineStr">
        <is>
          <t>Y</t>
        </is>
      </c>
      <c r="O46" t="inlineStr">
        <is>
          <t>Y</t>
        </is>
      </c>
      <c r="P46" t="inlineStr">
        <is>
          <t>Y</t>
        </is>
      </c>
    </row>
    <row r="47">
      <c r="A47" t="inlineStr">
        <is>
          <t>sspm</t>
        </is>
      </c>
      <c r="B47" t="inlineStr">
        <is>
          <t>0.8</t>
        </is>
      </c>
      <c r="C47" t="inlineStr">
        <is>
          <t>Y</t>
        </is>
      </c>
      <c r="D47" t="inlineStr">
        <is>
          <t>Y</t>
        </is>
      </c>
      <c r="E47" t="inlineStr">
        <is>
          <t>N</t>
        </is>
      </c>
      <c r="F47" t="inlineStr">
        <is>
          <t>N</t>
        </is>
      </c>
      <c r="G47" t="inlineStr">
        <is>
          <t>N</t>
        </is>
      </c>
      <c r="H47" t="inlineStr">
        <is>
          <t>N</t>
        </is>
      </c>
      <c r="I47" t="inlineStr">
        <is>
          <t>N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</row>
    <row r="48">
      <c r="A48" t="inlineStr">
        <is>
          <t>sspm</t>
        </is>
      </c>
      <c r="B48" t="inlineStr">
        <is>
          <t>1.0</t>
        </is>
      </c>
      <c r="C48" t="inlineStr">
        <is>
          <t>N</t>
        </is>
      </c>
      <c r="D48" t="inlineStr">
        <is>
          <t>N</t>
        </is>
      </c>
      <c r="E48" t="inlineStr">
        <is>
          <t>Y</t>
        </is>
      </c>
      <c r="F48" t="inlineStr">
        <is>
          <t>Y</t>
        </is>
      </c>
      <c r="G48" t="inlineStr">
        <is>
          <t>Y</t>
        </is>
      </c>
      <c r="H48" t="inlineStr">
        <is>
          <t>Y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Y</t>
        </is>
      </c>
      <c r="N48" t="inlineStr">
        <is>
          <t>Y</t>
        </is>
      </c>
      <c r="O48" t="inlineStr">
        <is>
          <t>Y</t>
        </is>
      </c>
      <c r="P48" t="inlineStr">
        <is>
          <t>Y</t>
        </is>
      </c>
    </row>
    <row r="49">
      <c r="A49" t="inlineStr">
        <is>
          <t>ssqosid</t>
        </is>
      </c>
      <c r="B49" t="inlineStr">
        <is>
          <t>1.0</t>
        </is>
      </c>
      <c r="C49" t="inlineStr">
        <is>
          <t>Y</t>
        </is>
      </c>
      <c r="D49" t="inlineStr">
        <is>
          <t>Y</t>
        </is>
      </c>
      <c r="E49" t="inlineStr">
        <is>
          <t>Y</t>
        </is>
      </c>
      <c r="F49" t="inlineStr">
        <is>
          <t>Y</t>
        </is>
      </c>
      <c r="G49" t="inlineStr">
        <is>
          <t>Y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t="inlineStr">
        <is>
          <t>Y</t>
        </is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Y</t>
        </is>
      </c>
    </row>
    <row r="50">
      <c r="A50" t="inlineStr">
        <is>
          <t>ssstateen</t>
        </is>
      </c>
      <c r="B50" t="inlineStr">
        <is>
          <t>1.0</t>
        </is>
      </c>
      <c r="C50" t="inlineStr">
        <is>
          <t>Y</t>
        </is>
      </c>
      <c r="D50" t="inlineStr">
        <is>
          <t>Y</t>
        </is>
      </c>
      <c r="E50" t="inlineStr">
        <is>
          <t>Y</t>
        </is>
      </c>
      <c r="F50" t="inlineStr">
        <is>
          <t>Y</t>
        </is>
      </c>
      <c r="G50" t="inlineStr">
        <is>
          <t>Y</t>
        </is>
      </c>
      <c r="H50" t="inlineStr">
        <is>
          <t>Y</t>
        </is>
      </c>
      <c r="I50" t="inlineStr">
        <is>
          <t>Y</t>
        </is>
      </c>
      <c r="J50" t="inlineStr">
        <is>
          <t>Y</t>
        </is>
      </c>
      <c r="K50" t="inlineStr">
        <is>
          <t>Y</t>
        </is>
      </c>
      <c r="L50" t="inlineStr">
        <is>
          <t>Y</t>
        </is>
      </c>
      <c r="M50" t="inlineStr">
        <is>
          <t>Y</t>
        </is>
      </c>
      <c r="N50" t="inlineStr">
        <is>
          <t>Y</t>
        </is>
      </c>
      <c r="O50" t="inlineStr">
        <is>
          <t>Y</t>
        </is>
      </c>
      <c r="P50" t="inlineStr">
        <is>
          <t>Y</t>
        </is>
      </c>
    </row>
    <row r="51">
      <c r="A51" t="inlineStr">
        <is>
          <t>ssstrict</t>
        </is>
      </c>
      <c r="B51" t="inlineStr">
        <is>
          <t>1.0</t>
        </is>
      </c>
      <c r="C51" t="inlineStr">
        <is>
          <t>Y</t>
        </is>
      </c>
      <c r="D51" t="inlineStr">
        <is>
          <t>Y</t>
        </is>
      </c>
      <c r="E51" t="inlineStr">
        <is>
          <t>Y</t>
        </is>
      </c>
      <c r="F51" t="inlineStr">
        <is>
          <t>Y</t>
        </is>
      </c>
      <c r="G51" t="inlineStr">
        <is>
          <t>Y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t="inlineStr">
        <is>
          <t>Y</t>
        </is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Y</t>
        </is>
      </c>
    </row>
    <row r="52">
      <c r="A52" t="inlineStr">
        <is>
          <t>sstc</t>
        </is>
      </c>
      <c r="B52" t="inlineStr">
        <is>
          <t>1.0</t>
        </is>
      </c>
      <c r="C52" t="inlineStr">
        <is>
          <t>Y</t>
        </is>
      </c>
      <c r="D52" t="inlineStr">
        <is>
          <t>Y</t>
        </is>
      </c>
      <c r="E52" t="inlineStr">
        <is>
          <t>Y</t>
        </is>
      </c>
      <c r="F52" t="inlineStr">
        <is>
          <t>Y</t>
        </is>
      </c>
      <c r="G52" t="inlineStr">
        <is>
          <t>Y</t>
        </is>
      </c>
      <c r="H52" t="inlineStr">
        <is>
          <t>Y</t>
        </is>
      </c>
      <c r="I52" t="inlineStr">
        <is>
          <t>Y</t>
        </is>
      </c>
      <c r="J52" t="inlineStr">
        <is>
          <t>Y</t>
        </is>
      </c>
      <c r="K52" t="inlineStr">
        <is>
          <t>Y</t>
        </is>
      </c>
      <c r="L52" t="inlineStr">
        <is>
          <t>Y</t>
        </is>
      </c>
      <c r="M52" t="inlineStr">
        <is>
          <t>Y</t>
        </is>
      </c>
      <c r="N52" t="inlineStr">
        <is>
          <t>Y</t>
        </is>
      </c>
      <c r="O52" t="inlineStr">
        <is>
          <t>Y</t>
        </is>
      </c>
      <c r="P52" t="inlineStr">
        <is>
          <t>Y</t>
        </is>
      </c>
    </row>
    <row r="53">
      <c r="A53" t="inlineStr">
        <is>
          <t>sstvala</t>
        </is>
      </c>
      <c r="B53" t="inlineStr">
        <is>
          <t>1.0</t>
        </is>
      </c>
      <c r="C53" t="inlineStr">
        <is>
          <t>Y</t>
        </is>
      </c>
      <c r="D53" t="inlineStr">
        <is>
          <t>Y</t>
        </is>
      </c>
      <c r="E53" t="inlineStr">
        <is>
          <t>Y</t>
        </is>
      </c>
      <c r="F53" t="inlineStr">
        <is>
          <t>Y</t>
        </is>
      </c>
      <c r="G53" t="inlineStr">
        <is>
          <t>Y</t>
        </is>
      </c>
      <c r="H53" t="inlineStr">
        <is>
          <t>Y</t>
        </is>
      </c>
      <c r="I53" t="inlineStr">
        <is>
          <t>Y</t>
        </is>
      </c>
      <c r="J53" t="inlineStr">
        <is>
          <t>Y</t>
        </is>
      </c>
      <c r="K53" t="inlineStr">
        <is>
          <t>Y</t>
        </is>
      </c>
      <c r="L53" t="inlineStr">
        <is>
          <t>Y</t>
        </is>
      </c>
      <c r="M53" t="inlineStr">
        <is>
          <t>Y</t>
        </is>
      </c>
      <c r="N53" t="inlineStr">
        <is>
          <t>Y</t>
        </is>
      </c>
      <c r="O53" t="inlineStr">
        <is>
          <t>Y</t>
        </is>
      </c>
      <c r="P53" t="inlineStr">
        <is>
          <t>Y</t>
        </is>
      </c>
    </row>
    <row r="54">
      <c r="A54" t="inlineStr">
        <is>
          <t>sstvecd</t>
        </is>
      </c>
      <c r="B54" t="inlineStr">
        <is>
          <t>1.0</t>
        </is>
      </c>
      <c r="C54" t="inlineStr">
        <is>
          <t>Y</t>
        </is>
      </c>
      <c r="D54" t="inlineStr">
        <is>
          <t>Y</t>
        </is>
      </c>
      <c r="E54" t="inlineStr">
        <is>
          <t>Y</t>
        </is>
      </c>
      <c r="F54" t="inlineStr">
        <is>
          <t>Y</t>
        </is>
      </c>
      <c r="G54" t="inlineStr">
        <is>
          <t>Y</t>
        </is>
      </c>
      <c r="H54" t="inlineStr">
        <is>
          <t>Y</t>
        </is>
      </c>
      <c r="I54" t="inlineStr">
        <is>
          <t>Y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Y</t>
        </is>
      </c>
      <c r="O54" t="inlineStr">
        <is>
          <t>Y</t>
        </is>
      </c>
      <c r="P54" t="inlineStr">
        <is>
          <t>Y</t>
        </is>
      </c>
    </row>
    <row r="55">
      <c r="A55" t="inlineStr">
        <is>
          <t>ssu64xl</t>
        </is>
      </c>
      <c r="B55" t="inlineStr">
        <is>
          <t>1.0</t>
        </is>
      </c>
      <c r="C55" t="inlineStr">
        <is>
          <t>Y</t>
        </is>
      </c>
      <c r="D55" t="inlineStr">
        <is>
          <t>Y</t>
        </is>
      </c>
      <c r="E55" t="inlineStr">
        <is>
          <t>Y</t>
        </is>
      </c>
      <c r="F55" t="inlineStr">
        <is>
          <t>Y</t>
        </is>
      </c>
      <c r="G55" t="inlineStr">
        <is>
          <t>Y</t>
        </is>
      </c>
      <c r="H55" t="inlineStr">
        <is>
          <t>Y</t>
        </is>
      </c>
      <c r="I55" t="inlineStr">
        <is>
          <t>Y</t>
        </is>
      </c>
      <c r="J55" t="inlineStr">
        <is>
          <t>Y</t>
        </is>
      </c>
      <c r="K55" t="inlineStr">
        <is>
          <t>Y</t>
        </is>
      </c>
      <c r="L55" t="inlineStr">
        <is>
          <t>Y</t>
        </is>
      </c>
      <c r="M55" t="inlineStr">
        <is>
          <t>Y</t>
        </is>
      </c>
      <c r="N55" t="inlineStr">
        <is>
          <t>Y</t>
        </is>
      </c>
      <c r="O55" t="inlineStr">
        <is>
          <t>Y</t>
        </is>
      </c>
      <c r="P55" t="inlineStr">
        <is>
          <t>Y</t>
        </is>
      </c>
    </row>
    <row r="56">
      <c r="A56" t="inlineStr">
        <is>
          <t>sswg</t>
        </is>
      </c>
      <c r="B56" t="inlineStr">
        <is>
          <t>0.3</t>
        </is>
      </c>
      <c r="C56" t="inlineStr">
        <is>
          <t>Y</t>
        </is>
      </c>
      <c r="D56" t="inlineStr">
        <is>
          <t>Y</t>
        </is>
      </c>
      <c r="E56" t="inlineStr">
        <is>
          <t>Y</t>
        </is>
      </c>
      <c r="F56" t="inlineStr">
        <is>
          <t>Y</t>
        </is>
      </c>
      <c r="G56" t="inlineStr">
        <is>
          <t>Y</t>
        </is>
      </c>
      <c r="H56" t="inlineStr">
        <is>
          <t>Y</t>
        </is>
      </c>
      <c r="I56" t="inlineStr">
        <is>
          <t>Y</t>
        </is>
      </c>
      <c r="J56" t="inlineStr">
        <is>
          <t>Y</t>
        </is>
      </c>
      <c r="K56" t="inlineStr">
        <is>
          <t>Y</t>
        </is>
      </c>
      <c r="L56" t="inlineStr">
        <is>
          <t>Y</t>
        </is>
      </c>
      <c r="M56" t="inlineStr">
        <is>
          <t>Y</t>
        </is>
      </c>
      <c r="N56" t="inlineStr">
        <is>
          <t>Y</t>
        </is>
      </c>
      <c r="O56" t="inlineStr">
        <is>
          <t>Y</t>
        </is>
      </c>
      <c r="P56" t="inlineStr">
        <is>
          <t>Y</t>
        </is>
      </c>
    </row>
    <row r="57">
      <c r="A57" t="inlineStr">
        <is>
          <t>supm</t>
        </is>
      </c>
      <c r="B57" t="inlineStr">
        <is>
          <t>0.8</t>
        </is>
      </c>
      <c r="C57" t="inlineStr">
        <is>
          <t>Y</t>
        </is>
      </c>
      <c r="D57" t="inlineStr">
        <is>
          <t>Y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N</t>
        </is>
      </c>
      <c r="J57" t="inlineStr">
        <is>
          <t>Y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</row>
    <row r="58">
      <c r="A58" t="inlineStr">
        <is>
          <t>supm</t>
        </is>
      </c>
      <c r="B58" t="inlineStr">
        <is>
          <t>1.0</t>
        </is>
      </c>
      <c r="C58" t="inlineStr">
        <is>
          <t>N</t>
        </is>
      </c>
      <c r="D58" t="inlineStr">
        <is>
          <t>N</t>
        </is>
      </c>
      <c r="E58" t="inlineStr">
        <is>
          <t>Y</t>
        </is>
      </c>
      <c r="F58" t="inlineStr">
        <is>
          <t>Y</t>
        </is>
      </c>
      <c r="G58" t="inlineStr">
        <is>
          <t>Y</t>
        </is>
      </c>
      <c r="H58" t="inlineStr">
        <is>
          <t>Y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Y</t>
        </is>
      </c>
      <c r="N58" t="inlineStr">
        <is>
          <t>Y</t>
        </is>
      </c>
      <c r="O58" t="inlineStr">
        <is>
          <t>Y</t>
        </is>
      </c>
      <c r="P58" t="inlineStr">
        <is>
          <t>Y</t>
        </is>
      </c>
    </row>
    <row r="59">
      <c r="A59" t="inlineStr">
        <is>
          <t>sv39</t>
        </is>
      </c>
      <c r="B59" t="inlineStr">
        <is>
          <t>1.12</t>
        </is>
      </c>
      <c r="C59" t="inlineStr">
        <is>
          <t>N</t>
        </is>
      </c>
      <c r="D59" t="inlineStr">
        <is>
          <t>N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N</t>
        </is>
      </c>
      <c r="J59" t="inlineStr">
        <is>
          <t>Y</t>
        </is>
      </c>
      <c r="K59" t="inlineStr">
        <is>
          <t>Y</t>
        </is>
      </c>
      <c r="L59" t="inlineStr">
        <is>
          <t>Y</t>
        </is>
      </c>
      <c r="M59" t="inlineStr">
        <is>
          <t>Y</t>
        </is>
      </c>
      <c r="N59" t="inlineStr">
        <is>
          <t>Y</t>
        </is>
      </c>
      <c r="O59" t="inlineStr">
        <is>
          <t>Y</t>
        </is>
      </c>
      <c r="P59" t="inlineStr">
        <is>
          <t>Y</t>
        </is>
      </c>
    </row>
    <row r="60">
      <c r="A60" t="inlineStr">
        <is>
          <t>sv48</t>
        </is>
      </c>
      <c r="B60" t="inlineStr">
        <is>
          <t>1.12</t>
        </is>
      </c>
      <c r="C60" t="inlineStr">
        <is>
          <t>N</t>
        </is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N</t>
        </is>
      </c>
      <c r="J60" t="inlineStr">
        <is>
          <t>Y</t>
        </is>
      </c>
      <c r="K60" t="inlineStr">
        <is>
          <t>Y</t>
        </is>
      </c>
      <c r="L60" t="inlineStr">
        <is>
          <t>Y</t>
        </is>
      </c>
      <c r="M60" t="inlineStr">
        <is>
          <t>Y</t>
        </is>
      </c>
      <c r="N60" t="inlineStr">
        <is>
          <t>Y</t>
        </is>
      </c>
      <c r="O60" t="inlineStr">
        <is>
          <t>Y</t>
        </is>
      </c>
      <c r="P60" t="inlineStr">
        <is>
          <t>Y</t>
        </is>
      </c>
    </row>
    <row r="61">
      <c r="A61" t="inlineStr">
        <is>
          <t>sv57</t>
        </is>
      </c>
      <c r="B61" t="inlineStr">
        <is>
          <t>1.12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  <c r="G61" t="inlineStr">
        <is>
          <t>N</t>
        </is>
      </c>
      <c r="H61" t="inlineStr">
        <is>
          <t>N</t>
        </is>
      </c>
      <c r="I61" t="inlineStr">
        <is>
          <t>N</t>
        </is>
      </c>
      <c r="J61" t="inlineStr">
        <is>
          <t>Y</t>
        </is>
      </c>
      <c r="K61" t="inlineStr">
        <is>
          <t>Y</t>
        </is>
      </c>
      <c r="L61" t="inlineStr">
        <is>
          <t>Y</t>
        </is>
      </c>
      <c r="M61" t="inlineStr">
        <is>
          <t>Y</t>
        </is>
      </c>
      <c r="N61" t="inlineStr">
        <is>
          <t>Y</t>
        </is>
      </c>
      <c r="O61" t="inlineStr">
        <is>
          <t>Y</t>
        </is>
      </c>
      <c r="P61" t="inlineStr">
        <is>
          <t>Y</t>
        </is>
      </c>
    </row>
    <row r="62">
      <c r="A62" t="inlineStr">
        <is>
          <t>svade</t>
        </is>
      </c>
      <c r="B62" t="inlineStr">
        <is>
          <t>1.0</t>
        </is>
      </c>
      <c r="C62" t="inlineStr">
        <is>
          <t>Y</t>
        </is>
      </c>
      <c r="D62" t="inlineStr">
        <is>
          <t>Y</t>
        </is>
      </c>
      <c r="E62" t="inlineStr">
        <is>
          <t>Y</t>
        </is>
      </c>
      <c r="F62" t="inlineStr">
        <is>
          <t>Y</t>
        </is>
      </c>
      <c r="G62" t="inlineStr">
        <is>
          <t>Y</t>
        </is>
      </c>
      <c r="H62" t="inlineStr">
        <is>
          <t>Y</t>
        </is>
      </c>
      <c r="I62" t="inlineStr">
        <is>
          <t>Y</t>
        </is>
      </c>
      <c r="J62" t="inlineStr">
        <is>
          <t>Y</t>
        </is>
      </c>
      <c r="K62" t="inlineStr">
        <is>
          <t>Y</t>
        </is>
      </c>
      <c r="L62" t="inlineStr">
        <is>
          <t>Y</t>
        </is>
      </c>
      <c r="M62" t="inlineStr">
        <is>
          <t>Y</t>
        </is>
      </c>
      <c r="N62" t="inlineStr">
        <is>
          <t>Y</t>
        </is>
      </c>
      <c r="O62" t="inlineStr">
        <is>
          <t>Y</t>
        </is>
      </c>
      <c r="P62" t="inlineStr">
        <is>
          <t>Y</t>
        </is>
      </c>
    </row>
    <row r="63">
      <c r="A63" t="inlineStr">
        <is>
          <t>svadu</t>
        </is>
      </c>
      <c r="B63" t="inlineStr">
        <is>
          <t>1.0</t>
        </is>
      </c>
      <c r="C63" t="inlineStr">
        <is>
          <t>Y</t>
        </is>
      </c>
      <c r="D63" t="inlineStr">
        <is>
          <t>Y</t>
        </is>
      </c>
      <c r="E63" t="inlineStr">
        <is>
          <t>Y</t>
        </is>
      </c>
      <c r="F63" t="inlineStr">
        <is>
          <t>Y</t>
        </is>
      </c>
      <c r="G63" t="inlineStr">
        <is>
          <t>Y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t="inlineStr">
        <is>
          <t>Y</t>
        </is>
      </c>
      <c r="L63" t="inlineStr">
        <is>
          <t>Y</t>
        </is>
      </c>
      <c r="M63" t="inlineStr">
        <is>
          <t>Y</t>
        </is>
      </c>
      <c r="N63" t="inlineStr">
        <is>
          <t>Y</t>
        </is>
      </c>
      <c r="O63" t="inlineStr">
        <is>
          <t>Y</t>
        </is>
      </c>
      <c r="P63" t="inlineStr">
        <is>
          <t>Y</t>
        </is>
      </c>
    </row>
    <row r="64">
      <c r="A64" t="inlineStr">
        <is>
          <t>svbare</t>
        </is>
      </c>
      <c r="B64" t="inlineStr">
        <is>
          <t>1.0</t>
        </is>
      </c>
      <c r="C64" t="inlineStr">
        <is>
          <t>Y</t>
        </is>
      </c>
      <c r="D64" t="inlineStr">
        <is>
          <t>Y</t>
        </is>
      </c>
      <c r="E64" t="inlineStr">
        <is>
          <t>Y</t>
        </is>
      </c>
      <c r="F64" t="inlineStr">
        <is>
          <t>Y</t>
        </is>
      </c>
      <c r="G64" t="inlineStr">
        <is>
          <t>Y</t>
        </is>
      </c>
      <c r="H64" t="inlineStr">
        <is>
          <t>Y</t>
        </is>
      </c>
      <c r="I64" t="inlineStr">
        <is>
          <t>Y</t>
        </is>
      </c>
      <c r="J64" t="inlineStr">
        <is>
          <t>Y</t>
        </is>
      </c>
      <c r="K64" t="inlineStr">
        <is>
          <t>Y</t>
        </is>
      </c>
      <c r="L64" t="inlineStr">
        <is>
          <t>Y</t>
        </is>
      </c>
      <c r="M64" t="inlineStr">
        <is>
          <t>Y</t>
        </is>
      </c>
      <c r="N64" t="inlineStr">
        <is>
          <t>Y</t>
        </is>
      </c>
      <c r="O64" t="inlineStr">
        <is>
          <t>Y</t>
        </is>
      </c>
      <c r="P64" t="inlineStr">
        <is>
          <t>Y</t>
        </is>
      </c>
    </row>
    <row r="65">
      <c r="A65" t="inlineStr">
        <is>
          <t>svinval</t>
        </is>
      </c>
      <c r="B65" t="inlineStr">
        <is>
          <t>1.0</t>
        </is>
      </c>
      <c r="C65" t="inlineStr">
        <is>
          <t>Y</t>
        </is>
      </c>
      <c r="D65" t="inlineStr">
        <is>
          <t>Y</t>
        </is>
      </c>
      <c r="E65" t="inlineStr">
        <is>
          <t>Y</t>
        </is>
      </c>
      <c r="F65" t="inlineStr">
        <is>
          <t>Y</t>
        </is>
      </c>
      <c r="G65" t="inlineStr">
        <is>
          <t>Y</t>
        </is>
      </c>
      <c r="H65" t="inlineStr">
        <is>
          <t>Y</t>
        </is>
      </c>
      <c r="I65" t="inlineStr">
        <is>
          <t>Y</t>
        </is>
      </c>
      <c r="J65" t="inlineStr">
        <is>
          <t>Y</t>
        </is>
      </c>
      <c r="K65" t="inlineStr">
        <is>
          <t>Y</t>
        </is>
      </c>
      <c r="L65" t="inlineStr">
        <is>
          <t>Y</t>
        </is>
      </c>
      <c r="M65" t="inlineStr">
        <is>
          <t>Y</t>
        </is>
      </c>
      <c r="N65" t="inlineStr">
        <is>
          <t>Y</t>
        </is>
      </c>
      <c r="O65" t="inlineStr">
        <is>
          <t>Y</t>
        </is>
      </c>
      <c r="P65" t="inlineStr">
        <is>
          <t>Y</t>
        </is>
      </c>
    </row>
    <row r="66">
      <c r="A66" t="inlineStr">
        <is>
          <t>svnapot</t>
        </is>
      </c>
      <c r="B66" t="inlineStr">
        <is>
          <t>1.0</t>
        </is>
      </c>
      <c r="C66" t="inlineStr">
        <is>
          <t>Y</t>
        </is>
      </c>
      <c r="D66" t="inlineStr">
        <is>
          <t>Y</t>
        </is>
      </c>
      <c r="E66" t="inlineStr">
        <is>
          <t>Y</t>
        </is>
      </c>
      <c r="F66" t="inlineStr">
        <is>
          <t>Y</t>
        </is>
      </c>
      <c r="G66" t="inlineStr">
        <is>
          <t>Y</t>
        </is>
      </c>
      <c r="H66" t="inlineStr">
        <is>
          <t>Y</t>
        </is>
      </c>
      <c r="I66" t="inlineStr">
        <is>
          <t>Y</t>
        </is>
      </c>
      <c r="J66" t="inlineStr">
        <is>
          <t>Y</t>
        </is>
      </c>
      <c r="K66" t="inlineStr">
        <is>
          <t>Y</t>
        </is>
      </c>
      <c r="L66" t="inlineStr">
        <is>
          <t>Y</t>
        </is>
      </c>
      <c r="M66" t="inlineStr">
        <is>
          <t>Y</t>
        </is>
      </c>
      <c r="N66" t="inlineStr">
        <is>
          <t>Y</t>
        </is>
      </c>
      <c r="O66" t="inlineStr">
        <is>
          <t>Y</t>
        </is>
      </c>
      <c r="P66" t="inlineStr">
        <is>
          <t>Y</t>
        </is>
      </c>
    </row>
    <row r="67">
      <c r="A67" t="inlineStr">
        <is>
          <t>svpbmt</t>
        </is>
      </c>
      <c r="B67" t="inlineStr">
        <is>
          <t>1.0</t>
        </is>
      </c>
      <c r="C67" t="inlineStr">
        <is>
          <t>Y</t>
        </is>
      </c>
      <c r="D67" t="inlineStr">
        <is>
          <t>Y</t>
        </is>
      </c>
      <c r="E67" t="inlineStr">
        <is>
          <t>Y</t>
        </is>
      </c>
      <c r="F67" t="inlineStr">
        <is>
          <t>Y</t>
        </is>
      </c>
      <c r="G67" t="inlineStr">
        <is>
          <t>Y</t>
        </is>
      </c>
      <c r="H67" t="inlineStr">
        <is>
          <t>Y</t>
        </is>
      </c>
      <c r="I67" t="inlineStr">
        <is>
          <t>Y</t>
        </is>
      </c>
      <c r="J67" t="inlineStr">
        <is>
          <t>Y</t>
        </is>
      </c>
      <c r="K67" t="inlineStr">
        <is>
          <t>Y</t>
        </is>
      </c>
      <c r="L67" t="inlineStr">
        <is>
          <t>Y</t>
        </is>
      </c>
      <c r="M67" t="inlineStr">
        <is>
          <t>Y</t>
        </is>
      </c>
      <c r="N67" t="inlineStr">
        <is>
          <t>Y</t>
        </is>
      </c>
      <c r="O67" t="inlineStr">
        <is>
          <t>Y</t>
        </is>
      </c>
      <c r="P67" t="inlineStr">
        <is>
          <t>Y</t>
        </is>
      </c>
    </row>
    <row r="68">
      <c r="A68" t="inlineStr">
        <is>
          <t>svptead</t>
        </is>
      </c>
      <c r="B68" t="inlineStr">
        <is>
          <t>1.0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  <c r="G68" t="inlineStr">
        <is>
          <t>N</t>
        </is>
      </c>
      <c r="H68" t="inlineStr">
        <is>
          <t>N</t>
        </is>
      </c>
      <c r="I68" t="inlineStr">
        <is>
          <t>Y</t>
        </is>
      </c>
      <c r="J68" t="inlineStr">
        <is>
          <t>Y</t>
        </is>
      </c>
      <c r="K68" t="inlineStr">
        <is>
          <t>Y</t>
        </is>
      </c>
      <c r="L68" t="inlineStr">
        <is>
          <t>Y</t>
        </is>
      </c>
      <c r="M68" t="inlineStr">
        <is>
          <t>Y</t>
        </is>
      </c>
      <c r="N68" t="inlineStr">
        <is>
          <t>Y</t>
        </is>
      </c>
      <c r="O68" t="inlineStr">
        <is>
          <t>Y</t>
        </is>
      </c>
      <c r="P68" t="inlineStr">
        <is>
          <t>Y</t>
        </is>
      </c>
    </row>
    <row r="69">
      <c r="A69" t="inlineStr">
        <is>
          <t>svukte</t>
        </is>
      </c>
      <c r="B69" t="inlineStr">
        <is>
          <t>0.3</t>
        </is>
      </c>
      <c r="C69" t="inlineStr">
        <is>
          <t>N</t>
        </is>
      </c>
      <c r="D69" t="inlineStr">
        <is>
          <t>N</t>
        </is>
      </c>
      <c r="E69" t="inlineStr">
        <is>
          <t>Y</t>
        </is>
      </c>
      <c r="F69" t="inlineStr">
        <is>
          <t>N</t>
        </is>
      </c>
      <c r="G69" t="inlineStr">
        <is>
          <t>N</t>
        </is>
      </c>
      <c r="H69" t="inlineStr">
        <is>
          <t>N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</row>
    <row r="70">
      <c r="A70" t="inlineStr">
        <is>
          <t>svukte</t>
        </is>
      </c>
      <c r="B70" t="inlineStr">
        <is>
          <t>0.4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Y</t>
        </is>
      </c>
      <c r="G70" t="inlineStr">
        <is>
          <t>Y</t>
        </is>
      </c>
      <c r="H70" t="inlineStr">
        <is>
          <t>Y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Y</t>
        </is>
      </c>
    </row>
    <row r="71">
      <c r="A71" t="inlineStr">
        <is>
          <t>v</t>
        </is>
      </c>
      <c r="B71" t="inlineStr">
        <is>
          <t>0.10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  <c r="G71" t="inlineStr">
        <is>
          <t>N</t>
        </is>
      </c>
      <c r="H71" t="inlineStr">
        <is>
          <t>N</t>
        </is>
      </c>
      <c r="I71" t="inlineStr">
        <is>
          <t>Y</t>
        </is>
      </c>
      <c r="J71" t="inlineStr">
        <is>
          <t>Y</t>
        </is>
      </c>
      <c r="K71" t="inlineStr">
        <is>
          <t>Y</t>
        </is>
      </c>
      <c r="L71" t="inlineStr">
        <is>
          <t>Y</t>
        </is>
      </c>
      <c r="M71" t="inlineStr">
        <is>
          <t>Y</t>
        </is>
      </c>
      <c r="N71" t="inlineStr">
        <is>
          <t>Y</t>
        </is>
      </c>
      <c r="O71" t="inlineStr">
        <is>
          <t>Y</t>
        </is>
      </c>
      <c r="P71" t="inlineStr">
        <is>
          <t>Y</t>
        </is>
      </c>
    </row>
    <row r="72">
      <c r="A72" t="inlineStr">
        <is>
          <t>v</t>
        </is>
      </c>
      <c r="B72" t="inlineStr">
        <is>
          <t>1.0</t>
        </is>
      </c>
      <c r="C72" t="inlineStr">
        <is>
          <t>Y</t>
        </is>
      </c>
      <c r="D72" t="inlineStr">
        <is>
          <t>Y</t>
        </is>
      </c>
      <c r="E72" t="inlineStr">
        <is>
          <t>Y</t>
        </is>
      </c>
      <c r="F72" t="inlineStr">
        <is>
          <t>Y</t>
        </is>
      </c>
      <c r="G72" t="inlineStr">
        <is>
          <t>Y</t>
        </is>
      </c>
      <c r="H72" t="inlineStr">
        <is>
          <t>Y</t>
        </is>
      </c>
      <c r="I72" t="inlineStr">
        <is>
          <t>Y</t>
        </is>
      </c>
      <c r="J72" t="inlineStr">
        <is>
          <t>Y</t>
        </is>
      </c>
      <c r="K72" t="inlineStr">
        <is>
          <t>Y</t>
        </is>
      </c>
      <c r="L72" t="inlineStr">
        <is>
          <t>Y</t>
        </is>
      </c>
      <c r="M72" t="inlineStr">
        <is>
          <t>Y</t>
        </is>
      </c>
      <c r="N72" t="inlineStr">
        <is>
          <t>Y</t>
        </is>
      </c>
      <c r="O72" t="inlineStr">
        <is>
          <t>Y</t>
        </is>
      </c>
      <c r="P72" t="inlineStr">
        <is>
          <t>Y</t>
        </is>
      </c>
    </row>
    <row r="73">
      <c r="A73" t="inlineStr">
        <is>
          <t>xcvalu</t>
        </is>
      </c>
      <c r="B73" t="inlineStr">
        <is>
          <t>1.0</t>
        </is>
      </c>
      <c r="C73" t="inlineStr">
        <is>
          <t>Y</t>
        </is>
      </c>
      <c r="D73" t="inlineStr">
        <is>
          <t>Y</t>
        </is>
      </c>
      <c r="E73" t="inlineStr">
        <is>
          <t>Y</t>
        </is>
      </c>
      <c r="F73" t="inlineStr">
        <is>
          <t>Y</t>
        </is>
      </c>
      <c r="G73" t="inlineStr">
        <is>
          <t>Y</t>
        </is>
      </c>
      <c r="H73" t="inlineStr">
        <is>
          <t>Y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</row>
    <row r="74">
      <c r="A74" t="inlineStr">
        <is>
          <t>xcvbi</t>
        </is>
      </c>
      <c r="B74" t="inlineStr">
        <is>
          <t>1.0</t>
        </is>
      </c>
      <c r="C74" t="inlineStr">
        <is>
          <t>Y</t>
        </is>
      </c>
      <c r="D74" t="inlineStr">
        <is>
          <t>Y</t>
        </is>
      </c>
      <c r="E74" t="inlineStr">
        <is>
          <t>Y</t>
        </is>
      </c>
      <c r="F74" t="inlineStr">
        <is>
          <t>Y</t>
        </is>
      </c>
      <c r="G74" t="inlineStr">
        <is>
          <t>Y</t>
        </is>
      </c>
      <c r="H74" t="inlineStr">
        <is>
          <t>Y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</row>
    <row r="75">
      <c r="A75" t="inlineStr">
        <is>
          <t>xcvbitmanip</t>
        </is>
      </c>
      <c r="B75" t="inlineStr">
        <is>
          <t>1.0</t>
        </is>
      </c>
      <c r="C75" t="inlineStr">
        <is>
          <t>Y</t>
        </is>
      </c>
      <c r="D75" t="inlineStr">
        <is>
          <t>Y</t>
        </is>
      </c>
      <c r="E75" t="inlineStr">
        <is>
          <t>Y</t>
        </is>
      </c>
      <c r="F75" t="inlineStr">
        <is>
          <t>Y</t>
        </is>
      </c>
      <c r="G75" t="inlineStr">
        <is>
          <t>Y</t>
        </is>
      </c>
      <c r="H75" t="inlineStr">
        <is>
          <t>Y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</row>
    <row r="76">
      <c r="A76" t="inlineStr">
        <is>
          <t>xcvelw</t>
        </is>
      </c>
      <c r="B76" t="inlineStr">
        <is>
          <t>1.0</t>
        </is>
      </c>
      <c r="C76" t="inlineStr">
        <is>
          <t>Y</t>
        </is>
      </c>
      <c r="D76" t="inlineStr">
        <is>
          <t>Y</t>
        </is>
      </c>
      <c r="E76" t="inlineStr">
        <is>
          <t>Y</t>
        </is>
      </c>
      <c r="F76" t="inlineStr">
        <is>
          <t>Y</t>
        </is>
      </c>
      <c r="G76" t="inlineStr">
        <is>
          <t>Y</t>
        </is>
      </c>
      <c r="H76" t="inlineStr">
        <is>
          <t>Y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</row>
    <row r="77">
      <c r="A77" t="inlineStr">
        <is>
          <t>xcvmac</t>
        </is>
      </c>
      <c r="B77" t="inlineStr">
        <is>
          <t>1.0</t>
        </is>
      </c>
      <c r="C77" t="inlineStr">
        <is>
          <t>Y</t>
        </is>
      </c>
      <c r="D77" t="inlineStr">
        <is>
          <t>Y</t>
        </is>
      </c>
      <c r="E77" t="inlineStr">
        <is>
          <t>Y</t>
        </is>
      </c>
      <c r="F77" t="inlineStr">
        <is>
          <t>Y</t>
        </is>
      </c>
      <c r="G77" t="inlineStr">
        <is>
          <t>Y</t>
        </is>
      </c>
      <c r="H77" t="inlineStr">
        <is>
          <t>Y</t>
        </is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</row>
    <row r="78">
      <c r="A78" t="inlineStr">
        <is>
          <t>xcvmem</t>
        </is>
      </c>
      <c r="B78" t="inlineStr">
        <is>
          <t>1.0</t>
        </is>
      </c>
      <c r="C78" t="inlineStr">
        <is>
          <t>Y</t>
        </is>
      </c>
      <c r="D78" t="inlineStr">
        <is>
          <t>Y</t>
        </is>
      </c>
      <c r="E78" t="inlineStr">
        <is>
          <t>Y</t>
        </is>
      </c>
      <c r="F78" t="inlineStr">
        <is>
          <t>Y</t>
        </is>
      </c>
      <c r="G78" t="inlineStr">
        <is>
          <t>Y</t>
        </is>
      </c>
      <c r="H78" t="inlineStr">
        <is>
          <t>Y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</row>
    <row r="79">
      <c r="A79" t="inlineStr">
        <is>
          <t>xcvsimd</t>
        </is>
      </c>
      <c r="B79" t="inlineStr">
        <is>
          <t>1.0</t>
        </is>
      </c>
      <c r="C79" t="inlineStr">
        <is>
          <t>Y</t>
        </is>
      </c>
      <c r="D79" t="inlineStr">
        <is>
          <t>Y</t>
        </is>
      </c>
      <c r="E79" t="inlineStr">
        <is>
          <t>Y</t>
        </is>
      </c>
      <c r="F79" t="inlineStr">
        <is>
          <t>Y</t>
        </is>
      </c>
      <c r="G79" t="inlineStr">
        <is>
          <t>Y</t>
        </is>
      </c>
      <c r="H79" t="inlineStr">
        <is>
          <t>Y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</row>
    <row r="80">
      <c r="A80" t="inlineStr">
        <is>
          <t>xsfcease</t>
        </is>
      </c>
      <c r="B80" t="inlineStr">
        <is>
          <t>0.1</t>
        </is>
      </c>
      <c r="C80" t="inlineStr">
        <is>
          <t>N</t>
        </is>
      </c>
      <c r="D80" t="inlineStr">
        <is>
          <t>Y</t>
        </is>
      </c>
      <c r="E80" t="inlineStr">
        <is>
          <t>Y</t>
        </is>
      </c>
      <c r="F80" t="inlineStr">
        <is>
          <t>Y</t>
        </is>
      </c>
      <c r="G80" t="inlineStr">
        <is>
          <t>Y</t>
        </is>
      </c>
      <c r="H80" t="inlineStr">
        <is>
          <t>Y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Y</t>
        </is>
      </c>
      <c r="N80" t="inlineStr">
        <is>
          <t>Y</t>
        </is>
      </c>
      <c r="O80" t="inlineStr">
        <is>
          <t>Y</t>
        </is>
      </c>
      <c r="P80" t="inlineStr">
        <is>
          <t>Y</t>
        </is>
      </c>
    </row>
    <row r="81">
      <c r="A81" t="inlineStr">
        <is>
          <t>xsfcease</t>
        </is>
      </c>
      <c r="B81" t="inlineStr">
        <is>
          <t>1.0</t>
        </is>
      </c>
      <c r="C81" t="inlineStr">
        <is>
          <t>N</t>
        </is>
      </c>
      <c r="D81" t="inlineStr">
        <is>
          <t>Y</t>
        </is>
      </c>
      <c r="E81" t="inlineStr">
        <is>
          <t>Y</t>
        </is>
      </c>
      <c r="F81" t="inlineStr">
        <is>
          <t>Y</t>
        </is>
      </c>
      <c r="G81" t="inlineStr">
        <is>
          <t>Y</t>
        </is>
      </c>
      <c r="H81" t="inlineStr">
        <is>
          <t>Y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Y</t>
        </is>
      </c>
      <c r="N81" t="inlineStr">
        <is>
          <t>Y</t>
        </is>
      </c>
      <c r="O81" t="inlineStr">
        <is>
          <t>Y</t>
        </is>
      </c>
      <c r="P81" t="inlineStr">
        <is>
          <t>Y</t>
        </is>
      </c>
    </row>
    <row r="82">
      <c r="A82" t="inlineStr">
        <is>
          <t>xsfmm128t</t>
        </is>
      </c>
      <c r="B82" t="inlineStr">
        <is>
          <t>0.5</t>
        </is>
      </c>
      <c r="C82" t="inlineStr">
        <is>
          <t>N</t>
        </is>
      </c>
      <c r="D82" t="inlineStr">
        <is>
          <t>Y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N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>
        <is>
          <t>Y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</row>
    <row r="83">
      <c r="A83" t="inlineStr">
        <is>
          <t>xsfmm128t</t>
        </is>
      </c>
      <c r="B83" t="inlineStr">
        <is>
          <t>0.6</t>
        </is>
      </c>
      <c r="C83" t="inlineStr">
        <is>
          <t>N</t>
        </is>
      </c>
      <c r="D83" t="inlineStr">
        <is>
          <t>N</t>
        </is>
      </c>
      <c r="E83" t="inlineStr">
        <is>
          <t>Y</t>
        </is>
      </c>
      <c r="F83" t="inlineStr">
        <is>
          <t>Y</t>
        </is>
      </c>
      <c r="G83" t="inlineStr">
        <is>
          <t>Y</t>
        </is>
      </c>
      <c r="H83" t="inlineStr">
        <is>
          <t>Y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Y</t>
        </is>
      </c>
      <c r="N83" t="inlineStr">
        <is>
          <t>Y</t>
        </is>
      </c>
      <c r="O83" t="inlineStr">
        <is>
          <t>Y</t>
        </is>
      </c>
      <c r="P83" t="inlineStr">
        <is>
          <t>Y</t>
        </is>
      </c>
    </row>
    <row r="84">
      <c r="A84" t="inlineStr">
        <is>
          <t>xsfmm16t</t>
        </is>
      </c>
      <c r="B84" t="inlineStr">
        <is>
          <t>0.6</t>
        </is>
      </c>
      <c r="C84" t="inlineStr">
        <is>
          <t>N</t>
        </is>
      </c>
      <c r="D84" t="inlineStr">
        <is>
          <t>N</t>
        </is>
      </c>
      <c r="E84" t="inlineStr">
        <is>
          <t>Y</t>
        </is>
      </c>
      <c r="F84" t="inlineStr">
        <is>
          <t>Y</t>
        </is>
      </c>
      <c r="G84" t="inlineStr">
        <is>
          <t>Y</t>
        </is>
      </c>
      <c r="H84" t="inlineStr">
        <is>
          <t>Y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Y</t>
        </is>
      </c>
      <c r="N84" t="inlineStr">
        <is>
          <t>Y</t>
        </is>
      </c>
      <c r="O84" t="inlineStr">
        <is>
          <t>Y</t>
        </is>
      </c>
      <c r="P84" t="inlineStr">
        <is>
          <t>Y</t>
        </is>
      </c>
    </row>
    <row r="85">
      <c r="A85" t="inlineStr">
        <is>
          <t>xsfmm32a</t>
        </is>
      </c>
      <c r="B85" t="inlineStr">
        <is>
          <t>0.5</t>
        </is>
      </c>
      <c r="C85" t="inlineStr">
        <is>
          <t>N</t>
        </is>
      </c>
      <c r="D85" t="inlineStr">
        <is>
          <t>Y</t>
        </is>
      </c>
      <c r="E85" t="inlineStr">
        <is>
          <t>N</t>
        </is>
      </c>
      <c r="F85" t="inlineStr">
        <is>
          <t>N</t>
        </is>
      </c>
      <c r="G85" t="inlineStr">
        <is>
          <t>N</t>
        </is>
      </c>
      <c r="H85" t="inlineStr">
        <is>
          <t>N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Y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</row>
    <row r="86">
      <c r="A86" t="inlineStr">
        <is>
          <t>xsfmm32a</t>
        </is>
      </c>
      <c r="B86" t="inlineStr">
        <is>
          <t>0.6</t>
        </is>
      </c>
      <c r="C86" t="inlineStr">
        <is>
          <t>N</t>
        </is>
      </c>
      <c r="D86" t="inlineStr">
        <is>
          <t>N</t>
        </is>
      </c>
      <c r="E86" t="inlineStr">
        <is>
          <t>Y</t>
        </is>
      </c>
      <c r="F86" t="inlineStr">
        <is>
          <t>Y</t>
        </is>
      </c>
      <c r="G86" t="inlineStr">
        <is>
          <t>Y</t>
        </is>
      </c>
      <c r="H86" t="inlineStr">
        <is>
          <t>Y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Y</t>
        </is>
      </c>
      <c r="N86" t="inlineStr">
        <is>
          <t>Y</t>
        </is>
      </c>
      <c r="O86" t="inlineStr">
        <is>
          <t>Y</t>
        </is>
      </c>
      <c r="P86" t="inlineStr">
        <is>
          <t>Y</t>
        </is>
      </c>
    </row>
    <row r="87">
      <c r="A87" t="inlineStr">
        <is>
          <t>xsfmm32a16f</t>
        </is>
      </c>
      <c r="B87" t="inlineStr">
        <is>
          <t>0.6</t>
        </is>
      </c>
      <c r="C87" t="inlineStr">
        <is>
          <t>N</t>
        </is>
      </c>
      <c r="D87" t="inlineStr">
        <is>
          <t>N</t>
        </is>
      </c>
      <c r="E87" t="inlineStr">
        <is>
          <t>Y</t>
        </is>
      </c>
      <c r="F87" t="inlineStr">
        <is>
          <t>Y</t>
        </is>
      </c>
      <c r="G87" t="inlineStr">
        <is>
          <t>Y</t>
        </is>
      </c>
      <c r="H87" t="inlineStr">
        <is>
          <t>Y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Y</t>
        </is>
      </c>
      <c r="N87" t="inlineStr">
        <is>
          <t>Y</t>
        </is>
      </c>
      <c r="O87" t="inlineStr">
        <is>
          <t>Y</t>
        </is>
      </c>
      <c r="P87" t="inlineStr">
        <is>
          <t>Y</t>
        </is>
      </c>
    </row>
    <row r="88">
      <c r="A88" t="inlineStr">
        <is>
          <t>xsfmm32a32f</t>
        </is>
      </c>
      <c r="B88" t="inlineStr">
        <is>
          <t>0.6</t>
        </is>
      </c>
      <c r="C88" t="inlineStr">
        <is>
          <t>N</t>
        </is>
      </c>
      <c r="D88" t="inlineStr">
        <is>
          <t>N</t>
        </is>
      </c>
      <c r="E88" t="inlineStr">
        <is>
          <t>Y</t>
        </is>
      </c>
      <c r="F88" t="inlineStr">
        <is>
          <t>Y</t>
        </is>
      </c>
      <c r="G88" t="inlineStr">
        <is>
          <t>Y</t>
        </is>
      </c>
      <c r="H88" t="inlineStr">
        <is>
          <t>Y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Y</t>
        </is>
      </c>
      <c r="N88" t="inlineStr">
        <is>
          <t>Y</t>
        </is>
      </c>
      <c r="O88" t="inlineStr">
        <is>
          <t>Y</t>
        </is>
      </c>
      <c r="P88" t="inlineStr">
        <is>
          <t>Y</t>
        </is>
      </c>
    </row>
    <row r="89">
      <c r="A89" t="inlineStr">
        <is>
          <t>xsfmm32a4i</t>
        </is>
      </c>
      <c r="B89" t="inlineStr">
        <is>
          <t>0.5</t>
        </is>
      </c>
      <c r="C89" t="inlineStr">
        <is>
          <t>N</t>
        </is>
      </c>
      <c r="D89" t="inlineStr">
        <is>
          <t>Y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  <c r="H89" t="inlineStr">
        <is>
          <t>N</t>
        </is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Y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</row>
    <row r="90">
      <c r="A90" t="inlineStr">
        <is>
          <t>xsfmm32a4i</t>
        </is>
      </c>
      <c r="B90" t="inlineStr">
        <is>
          <t>0.6</t>
        </is>
      </c>
      <c r="C90" t="inlineStr">
        <is>
          <t>N</t>
        </is>
      </c>
      <c r="D90" t="inlineStr">
        <is>
          <t>N</t>
        </is>
      </c>
      <c r="E90" t="inlineStr">
        <is>
          <t>Y</t>
        </is>
      </c>
      <c r="F90" t="inlineStr">
        <is>
          <t>Y</t>
        </is>
      </c>
      <c r="G90" t="inlineStr">
        <is>
          <t>Y</t>
        </is>
      </c>
      <c r="H90" t="inlineStr">
        <is>
          <t>Y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Y</t>
        </is>
      </c>
      <c r="N90" t="inlineStr">
        <is>
          <t>Y</t>
        </is>
      </c>
      <c r="O90" t="inlineStr">
        <is>
          <t>Y</t>
        </is>
      </c>
      <c r="P90" t="inlineStr">
        <is>
          <t>Y</t>
        </is>
      </c>
    </row>
    <row r="91">
      <c r="A91" t="inlineStr">
        <is>
          <t>xsfmm32a8f</t>
        </is>
      </c>
      <c r="B91" t="inlineStr">
        <is>
          <t>0.5</t>
        </is>
      </c>
      <c r="C91" t="inlineStr">
        <is>
          <t>N</t>
        </is>
      </c>
      <c r="D91" t="inlineStr">
        <is>
          <t>Y</t>
        </is>
      </c>
      <c r="E91" t="inlineStr">
        <is>
          <t>N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Y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</row>
    <row r="92">
      <c r="A92" t="inlineStr">
        <is>
          <t>xsfmm32a8f</t>
        </is>
      </c>
      <c r="B92" t="inlineStr">
        <is>
          <t>0.6</t>
        </is>
      </c>
      <c r="C92" t="inlineStr">
        <is>
          <t>N</t>
        </is>
      </c>
      <c r="D92" t="inlineStr">
        <is>
          <t>N</t>
        </is>
      </c>
      <c r="E92" t="inlineStr">
        <is>
          <t>Y</t>
        </is>
      </c>
      <c r="F92" t="inlineStr">
        <is>
          <t>Y</t>
        </is>
      </c>
      <c r="G92" t="inlineStr">
        <is>
          <t>Y</t>
        </is>
      </c>
      <c r="H92" t="inlineStr">
        <is>
          <t>Y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Y</t>
        </is>
      </c>
      <c r="N92" t="inlineStr">
        <is>
          <t>Y</t>
        </is>
      </c>
      <c r="O92" t="inlineStr">
        <is>
          <t>Y</t>
        </is>
      </c>
      <c r="P92" t="inlineStr">
        <is>
          <t>Y</t>
        </is>
      </c>
    </row>
    <row r="93">
      <c r="A93" t="inlineStr">
        <is>
          <t>xsfmm32a8i</t>
        </is>
      </c>
      <c r="B93" t="inlineStr">
        <is>
          <t>0.6</t>
        </is>
      </c>
      <c r="C93" t="inlineStr">
        <is>
          <t>N</t>
        </is>
      </c>
      <c r="D93" t="inlineStr">
        <is>
          <t>N</t>
        </is>
      </c>
      <c r="E93" t="inlineStr">
        <is>
          <t>Y</t>
        </is>
      </c>
      <c r="F93" t="inlineStr">
        <is>
          <t>Y</t>
        </is>
      </c>
      <c r="G93" t="inlineStr">
        <is>
          <t>Y</t>
        </is>
      </c>
      <c r="H93" t="inlineStr">
        <is>
          <t>Y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Y</t>
        </is>
      </c>
      <c r="N93" t="inlineStr">
        <is>
          <t>Y</t>
        </is>
      </c>
      <c r="O93" t="inlineStr">
        <is>
          <t>Y</t>
        </is>
      </c>
      <c r="P93" t="inlineStr">
        <is>
          <t>Y</t>
        </is>
      </c>
    </row>
    <row r="94">
      <c r="A94" t="inlineStr">
        <is>
          <t>xsfmm32ea</t>
        </is>
      </c>
      <c r="B94" t="inlineStr">
        <is>
          <t>0.5</t>
        </is>
      </c>
      <c r="C94" t="inlineStr">
        <is>
          <t>N</t>
        </is>
      </c>
      <c r="D94" t="inlineStr">
        <is>
          <t>Y</t>
        </is>
      </c>
      <c r="E94" t="inlineStr">
        <is>
          <t>N</t>
        </is>
      </c>
      <c r="F94" t="inlineStr">
        <is>
          <t>N</t>
        </is>
      </c>
      <c r="G94" t="inlineStr">
        <is>
          <t>N</t>
        </is>
      </c>
      <c r="H94" t="inlineStr">
        <is>
          <t>N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Y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</row>
    <row r="95">
      <c r="A95" t="inlineStr">
        <is>
          <t>xsfmm32ea</t>
        </is>
      </c>
      <c r="B95" t="inlineStr">
        <is>
          <t>0.6</t>
        </is>
      </c>
      <c r="C95" t="inlineStr">
        <is>
          <t>N</t>
        </is>
      </c>
      <c r="D95" t="inlineStr">
        <is>
          <t>N</t>
        </is>
      </c>
      <c r="E95" t="inlineStr">
        <is>
          <t>Y</t>
        </is>
      </c>
      <c r="F95" t="inlineStr">
        <is>
          <t>Y</t>
        </is>
      </c>
      <c r="G95" t="inlineStr">
        <is>
          <t>Y</t>
        </is>
      </c>
      <c r="H95" t="inlineStr">
        <is>
          <t>Y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Y</t>
        </is>
      </c>
      <c r="N95" t="inlineStr">
        <is>
          <t>Y</t>
        </is>
      </c>
      <c r="O95" t="inlineStr">
        <is>
          <t>Y</t>
        </is>
      </c>
      <c r="P95" t="inlineStr">
        <is>
          <t>Y</t>
        </is>
      </c>
    </row>
    <row r="96">
      <c r="A96" t="inlineStr">
        <is>
          <t>xsfmm32t</t>
        </is>
      </c>
      <c r="B96" t="inlineStr">
        <is>
          <t>0.5</t>
        </is>
      </c>
      <c r="C96" t="inlineStr">
        <is>
          <t>N</t>
        </is>
      </c>
      <c r="D96" t="inlineStr">
        <is>
          <t>Y</t>
        </is>
      </c>
      <c r="E96" t="inlineStr">
        <is>
          <t>N</t>
        </is>
      </c>
      <c r="F96" t="inlineStr">
        <is>
          <t>N</t>
        </is>
      </c>
      <c r="G96" t="inlineStr">
        <is>
          <t>N</t>
        </is>
      </c>
      <c r="H96" t="inlineStr">
        <is>
          <t>N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Y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</row>
    <row r="97">
      <c r="A97" t="inlineStr">
        <is>
          <t>xsfmm32t</t>
        </is>
      </c>
      <c r="B97" t="inlineStr">
        <is>
          <t>0.6</t>
        </is>
      </c>
      <c r="C97" t="inlineStr">
        <is>
          <t>N</t>
        </is>
      </c>
      <c r="D97" t="inlineStr">
        <is>
          <t>N</t>
        </is>
      </c>
      <c r="E97" t="inlineStr">
        <is>
          <t>Y</t>
        </is>
      </c>
      <c r="F97" t="inlineStr">
        <is>
          <t>Y</t>
        </is>
      </c>
      <c r="G97" t="inlineStr">
        <is>
          <t>Y</t>
        </is>
      </c>
      <c r="H97" t="inlineStr">
        <is>
          <t>Y</t>
        </is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Y</t>
        </is>
      </c>
      <c r="N97" t="inlineStr">
        <is>
          <t>Y</t>
        </is>
      </c>
      <c r="O97" t="inlineStr">
        <is>
          <t>Y</t>
        </is>
      </c>
      <c r="P97" t="inlineStr">
        <is>
          <t>Y</t>
        </is>
      </c>
    </row>
    <row r="98">
      <c r="A98" t="inlineStr">
        <is>
          <t>xsfmm64a</t>
        </is>
      </c>
      <c r="B98" t="inlineStr">
        <is>
          <t>0.5</t>
        </is>
      </c>
      <c r="C98" t="inlineStr">
        <is>
          <t>N</t>
        </is>
      </c>
      <c r="D98" t="inlineStr">
        <is>
          <t>Y</t>
        </is>
      </c>
      <c r="E98" t="inlineStr">
        <is>
          <t>N</t>
        </is>
      </c>
      <c r="F98" t="inlineStr">
        <is>
          <t>N</t>
        </is>
      </c>
      <c r="G98" t="inlineStr">
        <is>
          <t>N</t>
        </is>
      </c>
      <c r="H98" t="inlineStr">
        <is>
          <t>N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Y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</row>
    <row r="99">
      <c r="A99" t="inlineStr">
        <is>
          <t>xsfmm64a64f</t>
        </is>
      </c>
      <c r="B99" t="inlineStr">
        <is>
          <t>0.6</t>
        </is>
      </c>
      <c r="C99" t="inlineStr">
        <is>
          <t>N</t>
        </is>
      </c>
      <c r="D99" t="inlineStr">
        <is>
          <t>N</t>
        </is>
      </c>
      <c r="E99" t="inlineStr">
        <is>
          <t>Y</t>
        </is>
      </c>
      <c r="F99" t="inlineStr">
        <is>
          <t>Y</t>
        </is>
      </c>
      <c r="G99" t="inlineStr">
        <is>
          <t>Y</t>
        </is>
      </c>
      <c r="H99" t="inlineStr">
        <is>
          <t>Y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Y</t>
        </is>
      </c>
      <c r="N99" t="inlineStr">
        <is>
          <t>Y</t>
        </is>
      </c>
      <c r="O99" t="inlineStr">
        <is>
          <t>Y</t>
        </is>
      </c>
      <c r="P99" t="inlineStr">
        <is>
          <t>Y</t>
        </is>
      </c>
    </row>
    <row r="100">
      <c r="A100" t="inlineStr">
        <is>
          <t>xsfmm64t</t>
        </is>
      </c>
      <c r="B100" t="inlineStr">
        <is>
          <t>0.5</t>
        </is>
      </c>
      <c r="C100" t="inlineStr">
        <is>
          <t>N</t>
        </is>
      </c>
      <c r="D100" t="inlineStr">
        <is>
          <t>Y</t>
        </is>
      </c>
      <c r="E100" t="inlineStr">
        <is>
          <t>N</t>
        </is>
      </c>
      <c r="F100" t="inlineStr">
        <is>
          <t>N</t>
        </is>
      </c>
      <c r="G100" t="inlineStr">
        <is>
          <t>N</t>
        </is>
      </c>
      <c r="H100" t="inlineStr">
        <is>
          <t>N</t>
        </is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Y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</row>
    <row r="101">
      <c r="A101" t="inlineStr">
        <is>
          <t>xsfmm64t</t>
        </is>
      </c>
      <c r="B101" t="inlineStr">
        <is>
          <t>0.6</t>
        </is>
      </c>
      <c r="C101" t="inlineStr">
        <is>
          <t>N</t>
        </is>
      </c>
      <c r="D101" t="inlineStr">
        <is>
          <t>N</t>
        </is>
      </c>
      <c r="E101" t="inlineStr">
        <is>
          <t>Y</t>
        </is>
      </c>
      <c r="F101" t="inlineStr">
        <is>
          <t>Y</t>
        </is>
      </c>
      <c r="G101" t="inlineStr">
        <is>
          <t>Y</t>
        </is>
      </c>
      <c r="H101" t="inlineStr">
        <is>
          <t>Y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Y</t>
        </is>
      </c>
      <c r="N101" t="inlineStr">
        <is>
          <t>Y</t>
        </is>
      </c>
      <c r="O101" t="inlineStr">
        <is>
          <t>Y</t>
        </is>
      </c>
      <c r="P101" t="inlineStr">
        <is>
          <t>Y</t>
        </is>
      </c>
    </row>
    <row r="102">
      <c r="A102" t="inlineStr">
        <is>
          <t>xsfmmbase</t>
        </is>
      </c>
      <c r="B102" t="inlineStr">
        <is>
          <t>0.5</t>
        </is>
      </c>
      <c r="C102" t="inlineStr">
        <is>
          <t>N</t>
        </is>
      </c>
      <c r="D102" t="inlineStr">
        <is>
          <t>Y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Y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</row>
    <row r="103">
      <c r="A103" t="inlineStr">
        <is>
          <t>xsfmmbase</t>
        </is>
      </c>
      <c r="B103" t="inlineStr">
        <is>
          <t>0.6</t>
        </is>
      </c>
      <c r="C103" t="inlineStr">
        <is>
          <t>N</t>
        </is>
      </c>
      <c r="D103" t="inlineStr">
        <is>
          <t>N</t>
        </is>
      </c>
      <c r="E103" t="inlineStr">
        <is>
          <t>Y</t>
        </is>
      </c>
      <c r="F103" t="inlineStr">
        <is>
          <t>Y</t>
        </is>
      </c>
      <c r="G103" t="inlineStr">
        <is>
          <t>Y</t>
        </is>
      </c>
      <c r="H103" t="inlineStr">
        <is>
          <t>Y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Y</t>
        </is>
      </c>
      <c r="N103" t="inlineStr">
        <is>
          <t>Y</t>
        </is>
      </c>
      <c r="O103" t="inlineStr">
        <is>
          <t>Y</t>
        </is>
      </c>
      <c r="P103" t="inlineStr">
        <is>
          <t>Y</t>
        </is>
      </c>
    </row>
    <row r="104">
      <c r="A104" t="inlineStr">
        <is>
          <t>xsfpgflushdlone</t>
        </is>
      </c>
      <c r="B104" t="inlineStr">
        <is>
          <t>0.1</t>
        </is>
      </c>
      <c r="C104" t="inlineStr">
        <is>
          <t>Y</t>
        </is>
      </c>
      <c r="D104" t="inlineStr">
        <is>
          <t>Y</t>
        </is>
      </c>
      <c r="E104" t="inlineStr">
        <is>
          <t>Y</t>
        </is>
      </c>
      <c r="F104" t="inlineStr">
        <is>
          <t>Y</t>
        </is>
      </c>
      <c r="G104" t="inlineStr">
        <is>
          <t>Y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t="inlineStr">
        <is>
          <t>Y</t>
        </is>
      </c>
      <c r="L104" t="inlineStr">
        <is>
          <t>Y</t>
        </is>
      </c>
      <c r="M104" t="inlineStr">
        <is>
          <t>Y</t>
        </is>
      </c>
      <c r="N104" t="inlineStr">
        <is>
          <t>Y</t>
        </is>
      </c>
      <c r="O104" t="inlineStr">
        <is>
          <t>Y</t>
        </is>
      </c>
      <c r="P104" t="inlineStr">
        <is>
          <t>Y</t>
        </is>
      </c>
    </row>
    <row r="105">
      <c r="A105" t="inlineStr">
        <is>
          <t>xsfpmpmt</t>
        </is>
      </c>
      <c r="B105" t="inlineStr">
        <is>
          <t>0.1</t>
        </is>
      </c>
      <c r="C105" t="inlineStr">
        <is>
          <t>N</t>
        </is>
      </c>
      <c r="D105" t="inlineStr">
        <is>
          <t>Y</t>
        </is>
      </c>
      <c r="E105" t="inlineStr">
        <is>
          <t>Y</t>
        </is>
      </c>
      <c r="F105" t="inlineStr">
        <is>
          <t>Y</t>
        </is>
      </c>
      <c r="G105" t="inlineStr">
        <is>
          <t>Y</t>
        </is>
      </c>
      <c r="H105" t="inlineStr">
        <is>
          <t>Y</t>
        </is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Y</t>
        </is>
      </c>
      <c r="N105" t="inlineStr">
        <is>
          <t>Y</t>
        </is>
      </c>
      <c r="O105" t="inlineStr">
        <is>
          <t>Y</t>
        </is>
      </c>
      <c r="P105" t="inlineStr">
        <is>
          <t>Y</t>
        </is>
      </c>
    </row>
    <row r="106">
      <c r="A106" t="inlineStr">
        <is>
          <t>xsfsci</t>
        </is>
      </c>
      <c r="B106" t="inlineStr">
        <is>
          <t>1.0</t>
        </is>
      </c>
      <c r="C106" t="inlineStr">
        <is>
          <t>N</t>
        </is>
      </c>
      <c r="D106" t="inlineStr">
        <is>
          <t>N</t>
        </is>
      </c>
      <c r="E106" t="inlineStr">
        <is>
          <t>Y</t>
        </is>
      </c>
      <c r="F106" t="inlineStr">
        <is>
          <t>Y</t>
        </is>
      </c>
      <c r="G106" t="inlineStr">
        <is>
          <t>Y</t>
        </is>
      </c>
      <c r="H106" t="inlineStr">
        <is>
          <t>Y</t>
        </is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Y</t>
        </is>
      </c>
      <c r="N106" t="inlineStr">
        <is>
          <t>Y</t>
        </is>
      </c>
      <c r="O106" t="inlineStr">
        <is>
          <t>Y</t>
        </is>
      </c>
      <c r="P106" t="inlineStr">
        <is>
          <t>Y</t>
        </is>
      </c>
    </row>
    <row r="107">
      <c r="A107" t="inlineStr">
        <is>
          <t>xsfvcp</t>
        </is>
      </c>
      <c r="B107" t="inlineStr">
        <is>
          <t>0.1</t>
        </is>
      </c>
      <c r="C107" t="inlineStr">
        <is>
          <t>N</t>
        </is>
      </c>
      <c r="D107" t="inlineStr">
        <is>
          <t>N</t>
        </is>
      </c>
      <c r="E107" t="inlineStr">
        <is>
          <t>N</t>
        </is>
      </c>
      <c r="F107" t="inlineStr">
        <is>
          <t>N</t>
        </is>
      </c>
      <c r="G107" t="inlineStr">
        <is>
          <t>N</t>
        </is>
      </c>
      <c r="H107" t="inlineStr">
        <is>
          <t>N</t>
        </is>
      </c>
      <c r="I107" t="inlineStr">
        <is>
          <t>Y</t>
        </is>
      </c>
      <c r="J107" t="inlineStr">
        <is>
          <t>Y</t>
        </is>
      </c>
      <c r="K107" t="inlineStr">
        <is>
          <t>Y</t>
        </is>
      </c>
      <c r="L107" t="inlineStr">
        <is>
          <t>Y</t>
        </is>
      </c>
      <c r="M107" t="inlineStr">
        <is>
          <t>Y</t>
        </is>
      </c>
      <c r="N107" t="inlineStr">
        <is>
          <t>Y</t>
        </is>
      </c>
      <c r="O107" t="inlineStr">
        <is>
          <t>Y</t>
        </is>
      </c>
      <c r="P107" t="inlineStr">
        <is>
          <t>Y</t>
        </is>
      </c>
    </row>
    <row r="108">
      <c r="A108" t="inlineStr">
        <is>
          <t>xsfvcp</t>
        </is>
      </c>
      <c r="B108" t="inlineStr">
        <is>
          <t>1.0</t>
        </is>
      </c>
      <c r="C108" t="inlineStr">
        <is>
          <t>Y</t>
        </is>
      </c>
      <c r="D108" t="inlineStr">
        <is>
          <t>Y</t>
        </is>
      </c>
      <c r="E108" t="inlineStr">
        <is>
          <t>Y</t>
        </is>
      </c>
      <c r="F108" t="inlineStr">
        <is>
          <t>Y</t>
        </is>
      </c>
      <c r="G108" t="inlineStr">
        <is>
          <t>Y</t>
        </is>
      </c>
      <c r="H108" t="inlineStr">
        <is>
          <t>Y</t>
        </is>
      </c>
      <c r="I108" t="inlineStr">
        <is>
          <t>Y</t>
        </is>
      </c>
      <c r="J108" t="inlineStr">
        <is>
          <t>Y</t>
        </is>
      </c>
      <c r="K108" t="inlineStr">
        <is>
          <t>Y</t>
        </is>
      </c>
      <c r="L108" t="inlineStr">
        <is>
          <t>Y</t>
        </is>
      </c>
      <c r="M108" t="inlineStr">
        <is>
          <t>Y</t>
        </is>
      </c>
      <c r="N108" t="inlineStr">
        <is>
          <t>Y</t>
        </is>
      </c>
      <c r="O108" t="inlineStr">
        <is>
          <t>Y</t>
        </is>
      </c>
      <c r="P108" t="inlineStr">
        <is>
          <t>Y</t>
        </is>
      </c>
    </row>
    <row r="109">
      <c r="A109" t="inlineStr">
        <is>
          <t>xsfvfbfa</t>
        </is>
      </c>
      <c r="B109" t="inlineStr">
        <is>
          <t>0.1</t>
        </is>
      </c>
      <c r="C109" t="inlineStr">
        <is>
          <t>N</t>
        </is>
      </c>
      <c r="D109" t="inlineStr">
        <is>
          <t>N</t>
        </is>
      </c>
      <c r="E109" t="inlineStr">
        <is>
          <t>Y</t>
        </is>
      </c>
      <c r="F109" t="inlineStr">
        <is>
          <t>Y</t>
        </is>
      </c>
      <c r="G109" t="inlineStr">
        <is>
          <t>Y</t>
        </is>
      </c>
      <c r="H109" t="inlineStr">
        <is>
          <t>Y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Y</t>
        </is>
      </c>
      <c r="N109" t="inlineStr">
        <is>
          <t>Y</t>
        </is>
      </c>
      <c r="O109" t="inlineStr">
        <is>
          <t>Y</t>
        </is>
      </c>
      <c r="P109" t="inlineStr">
        <is>
          <t>Y</t>
        </is>
      </c>
    </row>
    <row r="110">
      <c r="A110" t="inlineStr">
        <is>
          <t>xsfvfbfexp16e</t>
        </is>
      </c>
      <c r="B110" t="inlineStr">
        <is>
          <t>0.1</t>
        </is>
      </c>
      <c r="C110" t="inlineStr">
        <is>
          <t>N</t>
        </is>
      </c>
      <c r="D110" t="inlineStr">
        <is>
          <t>N</t>
        </is>
      </c>
      <c r="E110" t="inlineStr">
        <is>
          <t>Y</t>
        </is>
      </c>
      <c r="F110" t="inlineStr">
        <is>
          <t>Y</t>
        </is>
      </c>
      <c r="G110" t="inlineStr">
        <is>
          <t>Y</t>
        </is>
      </c>
      <c r="H110" t="inlineStr">
        <is>
          <t>Y</t>
        </is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Y</t>
        </is>
      </c>
      <c r="N110" t="inlineStr">
        <is>
          <t>Y</t>
        </is>
      </c>
      <c r="O110" t="inlineStr">
        <is>
          <t>Y</t>
        </is>
      </c>
      <c r="P110" t="inlineStr">
        <is>
          <t>Y</t>
        </is>
      </c>
    </row>
    <row r="111">
      <c r="A111" t="inlineStr">
        <is>
          <t>xsfvfexp16e</t>
        </is>
      </c>
      <c r="B111" t="inlineStr">
        <is>
          <t>0.1</t>
        </is>
      </c>
      <c r="C111" t="inlineStr">
        <is>
          <t>N</t>
        </is>
      </c>
      <c r="D111" t="inlineStr">
        <is>
          <t>N</t>
        </is>
      </c>
      <c r="E111" t="inlineStr">
        <is>
          <t>Y</t>
        </is>
      </c>
      <c r="F111" t="inlineStr">
        <is>
          <t>Y</t>
        </is>
      </c>
      <c r="G111" t="inlineStr">
        <is>
          <t>Y</t>
        </is>
      </c>
      <c r="H111" t="inlineStr">
        <is>
          <t>Y</t>
        </is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Y</t>
        </is>
      </c>
      <c r="N111" t="inlineStr">
        <is>
          <t>Y</t>
        </is>
      </c>
      <c r="O111" t="inlineStr">
        <is>
          <t>Y</t>
        </is>
      </c>
      <c r="P111" t="inlineStr">
        <is>
          <t>Y</t>
        </is>
      </c>
    </row>
    <row r="112">
      <c r="A112" t="inlineStr">
        <is>
          <t>xsfvfexp32e</t>
        </is>
      </c>
      <c r="B112" t="inlineStr">
        <is>
          <t>0.1</t>
        </is>
      </c>
      <c r="C112" t="inlineStr">
        <is>
          <t>N</t>
        </is>
      </c>
      <c r="D112" t="inlineStr">
        <is>
          <t>N</t>
        </is>
      </c>
      <c r="E112" t="inlineStr">
        <is>
          <t>Y</t>
        </is>
      </c>
      <c r="F112" t="inlineStr">
        <is>
          <t>Y</t>
        </is>
      </c>
      <c r="G112" t="inlineStr">
        <is>
          <t>Y</t>
        </is>
      </c>
      <c r="H112" t="inlineStr">
        <is>
          <t>Y</t>
        </is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Y</t>
        </is>
      </c>
      <c r="N112" t="inlineStr">
        <is>
          <t>Y</t>
        </is>
      </c>
      <c r="O112" t="inlineStr">
        <is>
          <t>Y</t>
        </is>
      </c>
      <c r="P112" t="inlineStr">
        <is>
          <t>Y</t>
        </is>
      </c>
    </row>
    <row r="113">
      <c r="A113" t="inlineStr">
        <is>
          <t>xsfvfexpa</t>
        </is>
      </c>
      <c r="B113" t="inlineStr">
        <is>
          <t>0.2</t>
        </is>
      </c>
      <c r="C113" t="inlineStr">
        <is>
          <t>N</t>
        </is>
      </c>
      <c r="D113" t="inlineStr">
        <is>
          <t>Y</t>
        </is>
      </c>
      <c r="E113" t="inlineStr">
        <is>
          <t>Y</t>
        </is>
      </c>
      <c r="F113" t="inlineStr">
        <is>
          <t>Y</t>
        </is>
      </c>
      <c r="G113" t="inlineStr">
        <is>
          <t>Y</t>
        </is>
      </c>
      <c r="H113" t="inlineStr">
        <is>
          <t>Y</t>
        </is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Y</t>
        </is>
      </c>
      <c r="M113" t="inlineStr">
        <is>
          <t>Y</t>
        </is>
      </c>
      <c r="N113" t="inlineStr">
        <is>
          <t>Y</t>
        </is>
      </c>
      <c r="O113" t="inlineStr">
        <is>
          <t>Y</t>
        </is>
      </c>
      <c r="P113" t="inlineStr">
        <is>
          <t>Y</t>
        </is>
      </c>
    </row>
    <row r="114">
      <c r="A114" t="inlineStr">
        <is>
          <t>xsfvfexpa64e</t>
        </is>
      </c>
      <c r="B114" t="inlineStr">
        <is>
          <t>0.2</t>
        </is>
      </c>
      <c r="C114" t="inlineStr">
        <is>
          <t>N</t>
        </is>
      </c>
      <c r="D114" t="inlineStr">
        <is>
          <t>Y</t>
        </is>
      </c>
      <c r="E114" t="inlineStr">
        <is>
          <t>Y</t>
        </is>
      </c>
      <c r="F114" t="inlineStr">
        <is>
          <t>Y</t>
        </is>
      </c>
      <c r="G114" t="inlineStr">
        <is>
          <t>Y</t>
        </is>
      </c>
      <c r="H114" t="inlineStr">
        <is>
          <t>Y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>
        <is>
          <t>Y</t>
        </is>
      </c>
      <c r="M114" t="inlineStr">
        <is>
          <t>Y</t>
        </is>
      </c>
      <c r="N114" t="inlineStr">
        <is>
          <t>Y</t>
        </is>
      </c>
      <c r="O114" t="inlineStr">
        <is>
          <t>Y</t>
        </is>
      </c>
      <c r="P114" t="inlineStr">
        <is>
          <t>Y</t>
        </is>
      </c>
    </row>
    <row r="115">
      <c r="A115" t="inlineStr">
        <is>
          <t>xsfvfhbfmin</t>
        </is>
      </c>
      <c r="B115" t="inlineStr">
        <is>
          <t>0.1</t>
        </is>
      </c>
      <c r="C115" t="inlineStr">
        <is>
          <t>Y</t>
        </is>
      </c>
      <c r="D115" t="inlineStr">
        <is>
          <t>Y</t>
        </is>
      </c>
      <c r="E115" t="inlineStr">
        <is>
          <t>Y</t>
        </is>
      </c>
      <c r="F115" t="inlineStr">
        <is>
          <t>Y</t>
        </is>
      </c>
      <c r="G115" t="inlineStr">
        <is>
          <t>Y</t>
        </is>
      </c>
      <c r="H115" t="inlineStr">
        <is>
          <t>Y</t>
        </is>
      </c>
      <c r="I115" t="inlineStr">
        <is>
          <t>Y</t>
        </is>
      </c>
      <c r="J115" t="inlineStr">
        <is>
          <t>Y</t>
        </is>
      </c>
      <c r="K115" t="inlineStr">
        <is>
          <t>Y</t>
        </is>
      </c>
      <c r="L115" t="inlineStr">
        <is>
          <t>Y</t>
        </is>
      </c>
      <c r="M115" t="inlineStr">
        <is>
          <t>Y</t>
        </is>
      </c>
      <c r="N115" t="inlineStr">
        <is>
          <t>Y</t>
        </is>
      </c>
      <c r="O115" t="inlineStr">
        <is>
          <t>Y</t>
        </is>
      </c>
      <c r="P115" t="inlineStr">
        <is>
          <t>Y</t>
        </is>
      </c>
    </row>
    <row r="116">
      <c r="A116" t="inlineStr">
        <is>
          <t>xsfvfnrclipxfqf</t>
        </is>
      </c>
      <c r="B116" t="inlineStr">
        <is>
          <t>0.1</t>
        </is>
      </c>
      <c r="C116" t="inlineStr">
        <is>
          <t>Y</t>
        </is>
      </c>
      <c r="D116" t="inlineStr">
        <is>
          <t>Y</t>
        </is>
      </c>
      <c r="E116" t="inlineStr">
        <is>
          <t>Y</t>
        </is>
      </c>
      <c r="F116" t="inlineStr">
        <is>
          <t>Y</t>
        </is>
      </c>
      <c r="G116" t="inlineStr">
        <is>
          <t>Y</t>
        </is>
      </c>
      <c r="H116" t="inlineStr">
        <is>
          <t>Y</t>
        </is>
      </c>
      <c r="I116" t="inlineStr">
        <is>
          <t>Y</t>
        </is>
      </c>
      <c r="J116" t="inlineStr">
        <is>
          <t>Y</t>
        </is>
      </c>
      <c r="K116" t="inlineStr">
        <is>
          <t>Y</t>
        </is>
      </c>
      <c r="L116" t="inlineStr">
        <is>
          <t>Y</t>
        </is>
      </c>
      <c r="M116" t="inlineStr">
        <is>
          <t>Y</t>
        </is>
      </c>
      <c r="N116" t="inlineStr">
        <is>
          <t>Y</t>
        </is>
      </c>
      <c r="O116" t="inlineStr">
        <is>
          <t>Y</t>
        </is>
      </c>
      <c r="P116" t="inlineStr">
        <is>
          <t>Y</t>
        </is>
      </c>
    </row>
    <row r="117">
      <c r="A117" t="inlineStr">
        <is>
          <t>xsfvfnrclipxfqf</t>
        </is>
      </c>
      <c r="B117" t="inlineStr">
        <is>
          <t>1.0</t>
        </is>
      </c>
      <c r="C117" t="inlineStr">
        <is>
          <t>Y</t>
        </is>
      </c>
      <c r="D117" t="inlineStr">
        <is>
          <t>Y</t>
        </is>
      </c>
      <c r="E117" t="inlineStr">
        <is>
          <t>Y</t>
        </is>
      </c>
      <c r="F117" t="inlineStr">
        <is>
          <t>Y</t>
        </is>
      </c>
      <c r="G117" t="inlineStr">
        <is>
          <t>Y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t="inlineStr">
        <is>
          <t>Y</t>
        </is>
      </c>
      <c r="L117" t="inlineStr">
        <is>
          <t>Y</t>
        </is>
      </c>
      <c r="M117" t="inlineStr">
        <is>
          <t>Y</t>
        </is>
      </c>
      <c r="N117" t="inlineStr">
        <is>
          <t>Y</t>
        </is>
      </c>
      <c r="O117" t="inlineStr">
        <is>
          <t>Y</t>
        </is>
      </c>
      <c r="P117" t="inlineStr">
        <is>
          <t>Y</t>
        </is>
      </c>
    </row>
    <row r="118">
      <c r="A118" t="inlineStr">
        <is>
          <t>xsfvfwmaccqqq</t>
        </is>
      </c>
      <c r="B118" t="inlineStr">
        <is>
          <t>0.1</t>
        </is>
      </c>
      <c r="C118" t="inlineStr">
        <is>
          <t>Y</t>
        </is>
      </c>
      <c r="D118" t="inlineStr">
        <is>
          <t>Y</t>
        </is>
      </c>
      <c r="E118" t="inlineStr">
        <is>
          <t>Y</t>
        </is>
      </c>
      <c r="F118" t="inlineStr">
        <is>
          <t>Y</t>
        </is>
      </c>
      <c r="G118" t="inlineStr">
        <is>
          <t>Y</t>
        </is>
      </c>
      <c r="H118" t="inlineStr">
        <is>
          <t>Y</t>
        </is>
      </c>
      <c r="I118" t="inlineStr">
        <is>
          <t>Y</t>
        </is>
      </c>
      <c r="J118" t="inlineStr">
        <is>
          <t>Y</t>
        </is>
      </c>
      <c r="K118" t="inlineStr">
        <is>
          <t>Y</t>
        </is>
      </c>
      <c r="L118" t="inlineStr">
        <is>
          <t>Y</t>
        </is>
      </c>
      <c r="M118" t="inlineStr">
        <is>
          <t>Y</t>
        </is>
      </c>
      <c r="N118" t="inlineStr">
        <is>
          <t>Y</t>
        </is>
      </c>
      <c r="O118" t="inlineStr">
        <is>
          <t>Y</t>
        </is>
      </c>
      <c r="P118" t="inlineStr">
        <is>
          <t>Y</t>
        </is>
      </c>
    </row>
    <row r="119">
      <c r="A119" t="inlineStr">
        <is>
          <t>xsfvfwmaccqqq</t>
        </is>
      </c>
      <c r="B119" t="inlineStr">
        <is>
          <t>1.0</t>
        </is>
      </c>
      <c r="C119" t="inlineStr">
        <is>
          <t>Y</t>
        </is>
      </c>
      <c r="D119" t="inlineStr">
        <is>
          <t>Y</t>
        </is>
      </c>
      <c r="E119" t="inlineStr">
        <is>
          <t>Y</t>
        </is>
      </c>
      <c r="F119" t="inlineStr">
        <is>
          <t>Y</t>
        </is>
      </c>
      <c r="G119" t="inlineStr">
        <is>
          <t>Y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t="inlineStr">
        <is>
          <t>Y</t>
        </is>
      </c>
      <c r="L119" t="inlineStr">
        <is>
          <t>Y</t>
        </is>
      </c>
      <c r="M119" t="inlineStr">
        <is>
          <t>Y</t>
        </is>
      </c>
      <c r="N119" t="inlineStr">
        <is>
          <t>Y</t>
        </is>
      </c>
      <c r="O119" t="inlineStr">
        <is>
          <t>Y</t>
        </is>
      </c>
      <c r="P119" t="inlineStr">
        <is>
          <t>Y</t>
        </is>
      </c>
    </row>
    <row r="120">
      <c r="A120" t="inlineStr">
        <is>
          <t>xsfvqdotq</t>
        </is>
      </c>
      <c r="B120" t="inlineStr">
        <is>
          <t>0.1</t>
        </is>
      </c>
      <c r="C120" t="inlineStr">
        <is>
          <t>Y</t>
        </is>
      </c>
      <c r="D120" t="inlineStr">
        <is>
          <t>Y</t>
        </is>
      </c>
      <c r="E120" t="inlineStr">
        <is>
          <t>Y</t>
        </is>
      </c>
      <c r="F120" t="inlineStr">
        <is>
          <t>Y</t>
        </is>
      </c>
      <c r="G120" t="inlineStr">
        <is>
          <t>Y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t="inlineStr">
        <is>
          <t>Y</t>
        </is>
      </c>
      <c r="L120" t="inlineStr">
        <is>
          <t>Y</t>
        </is>
      </c>
      <c r="M120" t="inlineStr">
        <is>
          <t>Y</t>
        </is>
      </c>
      <c r="N120" t="inlineStr">
        <is>
          <t>Y</t>
        </is>
      </c>
      <c r="O120" t="inlineStr">
        <is>
          <t>Y</t>
        </is>
      </c>
      <c r="P120" t="inlineStr">
        <is>
          <t>Y</t>
        </is>
      </c>
    </row>
    <row r="121">
      <c r="A121" t="inlineStr">
        <is>
          <t>xsfvqmaccdod</t>
        </is>
      </c>
      <c r="B121" t="inlineStr">
        <is>
          <t>0.1</t>
        </is>
      </c>
      <c r="C121" t="inlineStr">
        <is>
          <t>Y</t>
        </is>
      </c>
      <c r="D121" t="inlineStr">
        <is>
          <t>Y</t>
        </is>
      </c>
      <c r="E121" t="inlineStr">
        <is>
          <t>Y</t>
        </is>
      </c>
      <c r="F121" t="inlineStr">
        <is>
          <t>Y</t>
        </is>
      </c>
      <c r="G121" t="inlineStr">
        <is>
          <t>Y</t>
        </is>
      </c>
      <c r="H121" t="inlineStr">
        <is>
          <t>Y</t>
        </is>
      </c>
      <c r="I121" t="inlineStr">
        <is>
          <t>Y</t>
        </is>
      </c>
      <c r="J121" t="inlineStr">
        <is>
          <t>Y</t>
        </is>
      </c>
      <c r="K121" t="inlineStr">
        <is>
          <t>Y</t>
        </is>
      </c>
      <c r="L121" t="inlineStr">
        <is>
          <t>Y</t>
        </is>
      </c>
      <c r="M121" t="inlineStr">
        <is>
          <t>Y</t>
        </is>
      </c>
      <c r="N121" t="inlineStr">
        <is>
          <t>Y</t>
        </is>
      </c>
      <c r="O121" t="inlineStr">
        <is>
          <t>Y</t>
        </is>
      </c>
      <c r="P121" t="inlineStr">
        <is>
          <t>Y</t>
        </is>
      </c>
    </row>
    <row r="122">
      <c r="A122" t="inlineStr">
        <is>
          <t>xsfvqmaccdod</t>
        </is>
      </c>
      <c r="B122" t="inlineStr">
        <is>
          <t>1.0</t>
        </is>
      </c>
      <c r="C122" t="inlineStr">
        <is>
          <t>Y</t>
        </is>
      </c>
      <c r="D122" t="inlineStr">
        <is>
          <t>Y</t>
        </is>
      </c>
      <c r="E122" t="inlineStr">
        <is>
          <t>Y</t>
        </is>
      </c>
      <c r="F122" t="inlineStr">
        <is>
          <t>Y</t>
        </is>
      </c>
      <c r="G122" t="inlineStr">
        <is>
          <t>Y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t="inlineStr">
        <is>
          <t>Y</t>
        </is>
      </c>
      <c r="L122" t="inlineStr">
        <is>
          <t>Y</t>
        </is>
      </c>
      <c r="M122" t="inlineStr">
        <is>
          <t>Y</t>
        </is>
      </c>
      <c r="N122" t="inlineStr">
        <is>
          <t>Y</t>
        </is>
      </c>
      <c r="O122" t="inlineStr">
        <is>
          <t>Y</t>
        </is>
      </c>
      <c r="P122" t="inlineStr">
        <is>
          <t>Y</t>
        </is>
      </c>
    </row>
    <row r="123">
      <c r="A123" t="inlineStr">
        <is>
          <t>xsfvqmaccqoq</t>
        </is>
      </c>
      <c r="B123" t="inlineStr">
        <is>
          <t>0.1</t>
        </is>
      </c>
      <c r="C123" t="inlineStr">
        <is>
          <t>Y</t>
        </is>
      </c>
      <c r="D123" t="inlineStr">
        <is>
          <t>Y</t>
        </is>
      </c>
      <c r="E123" t="inlineStr">
        <is>
          <t>Y</t>
        </is>
      </c>
      <c r="F123" t="inlineStr">
        <is>
          <t>Y</t>
        </is>
      </c>
      <c r="G123" t="inlineStr">
        <is>
          <t>Y</t>
        </is>
      </c>
      <c r="H123" t="inlineStr">
        <is>
          <t>Y</t>
        </is>
      </c>
      <c r="I123" t="inlineStr">
        <is>
          <t>Y</t>
        </is>
      </c>
      <c r="J123" t="inlineStr">
        <is>
          <t>Y</t>
        </is>
      </c>
      <c r="K123" t="inlineStr">
        <is>
          <t>Y</t>
        </is>
      </c>
      <c r="L123" t="inlineStr">
        <is>
          <t>Y</t>
        </is>
      </c>
      <c r="M123" t="inlineStr">
        <is>
          <t>Y</t>
        </is>
      </c>
      <c r="N123" t="inlineStr">
        <is>
          <t>Y</t>
        </is>
      </c>
      <c r="O123" t="inlineStr">
        <is>
          <t>Y</t>
        </is>
      </c>
      <c r="P123" t="inlineStr">
        <is>
          <t>Y</t>
        </is>
      </c>
    </row>
    <row r="124">
      <c r="A124" t="inlineStr">
        <is>
          <t>xsfvqmaccqoq</t>
        </is>
      </c>
      <c r="B124" t="inlineStr">
        <is>
          <t>1.0</t>
        </is>
      </c>
      <c r="C124" t="inlineStr">
        <is>
          <t>Y</t>
        </is>
      </c>
      <c r="D124" t="inlineStr">
        <is>
          <t>Y</t>
        </is>
      </c>
      <c r="E124" t="inlineStr">
        <is>
          <t>Y</t>
        </is>
      </c>
      <c r="F124" t="inlineStr">
        <is>
          <t>Y</t>
        </is>
      </c>
      <c r="G124" t="inlineStr">
        <is>
          <t>Y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t="inlineStr">
        <is>
          <t>Y</t>
        </is>
      </c>
      <c r="L124" t="inlineStr">
        <is>
          <t>Y</t>
        </is>
      </c>
      <c r="M124" t="inlineStr">
        <is>
          <t>Y</t>
        </is>
      </c>
      <c r="N124" t="inlineStr">
        <is>
          <t>Y</t>
        </is>
      </c>
      <c r="O124" t="inlineStr">
        <is>
          <t>Y</t>
        </is>
      </c>
      <c r="P124" t="inlineStr">
        <is>
          <t>Y</t>
        </is>
      </c>
    </row>
    <row r="125">
      <c r="A125" t="inlineStr">
        <is>
          <t>xsifivecdiscarddlone</t>
        </is>
      </c>
      <c r="B125" t="inlineStr">
        <is>
          <t>0.1</t>
        </is>
      </c>
      <c r="C125" t="inlineStr">
        <is>
          <t>N</t>
        </is>
      </c>
      <c r="D125" t="inlineStr">
        <is>
          <t>Y</t>
        </is>
      </c>
      <c r="E125" t="inlineStr">
        <is>
          <t>Y</t>
        </is>
      </c>
      <c r="F125" t="inlineStr">
        <is>
          <t>Y</t>
        </is>
      </c>
      <c r="G125" t="inlineStr">
        <is>
          <t>Y</t>
        </is>
      </c>
      <c r="H125" t="inlineStr">
        <is>
          <t>Y</t>
        </is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</row>
    <row r="126">
      <c r="A126" t="inlineStr">
        <is>
          <t>xsifivecdiscarddlone</t>
        </is>
      </c>
      <c r="B126" t="inlineStr">
        <is>
          <t>1.0</t>
        </is>
      </c>
      <c r="C126" t="inlineStr">
        <is>
          <t>N</t>
        </is>
      </c>
      <c r="D126" t="inlineStr">
        <is>
          <t>Y</t>
        </is>
      </c>
      <c r="E126" t="inlineStr">
        <is>
          <t>Y</t>
        </is>
      </c>
      <c r="F126" t="inlineStr">
        <is>
          <t>Y</t>
        </is>
      </c>
      <c r="G126" t="inlineStr">
        <is>
          <t>Y</t>
        </is>
      </c>
      <c r="H126" t="inlineStr">
        <is>
          <t>Y</t>
        </is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</row>
    <row r="127">
      <c r="A127" t="inlineStr">
        <is>
          <t>xsifivecdiscarddlone0.1</t>
        </is>
      </c>
      <c r="B127" t="inlineStr">
        <is>
          <t>'XSiFivecdiscarddlone'</t>
        </is>
      </c>
      <c r="C127" t="inlineStr">
        <is>
          <t>Y</t>
        </is>
      </c>
      <c r="D127" t="inlineStr">
        <is>
          <t>N</t>
        </is>
      </c>
      <c r="E127" t="inlineStr">
        <is>
          <t>N</t>
        </is>
      </c>
      <c r="F127" t="inlineStr">
        <is>
          <t>N</t>
        </is>
      </c>
      <c r="G127" t="inlineStr">
        <is>
          <t>N</t>
        </is>
      </c>
      <c r="H127" t="inlineStr">
        <is>
          <t>N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</row>
    <row r="128">
      <c r="A128" t="inlineStr">
        <is>
          <t>xsifivecflushdlone</t>
        </is>
      </c>
      <c r="B128" t="inlineStr">
        <is>
          <t>0.1</t>
        </is>
      </c>
      <c r="C128" t="inlineStr">
        <is>
          <t>Y</t>
        </is>
      </c>
      <c r="D128" t="inlineStr">
        <is>
          <t>Y</t>
        </is>
      </c>
      <c r="E128" t="inlineStr">
        <is>
          <t>Y</t>
        </is>
      </c>
      <c r="F128" t="inlineStr">
        <is>
          <t>Y</t>
        </is>
      </c>
      <c r="G128" t="inlineStr">
        <is>
          <t>Y</t>
        </is>
      </c>
      <c r="H128" t="inlineStr">
        <is>
          <t>Y</t>
        </is>
      </c>
      <c r="I128" t="inlineStr">
        <is>
          <t>Y</t>
        </is>
      </c>
      <c r="J128" t="inlineStr">
        <is>
          <t>Y</t>
        </is>
      </c>
      <c r="K128" t="inlineStr">
        <is>
          <t>Y</t>
        </is>
      </c>
      <c r="L128" t="inlineStr">
        <is>
          <t>Y</t>
        </is>
      </c>
      <c r="M128" t="inlineStr">
        <is>
          <t>Y</t>
        </is>
      </c>
      <c r="N128" t="inlineStr">
        <is>
          <t>Y</t>
        </is>
      </c>
      <c r="O128" t="inlineStr">
        <is>
          <t>Y</t>
        </is>
      </c>
      <c r="P128" t="inlineStr">
        <is>
          <t>Y</t>
        </is>
      </c>
    </row>
    <row r="129">
      <c r="A129" t="inlineStr">
        <is>
          <t>xsifivecflushdlone</t>
        </is>
      </c>
      <c r="B129" t="inlineStr">
        <is>
          <t>1.0</t>
        </is>
      </c>
      <c r="C129" t="inlineStr">
        <is>
          <t>N</t>
        </is>
      </c>
      <c r="D129" t="inlineStr">
        <is>
          <t>Y</t>
        </is>
      </c>
      <c r="E129" t="inlineStr">
        <is>
          <t>Y</t>
        </is>
      </c>
      <c r="F129" t="inlineStr">
        <is>
          <t>Y</t>
        </is>
      </c>
      <c r="G129" t="inlineStr">
        <is>
          <t>Y</t>
        </is>
      </c>
      <c r="H129" t="inlineStr">
        <is>
          <t>Y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</row>
    <row r="130">
      <c r="A130" t="inlineStr">
        <is>
          <t>xtheadba</t>
        </is>
      </c>
      <c r="B130" t="inlineStr">
        <is>
          <t>1.0</t>
        </is>
      </c>
      <c r="C130" t="inlineStr">
        <is>
          <t>Y</t>
        </is>
      </c>
      <c r="D130" t="inlineStr">
        <is>
          <t>Y</t>
        </is>
      </c>
      <c r="E130" t="inlineStr">
        <is>
          <t>Y</t>
        </is>
      </c>
      <c r="F130" t="inlineStr">
        <is>
          <t>Y</t>
        </is>
      </c>
      <c r="G130" t="inlineStr">
        <is>
          <t>Y</t>
        </is>
      </c>
      <c r="H130" t="inlineStr">
        <is>
          <t>Y</t>
        </is>
      </c>
      <c r="I130" t="inlineStr">
        <is>
          <t>Y</t>
        </is>
      </c>
      <c r="J130" t="inlineStr">
        <is>
          <t>Y</t>
        </is>
      </c>
      <c r="K130" t="inlineStr">
        <is>
          <t>Y</t>
        </is>
      </c>
      <c r="L130" t="inlineStr">
        <is>
          <t>Y</t>
        </is>
      </c>
      <c r="M130" t="inlineStr">
        <is>
          <t>Y</t>
        </is>
      </c>
      <c r="N130" t="inlineStr">
        <is>
          <t>Y</t>
        </is>
      </c>
      <c r="O130" t="inlineStr">
        <is>
          <t>Y</t>
        </is>
      </c>
      <c r="P130" t="inlineStr">
        <is>
          <t>Y</t>
        </is>
      </c>
    </row>
    <row r="131">
      <c r="A131" t="inlineStr">
        <is>
          <t>xtheadbb</t>
        </is>
      </c>
      <c r="B131" t="inlineStr">
        <is>
          <t>1.0</t>
        </is>
      </c>
      <c r="C131" t="inlineStr">
        <is>
          <t>Y</t>
        </is>
      </c>
      <c r="D131" t="inlineStr">
        <is>
          <t>Y</t>
        </is>
      </c>
      <c r="E131" t="inlineStr">
        <is>
          <t>Y</t>
        </is>
      </c>
      <c r="F131" t="inlineStr">
        <is>
          <t>Y</t>
        </is>
      </c>
      <c r="G131" t="inlineStr">
        <is>
          <t>Y</t>
        </is>
      </c>
      <c r="H131" t="inlineStr">
        <is>
          <t>Y</t>
        </is>
      </c>
      <c r="I131" t="inlineStr">
        <is>
          <t>Y</t>
        </is>
      </c>
      <c r="J131" t="inlineStr">
        <is>
          <t>Y</t>
        </is>
      </c>
      <c r="K131" t="inlineStr">
        <is>
          <t>Y</t>
        </is>
      </c>
      <c r="L131" t="inlineStr">
        <is>
          <t>Y</t>
        </is>
      </c>
      <c r="M131" t="inlineStr">
        <is>
          <t>Y</t>
        </is>
      </c>
      <c r="N131" t="inlineStr">
        <is>
          <t>Y</t>
        </is>
      </c>
      <c r="O131" t="inlineStr">
        <is>
          <t>Y</t>
        </is>
      </c>
      <c r="P131" t="inlineStr">
        <is>
          <t>Y</t>
        </is>
      </c>
    </row>
    <row r="132">
      <c r="A132" t="inlineStr">
        <is>
          <t>xtheadbs</t>
        </is>
      </c>
      <c r="B132" t="inlineStr">
        <is>
          <t>1.0</t>
        </is>
      </c>
      <c r="C132" t="inlineStr">
        <is>
          <t>Y</t>
        </is>
      </c>
      <c r="D132" t="inlineStr">
        <is>
          <t>Y</t>
        </is>
      </c>
      <c r="E132" t="inlineStr">
        <is>
          <t>Y</t>
        </is>
      </c>
      <c r="F132" t="inlineStr">
        <is>
          <t>Y</t>
        </is>
      </c>
      <c r="G132" t="inlineStr">
        <is>
          <t>Y</t>
        </is>
      </c>
      <c r="H132" t="inlineStr">
        <is>
          <t>Y</t>
        </is>
      </c>
      <c r="I132" t="inlineStr">
        <is>
          <t>Y</t>
        </is>
      </c>
      <c r="J132" t="inlineStr">
        <is>
          <t>Y</t>
        </is>
      </c>
      <c r="K132" t="inlineStr">
        <is>
          <t>Y</t>
        </is>
      </c>
      <c r="L132" t="inlineStr">
        <is>
          <t>Y</t>
        </is>
      </c>
      <c r="M132" t="inlineStr">
        <is>
          <t>Y</t>
        </is>
      </c>
      <c r="N132" t="inlineStr">
        <is>
          <t>Y</t>
        </is>
      </c>
      <c r="O132" t="inlineStr">
        <is>
          <t>Y</t>
        </is>
      </c>
      <c r="P132" t="inlineStr">
        <is>
          <t>Y</t>
        </is>
      </c>
    </row>
    <row r="133">
      <c r="A133" t="inlineStr">
        <is>
          <t>xtheadcmo</t>
        </is>
      </c>
      <c r="B133" t="inlineStr">
        <is>
          <t>1.0</t>
        </is>
      </c>
      <c r="C133" t="inlineStr">
        <is>
          <t>Y</t>
        </is>
      </c>
      <c r="D133" t="inlineStr">
        <is>
          <t>Y</t>
        </is>
      </c>
      <c r="E133" t="inlineStr">
        <is>
          <t>Y</t>
        </is>
      </c>
      <c r="F133" t="inlineStr">
        <is>
          <t>Y</t>
        </is>
      </c>
      <c r="G133" t="inlineStr">
        <is>
          <t>Y</t>
        </is>
      </c>
      <c r="H133" t="inlineStr">
        <is>
          <t>Y</t>
        </is>
      </c>
      <c r="I133" t="inlineStr">
        <is>
          <t>Y</t>
        </is>
      </c>
      <c r="J133" t="inlineStr">
        <is>
          <t>Y</t>
        </is>
      </c>
      <c r="K133" t="inlineStr">
        <is>
          <t>Y</t>
        </is>
      </c>
      <c r="L133" t="inlineStr">
        <is>
          <t>Y</t>
        </is>
      </c>
      <c r="M133" t="inlineStr">
        <is>
          <t>Y</t>
        </is>
      </c>
      <c r="N133" t="inlineStr">
        <is>
          <t>Y</t>
        </is>
      </c>
      <c r="O133" t="inlineStr">
        <is>
          <t>Y</t>
        </is>
      </c>
      <c r="P133" t="inlineStr">
        <is>
          <t>Y</t>
        </is>
      </c>
    </row>
    <row r="134">
      <c r="A134" t="inlineStr">
        <is>
          <t>xtheadcondmov</t>
        </is>
      </c>
      <c r="B134" t="inlineStr">
        <is>
          <t>1.0</t>
        </is>
      </c>
      <c r="C134" t="inlineStr">
        <is>
          <t>Y</t>
        </is>
      </c>
      <c r="D134" t="inlineStr">
        <is>
          <t>Y</t>
        </is>
      </c>
      <c r="E134" t="inlineStr">
        <is>
          <t>Y</t>
        </is>
      </c>
      <c r="F134" t="inlineStr">
        <is>
          <t>Y</t>
        </is>
      </c>
      <c r="G134" t="inlineStr">
        <is>
          <t>Y</t>
        </is>
      </c>
      <c r="H134" t="inlineStr">
        <is>
          <t>Y</t>
        </is>
      </c>
      <c r="I134" t="inlineStr">
        <is>
          <t>Y</t>
        </is>
      </c>
      <c r="J134" t="inlineStr">
        <is>
          <t>Y</t>
        </is>
      </c>
      <c r="K134" t="inlineStr">
        <is>
          <t>Y</t>
        </is>
      </c>
      <c r="L134" t="inlineStr">
        <is>
          <t>Y</t>
        </is>
      </c>
      <c r="M134" t="inlineStr">
        <is>
          <t>Y</t>
        </is>
      </c>
      <c r="N134" t="inlineStr">
        <is>
          <t>Y</t>
        </is>
      </c>
      <c r="O134" t="inlineStr">
        <is>
          <t>Y</t>
        </is>
      </c>
      <c r="P134" t="inlineStr">
        <is>
          <t>Y</t>
        </is>
      </c>
    </row>
    <row r="135">
      <c r="A135" t="inlineStr">
        <is>
          <t>xtheadfmemidx</t>
        </is>
      </c>
      <c r="B135" t="inlineStr">
        <is>
          <t>1.0</t>
        </is>
      </c>
      <c r="C135" t="inlineStr">
        <is>
          <t>Y</t>
        </is>
      </c>
      <c r="D135" t="inlineStr">
        <is>
          <t>Y</t>
        </is>
      </c>
      <c r="E135" t="inlineStr">
        <is>
          <t>Y</t>
        </is>
      </c>
      <c r="F135" t="inlineStr">
        <is>
          <t>Y</t>
        </is>
      </c>
      <c r="G135" t="inlineStr">
        <is>
          <t>Y</t>
        </is>
      </c>
      <c r="H135" t="inlineStr">
        <is>
          <t>Y</t>
        </is>
      </c>
      <c r="I135" t="inlineStr">
        <is>
          <t>Y</t>
        </is>
      </c>
      <c r="J135" t="inlineStr">
        <is>
          <t>Y</t>
        </is>
      </c>
      <c r="K135" t="inlineStr">
        <is>
          <t>Y</t>
        </is>
      </c>
      <c r="L135" t="inlineStr">
        <is>
          <t>Y</t>
        </is>
      </c>
      <c r="M135" t="inlineStr">
        <is>
          <t>Y</t>
        </is>
      </c>
      <c r="N135" t="inlineStr">
        <is>
          <t>Y</t>
        </is>
      </c>
      <c r="O135" t="inlineStr">
        <is>
          <t>Y</t>
        </is>
      </c>
      <c r="P135" t="inlineStr">
        <is>
          <t>Y</t>
        </is>
      </c>
    </row>
    <row r="136">
      <c r="A136" t="inlineStr">
        <is>
          <t>xtheadfmv</t>
        </is>
      </c>
      <c r="B136" t="inlineStr">
        <is>
          <t>1.0</t>
        </is>
      </c>
      <c r="C136" t="inlineStr">
        <is>
          <t>N</t>
        </is>
      </c>
      <c r="D136" t="inlineStr">
        <is>
          <t>N</t>
        </is>
      </c>
      <c r="E136" t="inlineStr">
        <is>
          <t>N</t>
        </is>
      </c>
      <c r="F136" t="inlineStr">
        <is>
          <t>N</t>
        </is>
      </c>
      <c r="G136" t="inlineStr">
        <is>
          <t>N</t>
        </is>
      </c>
      <c r="H136" t="inlineStr">
        <is>
          <t>N</t>
        </is>
      </c>
      <c r="I136" t="inlineStr">
        <is>
          <t>Y</t>
        </is>
      </c>
      <c r="J136" t="inlineStr">
        <is>
          <t>Y</t>
        </is>
      </c>
      <c r="K136" t="inlineStr">
        <is>
          <t>Y</t>
        </is>
      </c>
      <c r="L136" t="inlineStr">
        <is>
          <t>Y</t>
        </is>
      </c>
      <c r="M136" t="inlineStr">
        <is>
          <t>Y</t>
        </is>
      </c>
      <c r="N136" t="inlineStr">
        <is>
          <t>Y</t>
        </is>
      </c>
      <c r="O136" t="inlineStr">
        <is>
          <t>Y</t>
        </is>
      </c>
      <c r="P136" t="inlineStr">
        <is>
          <t>Y</t>
        </is>
      </c>
    </row>
    <row r="137">
      <c r="A137" t="inlineStr">
        <is>
          <t>xtheadint</t>
        </is>
      </c>
      <c r="B137" t="inlineStr">
        <is>
          <t>1.0</t>
        </is>
      </c>
      <c r="C137" t="inlineStr">
        <is>
          <t>N</t>
        </is>
      </c>
      <c r="D137" t="inlineStr">
        <is>
          <t>N</t>
        </is>
      </c>
      <c r="E137" t="inlineStr">
        <is>
          <t>N</t>
        </is>
      </c>
      <c r="F137" t="inlineStr">
        <is>
          <t>N</t>
        </is>
      </c>
      <c r="G137" t="inlineStr">
        <is>
          <t>N</t>
        </is>
      </c>
      <c r="H137" t="inlineStr">
        <is>
          <t>N</t>
        </is>
      </c>
      <c r="I137" t="inlineStr">
        <is>
          <t>Y</t>
        </is>
      </c>
      <c r="J137" t="inlineStr">
        <is>
          <t>Y</t>
        </is>
      </c>
      <c r="K137" t="inlineStr">
        <is>
          <t>Y</t>
        </is>
      </c>
      <c r="L137" t="inlineStr">
        <is>
          <t>Y</t>
        </is>
      </c>
      <c r="M137" t="inlineStr">
        <is>
          <t>Y</t>
        </is>
      </c>
      <c r="N137" t="inlineStr">
        <is>
          <t>Y</t>
        </is>
      </c>
      <c r="O137" t="inlineStr">
        <is>
          <t>Y</t>
        </is>
      </c>
      <c r="P137" t="inlineStr">
        <is>
          <t>Y</t>
        </is>
      </c>
    </row>
    <row r="138">
      <c r="A138" t="inlineStr">
        <is>
          <t>xtheadmac</t>
        </is>
      </c>
      <c r="B138" t="inlineStr">
        <is>
          <t>1.0</t>
        </is>
      </c>
      <c r="C138" t="inlineStr">
        <is>
          <t>Y</t>
        </is>
      </c>
      <c r="D138" t="inlineStr">
        <is>
          <t>Y</t>
        </is>
      </c>
      <c r="E138" t="inlineStr">
        <is>
          <t>Y</t>
        </is>
      </c>
      <c r="F138" t="inlineStr">
        <is>
          <t>Y</t>
        </is>
      </c>
      <c r="G138" t="inlineStr">
        <is>
          <t>Y</t>
        </is>
      </c>
      <c r="H138" t="inlineStr">
        <is>
          <t>Y</t>
        </is>
      </c>
      <c r="I138" t="inlineStr">
        <is>
          <t>Y</t>
        </is>
      </c>
      <c r="J138" t="inlineStr">
        <is>
          <t>Y</t>
        </is>
      </c>
      <c r="K138" t="inlineStr">
        <is>
          <t>Y</t>
        </is>
      </c>
      <c r="L138" t="inlineStr">
        <is>
          <t>Y</t>
        </is>
      </c>
      <c r="M138" t="inlineStr">
        <is>
          <t>Y</t>
        </is>
      </c>
      <c r="N138" t="inlineStr">
        <is>
          <t>Y</t>
        </is>
      </c>
      <c r="O138" t="inlineStr">
        <is>
          <t>Y</t>
        </is>
      </c>
      <c r="P138" t="inlineStr">
        <is>
          <t>Y</t>
        </is>
      </c>
    </row>
    <row r="139">
      <c r="A139" t="inlineStr">
        <is>
          <t>xtheadmemidx</t>
        </is>
      </c>
      <c r="B139" t="inlineStr">
        <is>
          <t>1.0</t>
        </is>
      </c>
      <c r="C139" t="inlineStr">
        <is>
          <t>Y</t>
        </is>
      </c>
      <c r="D139" t="inlineStr">
        <is>
          <t>Y</t>
        </is>
      </c>
      <c r="E139" t="inlineStr">
        <is>
          <t>Y</t>
        </is>
      </c>
      <c r="F139" t="inlineStr">
        <is>
          <t>Y</t>
        </is>
      </c>
      <c r="G139" t="inlineStr">
        <is>
          <t>Y</t>
        </is>
      </c>
      <c r="H139" t="inlineStr">
        <is>
          <t>Y</t>
        </is>
      </c>
      <c r="I139" t="inlineStr">
        <is>
          <t>Y</t>
        </is>
      </c>
      <c r="J139" t="inlineStr">
        <is>
          <t>Y</t>
        </is>
      </c>
      <c r="K139" t="inlineStr">
        <is>
          <t>Y</t>
        </is>
      </c>
      <c r="L139" t="inlineStr">
        <is>
          <t>Y</t>
        </is>
      </c>
      <c r="M139" t="inlineStr">
        <is>
          <t>Y</t>
        </is>
      </c>
      <c r="N139" t="inlineStr">
        <is>
          <t>Y</t>
        </is>
      </c>
      <c r="O139" t="inlineStr">
        <is>
          <t>Y</t>
        </is>
      </c>
      <c r="P139" t="inlineStr">
        <is>
          <t>Y</t>
        </is>
      </c>
    </row>
    <row r="140">
      <c r="A140" t="inlineStr">
        <is>
          <t>xtheadmempair</t>
        </is>
      </c>
      <c r="B140" t="inlineStr">
        <is>
          <t>1.0</t>
        </is>
      </c>
      <c r="C140" t="inlineStr">
        <is>
          <t>Y</t>
        </is>
      </c>
      <c r="D140" t="inlineStr">
        <is>
          <t>Y</t>
        </is>
      </c>
      <c r="E140" t="inlineStr">
        <is>
          <t>Y</t>
        </is>
      </c>
      <c r="F140" t="inlineStr">
        <is>
          <t>Y</t>
        </is>
      </c>
      <c r="G140" t="inlineStr">
        <is>
          <t>Y</t>
        </is>
      </c>
      <c r="H140" t="inlineStr">
        <is>
          <t>Y</t>
        </is>
      </c>
      <c r="I140" t="inlineStr">
        <is>
          <t>Y</t>
        </is>
      </c>
      <c r="J140" t="inlineStr">
        <is>
          <t>Y</t>
        </is>
      </c>
      <c r="K140" t="inlineStr">
        <is>
          <t>Y</t>
        </is>
      </c>
      <c r="L140" t="inlineStr">
        <is>
          <t>Y</t>
        </is>
      </c>
      <c r="M140" t="inlineStr">
        <is>
          <t>Y</t>
        </is>
      </c>
      <c r="N140" t="inlineStr">
        <is>
          <t>Y</t>
        </is>
      </c>
      <c r="O140" t="inlineStr">
        <is>
          <t>Y</t>
        </is>
      </c>
      <c r="P140" t="inlineStr">
        <is>
          <t>Y</t>
        </is>
      </c>
    </row>
    <row r="141">
      <c r="A141" t="inlineStr">
        <is>
          <t>xtheadsync</t>
        </is>
      </c>
      <c r="B141" t="inlineStr">
        <is>
          <t>1.0</t>
        </is>
      </c>
      <c r="C141" t="inlineStr">
        <is>
          <t>Y</t>
        </is>
      </c>
      <c r="D141" t="inlineStr">
        <is>
          <t>Y</t>
        </is>
      </c>
      <c r="E141" t="inlineStr">
        <is>
          <t>Y</t>
        </is>
      </c>
      <c r="F141" t="inlineStr">
        <is>
          <t>Y</t>
        </is>
      </c>
      <c r="G141" t="inlineStr">
        <is>
          <t>Y</t>
        </is>
      </c>
      <c r="H141" t="inlineStr">
        <is>
          <t>Y</t>
        </is>
      </c>
      <c r="I141" t="inlineStr">
        <is>
          <t>Y</t>
        </is>
      </c>
      <c r="J141" t="inlineStr">
        <is>
          <t>Y</t>
        </is>
      </c>
      <c r="K141" t="inlineStr">
        <is>
          <t>Y</t>
        </is>
      </c>
      <c r="L141" t="inlineStr">
        <is>
          <t>Y</t>
        </is>
      </c>
      <c r="M141" t="inlineStr">
        <is>
          <t>Y</t>
        </is>
      </c>
      <c r="N141" t="inlineStr">
        <is>
          <t>Y</t>
        </is>
      </c>
      <c r="O141" t="inlineStr">
        <is>
          <t>Y</t>
        </is>
      </c>
      <c r="P141" t="inlineStr">
        <is>
          <t>Y</t>
        </is>
      </c>
    </row>
    <row r="142">
      <c r="A142" t="inlineStr">
        <is>
          <t>xtheadvdot</t>
        </is>
      </c>
      <c r="B142" t="inlineStr">
        <is>
          <t>1.0</t>
        </is>
      </c>
      <c r="C142" t="inlineStr">
        <is>
          <t>Y</t>
        </is>
      </c>
      <c r="D142" t="inlineStr">
        <is>
          <t>Y</t>
        </is>
      </c>
      <c r="E142" t="inlineStr">
        <is>
          <t>Y</t>
        </is>
      </c>
      <c r="F142" t="inlineStr">
        <is>
          <t>Y</t>
        </is>
      </c>
      <c r="G142" t="inlineStr">
        <is>
          <t>Y</t>
        </is>
      </c>
      <c r="H142" t="inlineStr">
        <is>
          <t>Y</t>
        </is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</row>
    <row r="143">
      <c r="A143" t="inlineStr">
        <is>
          <t>xventanacondops</t>
        </is>
      </c>
      <c r="B143" t="inlineStr">
        <is>
          <t>1.0</t>
        </is>
      </c>
      <c r="C143" t="inlineStr">
        <is>
          <t>Y</t>
        </is>
      </c>
      <c r="D143" t="inlineStr">
        <is>
          <t>Y</t>
        </is>
      </c>
      <c r="E143" t="inlineStr">
        <is>
          <t>Y</t>
        </is>
      </c>
      <c r="F143" t="inlineStr">
        <is>
          <t>Y</t>
        </is>
      </c>
      <c r="G143" t="inlineStr">
        <is>
          <t>Y</t>
        </is>
      </c>
      <c r="H143" t="inlineStr">
        <is>
          <t>Y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</row>
    <row r="144">
      <c r="A144" t="inlineStr">
        <is>
          <t>za128rs</t>
        </is>
      </c>
      <c r="B144" t="inlineStr">
        <is>
          <t>1.0</t>
        </is>
      </c>
      <c r="C144" t="inlineStr">
        <is>
          <t>Y</t>
        </is>
      </c>
      <c r="D144" t="inlineStr">
        <is>
          <t>Y</t>
        </is>
      </c>
      <c r="E144" t="inlineStr">
        <is>
          <t>Y</t>
        </is>
      </c>
      <c r="F144" t="inlineStr">
        <is>
          <t>Y</t>
        </is>
      </c>
      <c r="G144" t="inlineStr">
        <is>
          <t>Y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t="inlineStr">
        <is>
          <t>Y</t>
        </is>
      </c>
      <c r="L144" t="inlineStr">
        <is>
          <t>Y</t>
        </is>
      </c>
      <c r="M144" t="inlineStr">
        <is>
          <t>Y</t>
        </is>
      </c>
      <c r="N144" t="inlineStr">
        <is>
          <t>Y</t>
        </is>
      </c>
      <c r="O144" t="inlineStr">
        <is>
          <t>Y</t>
        </is>
      </c>
      <c r="P144" t="inlineStr">
        <is>
          <t>Y</t>
        </is>
      </c>
    </row>
    <row r="145">
      <c r="A145" t="inlineStr">
        <is>
          <t>za64rs</t>
        </is>
      </c>
      <c r="B145" t="inlineStr">
        <is>
          <t>1.0</t>
        </is>
      </c>
      <c r="C145" t="inlineStr">
        <is>
          <t>Y</t>
        </is>
      </c>
      <c r="D145" t="inlineStr">
        <is>
          <t>Y</t>
        </is>
      </c>
      <c r="E145" t="inlineStr">
        <is>
          <t>Y</t>
        </is>
      </c>
      <c r="F145" t="inlineStr">
        <is>
          <t>Y</t>
        </is>
      </c>
      <c r="G145" t="inlineStr">
        <is>
          <t>Y</t>
        </is>
      </c>
      <c r="H145" t="inlineStr">
        <is>
          <t>Y</t>
        </is>
      </c>
      <c r="I145" t="inlineStr">
        <is>
          <t>Y</t>
        </is>
      </c>
      <c r="J145" t="inlineStr">
        <is>
          <t>Y</t>
        </is>
      </c>
      <c r="K145" t="inlineStr">
        <is>
          <t>Y</t>
        </is>
      </c>
      <c r="L145" t="inlineStr">
        <is>
          <t>Y</t>
        </is>
      </c>
      <c r="M145" t="inlineStr">
        <is>
          <t>Y</t>
        </is>
      </c>
      <c r="N145" t="inlineStr">
        <is>
          <t>Y</t>
        </is>
      </c>
      <c r="O145" t="inlineStr">
        <is>
          <t>Y</t>
        </is>
      </c>
      <c r="P145" t="inlineStr">
        <is>
          <t>Y</t>
        </is>
      </c>
    </row>
    <row r="146">
      <c r="A146" t="inlineStr">
        <is>
          <t>zaamo</t>
        </is>
      </c>
      <c r="B146" t="inlineStr">
        <is>
          <t>0.2</t>
        </is>
      </c>
      <c r="C146" t="inlineStr">
        <is>
          <t>Y</t>
        </is>
      </c>
      <c r="D146" t="inlineStr">
        <is>
          <t>Y</t>
        </is>
      </c>
      <c r="E146" t="inlineStr">
        <is>
          <t>Y</t>
        </is>
      </c>
      <c r="F146" t="inlineStr">
        <is>
          <t>Y</t>
        </is>
      </c>
      <c r="G146" t="inlineStr">
        <is>
          <t>Y</t>
        </is>
      </c>
      <c r="H146" t="inlineStr">
        <is>
          <t>Y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</row>
    <row r="147">
      <c r="A147" t="inlineStr">
        <is>
          <t>zaamo</t>
        </is>
      </c>
      <c r="B147" t="inlineStr">
        <is>
          <t>1.0</t>
        </is>
      </c>
      <c r="C147" t="inlineStr">
        <is>
          <t>N</t>
        </is>
      </c>
      <c r="D147" t="inlineStr">
        <is>
          <t>N</t>
        </is>
      </c>
      <c r="E147" t="inlineStr">
        <is>
          <t>N</t>
        </is>
      </c>
      <c r="F147" t="inlineStr">
        <is>
          <t>N</t>
        </is>
      </c>
      <c r="G147" t="inlineStr">
        <is>
          <t>N</t>
        </is>
      </c>
      <c r="H147" t="inlineStr">
        <is>
          <t>N</t>
        </is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Y</t>
        </is>
      </c>
      <c r="M147" t="inlineStr">
        <is>
          <t>Y</t>
        </is>
      </c>
      <c r="N147" t="inlineStr">
        <is>
          <t>Y</t>
        </is>
      </c>
      <c r="O147" t="inlineStr">
        <is>
          <t>Y</t>
        </is>
      </c>
      <c r="P147" t="inlineStr">
        <is>
          <t>Y</t>
        </is>
      </c>
    </row>
    <row r="148">
      <c r="A148" t="inlineStr">
        <is>
          <t>zabha</t>
        </is>
      </c>
      <c r="B148" t="inlineStr">
        <is>
          <t>1.0</t>
        </is>
      </c>
      <c r="C148" t="inlineStr">
        <is>
          <t>Y</t>
        </is>
      </c>
      <c r="D148" t="inlineStr">
        <is>
          <t>Y</t>
        </is>
      </c>
      <c r="E148" t="inlineStr">
        <is>
          <t>Y</t>
        </is>
      </c>
      <c r="F148" t="inlineStr">
        <is>
          <t>Y</t>
        </is>
      </c>
      <c r="G148" t="inlineStr">
        <is>
          <t>Y</t>
        </is>
      </c>
      <c r="H148" t="inlineStr">
        <is>
          <t>Y</t>
        </is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</row>
    <row r="149">
      <c r="A149" t="inlineStr">
        <is>
          <t>zacas</t>
        </is>
      </c>
      <c r="B149" t="inlineStr">
        <is>
          <t>1.0</t>
        </is>
      </c>
      <c r="C149" t="inlineStr">
        <is>
          <t>Y</t>
        </is>
      </c>
      <c r="D149" t="inlineStr">
        <is>
          <t>Y</t>
        </is>
      </c>
      <c r="E149" t="inlineStr">
        <is>
          <t>Y</t>
        </is>
      </c>
      <c r="F149" t="inlineStr">
        <is>
          <t>Y</t>
        </is>
      </c>
      <c r="G149" t="inlineStr">
        <is>
          <t>Y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t="inlineStr">
        <is>
          <t>Y</t>
        </is>
      </c>
      <c r="L149" t="inlineStr">
        <is>
          <t>Y</t>
        </is>
      </c>
      <c r="M149" t="inlineStr">
        <is>
          <t>Y</t>
        </is>
      </c>
      <c r="N149" t="inlineStr">
        <is>
          <t>Y</t>
        </is>
      </c>
      <c r="O149" t="inlineStr">
        <is>
          <t>Y</t>
        </is>
      </c>
      <c r="P149" t="inlineStr">
        <is>
          <t>Y</t>
        </is>
      </c>
    </row>
    <row r="150">
      <c r="A150" t="inlineStr">
        <is>
          <t>zalasr</t>
        </is>
      </c>
      <c r="B150" t="inlineStr">
        <is>
          <t>0.1</t>
        </is>
      </c>
      <c r="C150" t="inlineStr">
        <is>
          <t>Y</t>
        </is>
      </c>
      <c r="D150" t="inlineStr">
        <is>
          <t>Y</t>
        </is>
      </c>
      <c r="E150" t="inlineStr">
        <is>
          <t>Y</t>
        </is>
      </c>
      <c r="F150" t="inlineStr">
        <is>
          <t>Y</t>
        </is>
      </c>
      <c r="G150" t="inlineStr">
        <is>
          <t>Y</t>
        </is>
      </c>
      <c r="H150" t="inlineStr">
        <is>
          <t>Y</t>
        </is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</row>
    <row r="151">
      <c r="A151" t="inlineStr">
        <is>
          <t>zalrsc</t>
        </is>
      </c>
      <c r="B151" t="inlineStr">
        <is>
          <t>0.2</t>
        </is>
      </c>
      <c r="C151" t="inlineStr">
        <is>
          <t>Y</t>
        </is>
      </c>
      <c r="D151" t="inlineStr">
        <is>
          <t>Y</t>
        </is>
      </c>
      <c r="E151" t="inlineStr">
        <is>
          <t>Y</t>
        </is>
      </c>
      <c r="F151" t="inlineStr">
        <is>
          <t>Y</t>
        </is>
      </c>
      <c r="G151" t="inlineStr">
        <is>
          <t>Y</t>
        </is>
      </c>
      <c r="H151" t="inlineStr">
        <is>
          <t>Y</t>
        </is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</row>
    <row r="152">
      <c r="A152" t="inlineStr">
        <is>
          <t>zalrsc</t>
        </is>
      </c>
      <c r="B152" t="inlineStr">
        <is>
          <t>1.0</t>
        </is>
      </c>
      <c r="C152" t="inlineStr">
        <is>
          <t>N</t>
        </is>
      </c>
      <c r="D152" t="inlineStr">
        <is>
          <t>N</t>
        </is>
      </c>
      <c r="E152" t="inlineStr">
        <is>
          <t>N</t>
        </is>
      </c>
      <c r="F152" t="inlineStr">
        <is>
          <t>N</t>
        </is>
      </c>
      <c r="G152" t="inlineStr">
        <is>
          <t>N</t>
        </is>
      </c>
      <c r="H152" t="inlineStr">
        <is>
          <t>N</t>
        </is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Y</t>
        </is>
      </c>
      <c r="M152" t="inlineStr">
        <is>
          <t>Y</t>
        </is>
      </c>
      <c r="N152" t="inlineStr">
        <is>
          <t>Y</t>
        </is>
      </c>
      <c r="O152" t="inlineStr">
        <is>
          <t>Y</t>
        </is>
      </c>
      <c r="P152" t="inlineStr">
        <is>
          <t>Y</t>
        </is>
      </c>
    </row>
    <row r="153">
      <c r="A153" t="inlineStr">
        <is>
          <t>zama16b</t>
        </is>
      </c>
      <c r="B153" t="inlineStr">
        <is>
          <t>1.0</t>
        </is>
      </c>
      <c r="C153" t="inlineStr">
        <is>
          <t>Y</t>
        </is>
      </c>
      <c r="D153" t="inlineStr">
        <is>
          <t>Y</t>
        </is>
      </c>
      <c r="E153" t="inlineStr">
        <is>
          <t>Y</t>
        </is>
      </c>
      <c r="F153" t="inlineStr">
        <is>
          <t>Y</t>
        </is>
      </c>
      <c r="G153" t="inlineStr">
        <is>
          <t>Y</t>
        </is>
      </c>
      <c r="H153" t="inlineStr">
        <is>
          <t>Y</t>
        </is>
      </c>
      <c r="I153" t="inlineStr">
        <is>
          <t>N</t>
        </is>
      </c>
      <c r="J153" t="inlineStr">
        <is>
          <t>N</t>
        </is>
      </c>
      <c r="K153" t="inlineStr">
        <is>
          <t>Y</t>
        </is>
      </c>
      <c r="L153" t="inlineStr">
        <is>
          <t>Y</t>
        </is>
      </c>
      <c r="M153" t="inlineStr">
        <is>
          <t>Y</t>
        </is>
      </c>
      <c r="N153" t="inlineStr">
        <is>
          <t>Y</t>
        </is>
      </c>
      <c r="O153" t="inlineStr">
        <is>
          <t>Y</t>
        </is>
      </c>
      <c r="P153" t="inlineStr">
        <is>
          <t>Y</t>
        </is>
      </c>
    </row>
    <row r="154">
      <c r="A154" t="inlineStr">
        <is>
          <t>zawrs</t>
        </is>
      </c>
      <c r="B154" t="inlineStr">
        <is>
          <t>1.0</t>
        </is>
      </c>
      <c r="C154" t="inlineStr">
        <is>
          <t>Y</t>
        </is>
      </c>
      <c r="D154" t="inlineStr">
        <is>
          <t>Y</t>
        </is>
      </c>
      <c r="E154" t="inlineStr">
        <is>
          <t>Y</t>
        </is>
      </c>
      <c r="F154" t="inlineStr">
        <is>
          <t>Y</t>
        </is>
      </c>
      <c r="G154" t="inlineStr">
        <is>
          <t>Y</t>
        </is>
      </c>
      <c r="H154" t="inlineStr">
        <is>
          <t>Y</t>
        </is>
      </c>
      <c r="I154" t="inlineStr">
        <is>
          <t>Y</t>
        </is>
      </c>
      <c r="J154" t="inlineStr">
        <is>
          <t>Y</t>
        </is>
      </c>
      <c r="K154" t="inlineStr">
        <is>
          <t>Y</t>
        </is>
      </c>
      <c r="L154" t="inlineStr">
        <is>
          <t>Y</t>
        </is>
      </c>
      <c r="M154" t="inlineStr">
        <is>
          <t>Y</t>
        </is>
      </c>
      <c r="N154" t="inlineStr">
        <is>
          <t>Y</t>
        </is>
      </c>
      <c r="O154" t="inlineStr">
        <is>
          <t>Y</t>
        </is>
      </c>
      <c r="P154" t="inlineStr">
        <is>
          <t>Y</t>
        </is>
      </c>
    </row>
    <row r="155">
      <c r="A155" t="inlineStr">
        <is>
          <t>zba</t>
        </is>
      </c>
      <c r="B155" t="inlineStr">
        <is>
          <t>0.93</t>
        </is>
      </c>
      <c r="C155" t="inlineStr">
        <is>
          <t>N</t>
        </is>
      </c>
      <c r="D155" t="inlineStr">
        <is>
          <t>N</t>
        </is>
      </c>
      <c r="E155" t="inlineStr">
        <is>
          <t>N</t>
        </is>
      </c>
      <c r="F155" t="inlineStr">
        <is>
          <t>N</t>
        </is>
      </c>
      <c r="G155" t="inlineStr">
        <is>
          <t>N</t>
        </is>
      </c>
      <c r="H155" t="inlineStr">
        <is>
          <t>N</t>
        </is>
      </c>
      <c r="I155" t="inlineStr">
        <is>
          <t>Y</t>
        </is>
      </c>
      <c r="J155" t="inlineStr">
        <is>
          <t>Y</t>
        </is>
      </c>
      <c r="K155" t="inlineStr">
        <is>
          <t>Y</t>
        </is>
      </c>
      <c r="L155" t="inlineStr">
        <is>
          <t>Y</t>
        </is>
      </c>
      <c r="M155" t="inlineStr">
        <is>
          <t>Y</t>
        </is>
      </c>
      <c r="N155" t="inlineStr">
        <is>
          <t>Y</t>
        </is>
      </c>
      <c r="O155" t="inlineStr">
        <is>
          <t>Y</t>
        </is>
      </c>
      <c r="P155" t="inlineStr">
        <is>
          <t>Y</t>
        </is>
      </c>
    </row>
    <row r="156">
      <c r="A156" t="inlineStr">
        <is>
          <t>zba</t>
        </is>
      </c>
      <c r="B156" t="inlineStr">
        <is>
          <t>1.0</t>
        </is>
      </c>
      <c r="C156" t="inlineStr">
        <is>
          <t>Y</t>
        </is>
      </c>
      <c r="D156" t="inlineStr">
        <is>
          <t>Y</t>
        </is>
      </c>
      <c r="E156" t="inlineStr">
        <is>
          <t>Y</t>
        </is>
      </c>
      <c r="F156" t="inlineStr">
        <is>
          <t>Y</t>
        </is>
      </c>
      <c r="G156" t="inlineStr">
        <is>
          <t>Y</t>
        </is>
      </c>
      <c r="H156" t="inlineStr">
        <is>
          <t>Y</t>
        </is>
      </c>
      <c r="I156" t="inlineStr">
        <is>
          <t>Y</t>
        </is>
      </c>
      <c r="J156" t="inlineStr">
        <is>
          <t>Y</t>
        </is>
      </c>
      <c r="K156" t="inlineStr">
        <is>
          <t>Y</t>
        </is>
      </c>
      <c r="L156" t="inlineStr">
        <is>
          <t>Y</t>
        </is>
      </c>
      <c r="M156" t="inlineStr">
        <is>
          <t>Y</t>
        </is>
      </c>
      <c r="N156" t="inlineStr">
        <is>
          <t>Y</t>
        </is>
      </c>
      <c r="O156" t="inlineStr">
        <is>
          <t>Y</t>
        </is>
      </c>
      <c r="P156" t="inlineStr">
        <is>
          <t>Y</t>
        </is>
      </c>
    </row>
    <row r="157">
      <c r="A157" t="inlineStr">
        <is>
          <t>zbb</t>
        </is>
      </c>
      <c r="B157" t="inlineStr">
        <is>
          <t>0.93</t>
        </is>
      </c>
      <c r="C157" t="inlineStr">
        <is>
          <t>N</t>
        </is>
      </c>
      <c r="D157" t="inlineStr">
        <is>
          <t>N</t>
        </is>
      </c>
      <c r="E157" t="inlineStr">
        <is>
          <t>N</t>
        </is>
      </c>
      <c r="F157" t="inlineStr">
        <is>
          <t>N</t>
        </is>
      </c>
      <c r="G157" t="inlineStr">
        <is>
          <t>N</t>
        </is>
      </c>
      <c r="H157" t="inlineStr">
        <is>
          <t>N</t>
        </is>
      </c>
      <c r="I157" t="inlineStr">
        <is>
          <t>Y</t>
        </is>
      </c>
      <c r="J157" t="inlineStr">
        <is>
          <t>Y</t>
        </is>
      </c>
      <c r="K157" t="inlineStr">
        <is>
          <t>Y</t>
        </is>
      </c>
      <c r="L157" t="inlineStr">
        <is>
          <t>Y</t>
        </is>
      </c>
      <c r="M157" t="inlineStr">
        <is>
          <t>Y</t>
        </is>
      </c>
      <c r="N157" t="inlineStr">
        <is>
          <t>Y</t>
        </is>
      </c>
      <c r="O157" t="inlineStr">
        <is>
          <t>Y</t>
        </is>
      </c>
      <c r="P157" t="inlineStr">
        <is>
          <t>Y</t>
        </is>
      </c>
    </row>
    <row r="158">
      <c r="A158" t="inlineStr">
        <is>
          <t>zbb</t>
        </is>
      </c>
      <c r="B158" t="inlineStr">
        <is>
          <t>1.0</t>
        </is>
      </c>
      <c r="C158" t="inlineStr">
        <is>
          <t>Y</t>
        </is>
      </c>
      <c r="D158" t="inlineStr">
        <is>
          <t>Y</t>
        </is>
      </c>
      <c r="E158" t="inlineStr">
        <is>
          <t>Y</t>
        </is>
      </c>
      <c r="F158" t="inlineStr">
        <is>
          <t>Y</t>
        </is>
      </c>
      <c r="G158" t="inlineStr">
        <is>
          <t>Y</t>
        </is>
      </c>
      <c r="H158" t="inlineStr">
        <is>
          <t>Y</t>
        </is>
      </c>
      <c r="I158" t="inlineStr">
        <is>
          <t>Y</t>
        </is>
      </c>
      <c r="J158" t="inlineStr">
        <is>
          <t>Y</t>
        </is>
      </c>
      <c r="K158" t="inlineStr">
        <is>
          <t>Y</t>
        </is>
      </c>
      <c r="L158" t="inlineStr">
        <is>
          <t>Y</t>
        </is>
      </c>
      <c r="M158" t="inlineStr">
        <is>
          <t>Y</t>
        </is>
      </c>
      <c r="N158" t="inlineStr">
        <is>
          <t>Y</t>
        </is>
      </c>
      <c r="O158" t="inlineStr">
        <is>
          <t>Y</t>
        </is>
      </c>
      <c r="P158" t="inlineStr">
        <is>
          <t>Y</t>
        </is>
      </c>
    </row>
    <row r="159">
      <c r="A159" t="inlineStr">
        <is>
          <t>zbc</t>
        </is>
      </c>
      <c r="B159" t="inlineStr">
        <is>
          <t>1.0</t>
        </is>
      </c>
      <c r="C159" t="inlineStr">
        <is>
          <t>Y</t>
        </is>
      </c>
      <c r="D159" t="inlineStr">
        <is>
          <t>Y</t>
        </is>
      </c>
      <c r="E159" t="inlineStr">
        <is>
          <t>Y</t>
        </is>
      </c>
      <c r="F159" t="inlineStr">
        <is>
          <t>Y</t>
        </is>
      </c>
      <c r="G159" t="inlineStr">
        <is>
          <t>Y</t>
        </is>
      </c>
      <c r="H159" t="inlineStr">
        <is>
          <t>Y</t>
        </is>
      </c>
      <c r="I159" t="inlineStr">
        <is>
          <t>Y</t>
        </is>
      </c>
      <c r="J159" t="inlineStr">
        <is>
          <t>Y</t>
        </is>
      </c>
      <c r="K159" t="inlineStr">
        <is>
          <t>Y</t>
        </is>
      </c>
      <c r="L159" t="inlineStr">
        <is>
          <t>Y</t>
        </is>
      </c>
      <c r="M159" t="inlineStr">
        <is>
          <t>Y</t>
        </is>
      </c>
      <c r="N159" t="inlineStr">
        <is>
          <t>Y</t>
        </is>
      </c>
      <c r="O159" t="inlineStr">
        <is>
          <t>Y</t>
        </is>
      </c>
      <c r="P159" t="inlineStr">
        <is>
          <t>Y</t>
        </is>
      </c>
    </row>
    <row r="160">
      <c r="A160" t="inlineStr">
        <is>
          <t>zbkb</t>
        </is>
      </c>
      <c r="B160" t="inlineStr">
        <is>
          <t>1.0</t>
        </is>
      </c>
      <c r="C160" t="inlineStr">
        <is>
          <t>Y</t>
        </is>
      </c>
      <c r="D160" t="inlineStr">
        <is>
          <t>Y</t>
        </is>
      </c>
      <c r="E160" t="inlineStr">
        <is>
          <t>Y</t>
        </is>
      </c>
      <c r="F160" t="inlineStr">
        <is>
          <t>Y</t>
        </is>
      </c>
      <c r="G160" t="inlineStr">
        <is>
          <t>Y</t>
        </is>
      </c>
      <c r="H160" t="inlineStr">
        <is>
          <t>Y</t>
        </is>
      </c>
      <c r="I160" t="inlineStr">
        <is>
          <t>Y</t>
        </is>
      </c>
      <c r="J160" t="inlineStr">
        <is>
          <t>Y</t>
        </is>
      </c>
      <c r="K160" t="inlineStr">
        <is>
          <t>Y</t>
        </is>
      </c>
      <c r="L160" t="inlineStr">
        <is>
          <t>Y</t>
        </is>
      </c>
      <c r="M160" t="inlineStr">
        <is>
          <t>Y</t>
        </is>
      </c>
      <c r="N160" t="inlineStr">
        <is>
          <t>Y</t>
        </is>
      </c>
      <c r="O160" t="inlineStr">
        <is>
          <t>Y</t>
        </is>
      </c>
      <c r="P160" t="inlineStr">
        <is>
          <t>Y</t>
        </is>
      </c>
    </row>
    <row r="161">
      <c r="A161" t="inlineStr">
        <is>
          <t>zbkc</t>
        </is>
      </c>
      <c r="B161" t="inlineStr">
        <is>
          <t>1.0</t>
        </is>
      </c>
      <c r="C161" t="inlineStr">
        <is>
          <t>Y</t>
        </is>
      </c>
      <c r="D161" t="inlineStr">
        <is>
          <t>Y</t>
        </is>
      </c>
      <c r="E161" t="inlineStr">
        <is>
          <t>Y</t>
        </is>
      </c>
      <c r="F161" t="inlineStr">
        <is>
          <t>Y</t>
        </is>
      </c>
      <c r="G161" t="inlineStr">
        <is>
          <t>Y</t>
        </is>
      </c>
      <c r="H161" t="inlineStr">
        <is>
          <t>Y</t>
        </is>
      </c>
      <c r="I161" t="inlineStr">
        <is>
          <t>Y</t>
        </is>
      </c>
      <c r="J161" t="inlineStr">
        <is>
          <t>Y</t>
        </is>
      </c>
      <c r="K161" t="inlineStr">
        <is>
          <t>Y</t>
        </is>
      </c>
      <c r="L161" t="inlineStr">
        <is>
          <t>Y</t>
        </is>
      </c>
      <c r="M161" t="inlineStr">
        <is>
          <t>Y</t>
        </is>
      </c>
      <c r="N161" t="inlineStr">
        <is>
          <t>Y</t>
        </is>
      </c>
      <c r="O161" t="inlineStr">
        <is>
          <t>Y</t>
        </is>
      </c>
      <c r="P161" t="inlineStr">
        <is>
          <t>Y</t>
        </is>
      </c>
    </row>
    <row r="162">
      <c r="A162" t="inlineStr">
        <is>
          <t>zbkx</t>
        </is>
      </c>
      <c r="B162" t="inlineStr">
        <is>
          <t>1.0</t>
        </is>
      </c>
      <c r="C162" t="inlineStr">
        <is>
          <t>Y</t>
        </is>
      </c>
      <c r="D162" t="inlineStr">
        <is>
          <t>Y</t>
        </is>
      </c>
      <c r="E162" t="inlineStr">
        <is>
          <t>Y</t>
        </is>
      </c>
      <c r="F162" t="inlineStr">
        <is>
          <t>Y</t>
        </is>
      </c>
      <c r="G162" t="inlineStr">
        <is>
          <t>Y</t>
        </is>
      </c>
      <c r="H162" t="inlineStr">
        <is>
          <t>Y</t>
        </is>
      </c>
      <c r="I162" t="inlineStr">
        <is>
          <t>Y</t>
        </is>
      </c>
      <c r="J162" t="inlineStr">
        <is>
          <t>Y</t>
        </is>
      </c>
      <c r="K162" t="inlineStr">
        <is>
          <t>Y</t>
        </is>
      </c>
      <c r="L162" t="inlineStr">
        <is>
          <t>Y</t>
        </is>
      </c>
      <c r="M162" t="inlineStr">
        <is>
          <t>Y</t>
        </is>
      </c>
      <c r="N162" t="inlineStr">
        <is>
          <t>Y</t>
        </is>
      </c>
      <c r="O162" t="inlineStr">
        <is>
          <t>Y</t>
        </is>
      </c>
      <c r="P162" t="inlineStr">
        <is>
          <t>Y</t>
        </is>
      </c>
    </row>
    <row r="163">
      <c r="A163" t="inlineStr">
        <is>
          <t>zbs</t>
        </is>
      </c>
      <c r="B163" t="inlineStr">
        <is>
          <t>1.0</t>
        </is>
      </c>
      <c r="C163" t="inlineStr">
        <is>
          <t>Y</t>
        </is>
      </c>
      <c r="D163" t="inlineStr">
        <is>
          <t>Y</t>
        </is>
      </c>
      <c r="E163" t="inlineStr">
        <is>
          <t>Y</t>
        </is>
      </c>
      <c r="F163" t="inlineStr">
        <is>
          <t>Y</t>
        </is>
      </c>
      <c r="G163" t="inlineStr">
        <is>
          <t>Y</t>
        </is>
      </c>
      <c r="H163" t="inlineStr">
        <is>
          <t>Y</t>
        </is>
      </c>
      <c r="I163" t="inlineStr">
        <is>
          <t>Y</t>
        </is>
      </c>
      <c r="J163" t="inlineStr">
        <is>
          <t>Y</t>
        </is>
      </c>
      <c r="K163" t="inlineStr">
        <is>
          <t>Y</t>
        </is>
      </c>
      <c r="L163" t="inlineStr">
        <is>
          <t>Y</t>
        </is>
      </c>
      <c r="M163" t="inlineStr">
        <is>
          <t>Y</t>
        </is>
      </c>
      <c r="N163" t="inlineStr">
        <is>
          <t>Y</t>
        </is>
      </c>
      <c r="O163" t="inlineStr">
        <is>
          <t>Y</t>
        </is>
      </c>
      <c r="P163" t="inlineStr">
        <is>
          <t>Y</t>
        </is>
      </c>
    </row>
    <row r="164">
      <c r="A164" t="inlineStr">
        <is>
          <t>zca</t>
        </is>
      </c>
      <c r="B164" t="inlineStr">
        <is>
          <t>1.0</t>
        </is>
      </c>
      <c r="C164" t="inlineStr">
        <is>
          <t>Y</t>
        </is>
      </c>
      <c r="D164" t="inlineStr">
        <is>
          <t>Y</t>
        </is>
      </c>
      <c r="E164" t="inlineStr">
        <is>
          <t>Y</t>
        </is>
      </c>
      <c r="F164" t="inlineStr">
        <is>
          <t>Y</t>
        </is>
      </c>
      <c r="G164" t="inlineStr">
        <is>
          <t>Y</t>
        </is>
      </c>
      <c r="H164" t="inlineStr">
        <is>
          <t>Y</t>
        </is>
      </c>
      <c r="I164" t="inlineStr">
        <is>
          <t>Y</t>
        </is>
      </c>
      <c r="J164" t="inlineStr">
        <is>
          <t>Y</t>
        </is>
      </c>
      <c r="K164" t="inlineStr">
        <is>
          <t>Y</t>
        </is>
      </c>
      <c r="L164" t="inlineStr">
        <is>
          <t>Y</t>
        </is>
      </c>
      <c r="M164" t="inlineStr">
        <is>
          <t>Y</t>
        </is>
      </c>
      <c r="N164" t="inlineStr">
        <is>
          <t>Y</t>
        </is>
      </c>
      <c r="O164" t="inlineStr">
        <is>
          <t>Y</t>
        </is>
      </c>
      <c r="P164" t="inlineStr">
        <is>
          <t>Y</t>
        </is>
      </c>
    </row>
    <row r="165">
      <c r="A165" t="inlineStr">
        <is>
          <t>zcb</t>
        </is>
      </c>
      <c r="B165" t="inlineStr">
        <is>
          <t>1.0</t>
        </is>
      </c>
      <c r="C165" t="inlineStr">
        <is>
          <t>Y</t>
        </is>
      </c>
      <c r="D165" t="inlineStr">
        <is>
          <t>Y</t>
        </is>
      </c>
      <c r="E165" t="inlineStr">
        <is>
          <t>Y</t>
        </is>
      </c>
      <c r="F165" t="inlineStr">
        <is>
          <t>Y</t>
        </is>
      </c>
      <c r="G165" t="inlineStr">
        <is>
          <t>Y</t>
        </is>
      </c>
      <c r="H165" t="inlineStr">
        <is>
          <t>Y</t>
        </is>
      </c>
      <c r="I165" t="inlineStr">
        <is>
          <t>Y</t>
        </is>
      </c>
      <c r="J165" t="inlineStr">
        <is>
          <t>Y</t>
        </is>
      </c>
      <c r="K165" t="inlineStr">
        <is>
          <t>Y</t>
        </is>
      </c>
      <c r="L165" t="inlineStr">
        <is>
          <t>Y</t>
        </is>
      </c>
      <c r="M165" t="inlineStr">
        <is>
          <t>Y</t>
        </is>
      </c>
      <c r="N165" t="inlineStr">
        <is>
          <t>Y</t>
        </is>
      </c>
      <c r="O165" t="inlineStr">
        <is>
          <t>Y</t>
        </is>
      </c>
      <c r="P165" t="inlineStr">
        <is>
          <t>Y</t>
        </is>
      </c>
    </row>
    <row r="166">
      <c r="A166" t="inlineStr">
        <is>
          <t>zcd</t>
        </is>
      </c>
      <c r="B166" t="inlineStr">
        <is>
          <t>1.0</t>
        </is>
      </c>
      <c r="C166" t="inlineStr">
        <is>
          <t>Y</t>
        </is>
      </c>
      <c r="D166" t="inlineStr">
        <is>
          <t>Y</t>
        </is>
      </c>
      <c r="E166" t="inlineStr">
        <is>
          <t>Y</t>
        </is>
      </c>
      <c r="F166" t="inlineStr">
        <is>
          <t>Y</t>
        </is>
      </c>
      <c r="G166" t="inlineStr">
        <is>
          <t>Y</t>
        </is>
      </c>
      <c r="H166" t="inlineStr">
        <is>
          <t>Y</t>
        </is>
      </c>
      <c r="I166" t="inlineStr">
        <is>
          <t>Y</t>
        </is>
      </c>
      <c r="J166" t="inlineStr">
        <is>
          <t>Y</t>
        </is>
      </c>
      <c r="K166" t="inlineStr">
        <is>
          <t>Y</t>
        </is>
      </c>
      <c r="L166" t="inlineStr">
        <is>
          <t>Y</t>
        </is>
      </c>
      <c r="M166" t="inlineStr">
        <is>
          <t>Y</t>
        </is>
      </c>
      <c r="N166" t="inlineStr">
        <is>
          <t>Y</t>
        </is>
      </c>
      <c r="O166" t="inlineStr">
        <is>
          <t>Y</t>
        </is>
      </c>
      <c r="P166" t="inlineStr">
        <is>
          <t>Y</t>
        </is>
      </c>
    </row>
    <row r="167">
      <c r="A167" t="inlineStr">
        <is>
          <t>zce</t>
        </is>
      </c>
      <c r="B167" t="inlineStr">
        <is>
          <t>1.0</t>
        </is>
      </c>
      <c r="C167" t="inlineStr">
        <is>
          <t>Y</t>
        </is>
      </c>
      <c r="D167" t="inlineStr">
        <is>
          <t>Y</t>
        </is>
      </c>
      <c r="E167" t="inlineStr">
        <is>
          <t>Y</t>
        </is>
      </c>
      <c r="F167" t="inlineStr">
        <is>
          <t>Y</t>
        </is>
      </c>
      <c r="G167" t="inlineStr">
        <is>
          <t>Y</t>
        </is>
      </c>
      <c r="H167" t="inlineStr">
        <is>
          <t>Y</t>
        </is>
      </c>
      <c r="I167" t="inlineStr">
        <is>
          <t>Y</t>
        </is>
      </c>
      <c r="J167" t="inlineStr">
        <is>
          <t>Y</t>
        </is>
      </c>
      <c r="K167" t="inlineStr">
        <is>
          <t>Y</t>
        </is>
      </c>
      <c r="L167" t="inlineStr">
        <is>
          <t>Y</t>
        </is>
      </c>
      <c r="M167" t="inlineStr">
        <is>
          <t>Y</t>
        </is>
      </c>
      <c r="N167" t="inlineStr">
        <is>
          <t>Y</t>
        </is>
      </c>
      <c r="O167" t="inlineStr">
        <is>
          <t>Y</t>
        </is>
      </c>
      <c r="P167" t="inlineStr">
        <is>
          <t>Y</t>
        </is>
      </c>
    </row>
    <row r="168">
      <c r="A168" t="inlineStr">
        <is>
          <t>zcf</t>
        </is>
      </c>
      <c r="B168" t="inlineStr">
        <is>
          <t>1.0</t>
        </is>
      </c>
      <c r="C168" t="inlineStr">
        <is>
          <t>Y</t>
        </is>
      </c>
      <c r="D168" t="inlineStr">
        <is>
          <t>Y</t>
        </is>
      </c>
      <c r="E168" t="inlineStr">
        <is>
          <t>Y</t>
        </is>
      </c>
      <c r="F168" t="inlineStr">
        <is>
          <t>Y</t>
        </is>
      </c>
      <c r="G168" t="inlineStr">
        <is>
          <t>Y</t>
        </is>
      </c>
      <c r="H168" t="inlineStr">
        <is>
          <t>Y</t>
        </is>
      </c>
      <c r="I168" t="inlineStr">
        <is>
          <t>Y</t>
        </is>
      </c>
      <c r="J168" t="inlineStr">
        <is>
          <t>Y</t>
        </is>
      </c>
      <c r="K168" t="inlineStr">
        <is>
          <t>Y</t>
        </is>
      </c>
      <c r="L168" t="inlineStr">
        <is>
          <t>Y</t>
        </is>
      </c>
      <c r="M168" t="inlineStr">
        <is>
          <t>Y</t>
        </is>
      </c>
      <c r="N168" t="inlineStr">
        <is>
          <t>Y</t>
        </is>
      </c>
      <c r="O168" t="inlineStr">
        <is>
          <t>Y</t>
        </is>
      </c>
      <c r="P168" t="inlineStr">
        <is>
          <t>Y</t>
        </is>
      </c>
    </row>
    <row r="169">
      <c r="A169" t="inlineStr">
        <is>
          <t>zcmop</t>
        </is>
      </c>
      <c r="B169" t="inlineStr">
        <is>
          <t>1.0</t>
        </is>
      </c>
      <c r="C169" t="inlineStr">
        <is>
          <t>Y</t>
        </is>
      </c>
      <c r="D169" t="inlineStr">
        <is>
          <t>Y</t>
        </is>
      </c>
      <c r="E169" t="inlineStr">
        <is>
          <t>Y</t>
        </is>
      </c>
      <c r="F169" t="inlineStr">
        <is>
          <t>Y</t>
        </is>
      </c>
      <c r="G169" t="inlineStr">
        <is>
          <t>Y</t>
        </is>
      </c>
      <c r="H169" t="inlineStr">
        <is>
          <t>Y</t>
        </is>
      </c>
      <c r="I169" t="inlineStr">
        <is>
          <t>N</t>
        </is>
      </c>
      <c r="J169" t="inlineStr">
        <is>
          <t>N</t>
        </is>
      </c>
      <c r="K169" t="inlineStr">
        <is>
          <t>Y</t>
        </is>
      </c>
      <c r="L169" t="inlineStr">
        <is>
          <t>Y</t>
        </is>
      </c>
      <c r="M169" t="inlineStr">
        <is>
          <t>Y</t>
        </is>
      </c>
      <c r="N169" t="inlineStr">
        <is>
          <t>Y</t>
        </is>
      </c>
      <c r="O169" t="inlineStr">
        <is>
          <t>Y</t>
        </is>
      </c>
      <c r="P169" t="inlineStr">
        <is>
          <t>Y</t>
        </is>
      </c>
    </row>
    <row r="170">
      <c r="A170" t="inlineStr">
        <is>
          <t>zcmp</t>
        </is>
      </c>
      <c r="B170" t="inlineStr">
        <is>
          <t>1.0</t>
        </is>
      </c>
      <c r="C170" t="inlineStr">
        <is>
          <t>Y</t>
        </is>
      </c>
      <c r="D170" t="inlineStr">
        <is>
          <t>Y</t>
        </is>
      </c>
      <c r="E170" t="inlineStr">
        <is>
          <t>Y</t>
        </is>
      </c>
      <c r="F170" t="inlineStr">
        <is>
          <t>Y</t>
        </is>
      </c>
      <c r="G170" t="inlineStr">
        <is>
          <t>Y</t>
        </is>
      </c>
      <c r="H170" t="inlineStr">
        <is>
          <t>Y</t>
        </is>
      </c>
      <c r="I170" t="inlineStr">
        <is>
          <t>Y</t>
        </is>
      </c>
      <c r="J170" t="inlineStr">
        <is>
          <t>Y</t>
        </is>
      </c>
      <c r="K170" t="inlineStr">
        <is>
          <t>Y</t>
        </is>
      </c>
      <c r="L170" t="inlineStr">
        <is>
          <t>Y</t>
        </is>
      </c>
      <c r="M170" t="inlineStr">
        <is>
          <t>Y</t>
        </is>
      </c>
      <c r="N170" t="inlineStr">
        <is>
          <t>Y</t>
        </is>
      </c>
      <c r="O170" t="inlineStr">
        <is>
          <t>Y</t>
        </is>
      </c>
      <c r="P170" t="inlineStr">
        <is>
          <t>Y</t>
        </is>
      </c>
    </row>
    <row r="171">
      <c r="A171" t="inlineStr">
        <is>
          <t>zcmt</t>
        </is>
      </c>
      <c r="B171" t="inlineStr">
        <is>
          <t>1.0</t>
        </is>
      </c>
      <c r="C171" t="inlineStr">
        <is>
          <t>Y</t>
        </is>
      </c>
      <c r="D171" t="inlineStr">
        <is>
          <t>Y</t>
        </is>
      </c>
      <c r="E171" t="inlineStr">
        <is>
          <t>Y</t>
        </is>
      </c>
      <c r="F171" t="inlineStr">
        <is>
          <t>Y</t>
        </is>
      </c>
      <c r="G171" t="inlineStr">
        <is>
          <t>Y</t>
        </is>
      </c>
      <c r="H171" t="inlineStr">
        <is>
          <t>Y</t>
        </is>
      </c>
      <c r="I171" t="inlineStr">
        <is>
          <t>Y</t>
        </is>
      </c>
      <c r="J171" t="inlineStr">
        <is>
          <t>Y</t>
        </is>
      </c>
      <c r="K171" t="inlineStr">
        <is>
          <t>Y</t>
        </is>
      </c>
      <c r="L171" t="inlineStr">
        <is>
          <t>Y</t>
        </is>
      </c>
      <c r="M171" t="inlineStr">
        <is>
          <t>Y</t>
        </is>
      </c>
      <c r="N171" t="inlineStr">
        <is>
          <t>Y</t>
        </is>
      </c>
      <c r="O171" t="inlineStr">
        <is>
          <t>Y</t>
        </is>
      </c>
      <c r="P171" t="inlineStr">
        <is>
          <t>Y</t>
        </is>
      </c>
    </row>
    <row r="172">
      <c r="A172" t="inlineStr">
        <is>
          <t>zdinx</t>
        </is>
      </c>
      <c r="B172" t="inlineStr">
        <is>
          <t>1.0</t>
        </is>
      </c>
      <c r="C172" t="inlineStr">
        <is>
          <t>Y</t>
        </is>
      </c>
      <c r="D172" t="inlineStr">
        <is>
          <t>Y</t>
        </is>
      </c>
      <c r="E172" t="inlineStr">
        <is>
          <t>Y</t>
        </is>
      </c>
      <c r="F172" t="inlineStr">
        <is>
          <t>Y</t>
        </is>
      </c>
      <c r="G172" t="inlineStr">
        <is>
          <t>Y</t>
        </is>
      </c>
      <c r="H172" t="inlineStr">
        <is>
          <t>Y</t>
        </is>
      </c>
      <c r="I172" t="inlineStr">
        <is>
          <t>Y</t>
        </is>
      </c>
      <c r="J172" t="inlineStr">
        <is>
          <t>Y</t>
        </is>
      </c>
      <c r="K172" t="inlineStr">
        <is>
          <t>Y</t>
        </is>
      </c>
      <c r="L172" t="inlineStr">
        <is>
          <t>Y</t>
        </is>
      </c>
      <c r="M172" t="inlineStr">
        <is>
          <t>Y</t>
        </is>
      </c>
      <c r="N172" t="inlineStr">
        <is>
          <t>Y</t>
        </is>
      </c>
      <c r="O172" t="inlineStr">
        <is>
          <t>Y</t>
        </is>
      </c>
      <c r="P172" t="inlineStr">
        <is>
          <t>Y</t>
        </is>
      </c>
    </row>
    <row r="173">
      <c r="A173" t="inlineStr">
        <is>
          <t>zfa</t>
        </is>
      </c>
      <c r="B173" t="inlineStr">
        <is>
          <t>0.1</t>
        </is>
      </c>
      <c r="C173" t="inlineStr">
        <is>
          <t>N</t>
        </is>
      </c>
      <c r="D173" t="inlineStr">
        <is>
          <t>N</t>
        </is>
      </c>
      <c r="E173" t="inlineStr">
        <is>
          <t>N</t>
        </is>
      </c>
      <c r="F173" t="inlineStr">
        <is>
          <t>N</t>
        </is>
      </c>
      <c r="G173" t="inlineStr">
        <is>
          <t>N</t>
        </is>
      </c>
      <c r="H173" t="inlineStr">
        <is>
          <t>N</t>
        </is>
      </c>
      <c r="I173" t="inlineStr">
        <is>
          <t>Y</t>
        </is>
      </c>
      <c r="J173" t="inlineStr">
        <is>
          <t>Y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</row>
    <row r="174">
      <c r="A174" t="inlineStr">
        <is>
          <t>zfa</t>
        </is>
      </c>
      <c r="B174" t="inlineStr">
        <is>
          <t>0.2</t>
        </is>
      </c>
      <c r="C174" t="inlineStr">
        <is>
          <t>N</t>
        </is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  <c r="I174" t="inlineStr">
        <is>
          <t>Y</t>
        </is>
      </c>
      <c r="J174" t="inlineStr">
        <is>
          <t>Y</t>
        </is>
      </c>
      <c r="K174" t="inlineStr">
        <is>
          <t>Y</t>
        </is>
      </c>
      <c r="L174" t="inlineStr">
        <is>
          <t>Y</t>
        </is>
      </c>
      <c r="M174" t="inlineStr">
        <is>
          <t>Y</t>
        </is>
      </c>
      <c r="N174" t="inlineStr">
        <is>
          <t>Y</t>
        </is>
      </c>
      <c r="O174" t="inlineStr">
        <is>
          <t>Y</t>
        </is>
      </c>
      <c r="P174" t="inlineStr">
        <is>
          <t>Y</t>
        </is>
      </c>
    </row>
    <row r="175">
      <c r="A175" t="inlineStr">
        <is>
          <t>zfa</t>
        </is>
      </c>
      <c r="B175" t="inlineStr">
        <is>
          <t>1.0</t>
        </is>
      </c>
      <c r="C175" t="inlineStr">
        <is>
          <t>Y</t>
        </is>
      </c>
      <c r="D175" t="inlineStr">
        <is>
          <t>Y</t>
        </is>
      </c>
      <c r="E175" t="inlineStr">
        <is>
          <t>Y</t>
        </is>
      </c>
      <c r="F175" t="inlineStr">
        <is>
          <t>Y</t>
        </is>
      </c>
      <c r="G175" t="inlineStr">
        <is>
          <t>Y</t>
        </is>
      </c>
      <c r="H175" t="inlineStr">
        <is>
          <t>Y</t>
        </is>
      </c>
      <c r="I175" t="inlineStr">
        <is>
          <t>Y</t>
        </is>
      </c>
      <c r="J175" t="inlineStr">
        <is>
          <t>Y</t>
        </is>
      </c>
      <c r="K175" t="inlineStr">
        <is>
          <t>Y</t>
        </is>
      </c>
      <c r="L175" t="inlineStr">
        <is>
          <t>Y</t>
        </is>
      </c>
      <c r="M175" t="inlineStr">
        <is>
          <t>Y</t>
        </is>
      </c>
      <c r="N175" t="inlineStr">
        <is>
          <t>Y</t>
        </is>
      </c>
      <c r="O175" t="inlineStr">
        <is>
          <t>Y</t>
        </is>
      </c>
      <c r="P175" t="inlineStr">
        <is>
          <t>Y</t>
        </is>
      </c>
    </row>
    <row r="176">
      <c r="A176" t="inlineStr">
        <is>
          <t>zfbfmin</t>
        </is>
      </c>
      <c r="B176" t="inlineStr">
        <is>
          <t>0.8</t>
        </is>
      </c>
      <c r="C176" t="inlineStr">
        <is>
          <t>N</t>
        </is>
      </c>
      <c r="D176" t="inlineStr">
        <is>
          <t>N</t>
        </is>
      </c>
      <c r="E176" t="inlineStr">
        <is>
          <t>N</t>
        </is>
      </c>
      <c r="F176" t="inlineStr">
        <is>
          <t>N</t>
        </is>
      </c>
      <c r="G176" t="inlineStr">
        <is>
          <t>N</t>
        </is>
      </c>
      <c r="H176" t="inlineStr">
        <is>
          <t>N</t>
        </is>
      </c>
      <c r="I176" t="inlineStr">
        <is>
          <t>Y</t>
        </is>
      </c>
      <c r="J176" t="inlineStr">
        <is>
          <t>Y</t>
        </is>
      </c>
      <c r="K176" t="inlineStr">
        <is>
          <t>Y</t>
        </is>
      </c>
      <c r="L176" t="inlineStr">
        <is>
          <t>Y</t>
        </is>
      </c>
      <c r="M176" t="inlineStr">
        <is>
          <t>Y</t>
        </is>
      </c>
      <c r="N176" t="inlineStr">
        <is>
          <t>Y</t>
        </is>
      </c>
      <c r="O176" t="inlineStr">
        <is>
          <t>Y</t>
        </is>
      </c>
      <c r="P176" t="inlineStr">
        <is>
          <t>Y</t>
        </is>
      </c>
    </row>
    <row r="177">
      <c r="A177" t="inlineStr">
        <is>
          <t>zfbfmin</t>
        </is>
      </c>
      <c r="B177" t="inlineStr">
        <is>
          <t>1.0</t>
        </is>
      </c>
      <c r="C177" t="inlineStr">
        <is>
          <t>Y</t>
        </is>
      </c>
      <c r="D177" t="inlineStr">
        <is>
          <t>Y</t>
        </is>
      </c>
      <c r="E177" t="inlineStr">
        <is>
          <t>Y</t>
        </is>
      </c>
      <c r="F177" t="inlineStr">
        <is>
          <t>Y</t>
        </is>
      </c>
      <c r="G177" t="inlineStr">
        <is>
          <t>Y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t="inlineStr">
        <is>
          <t>Y</t>
        </is>
      </c>
      <c r="L177" t="inlineStr">
        <is>
          <t>Y</t>
        </is>
      </c>
      <c r="M177" t="inlineStr">
        <is>
          <t>Y</t>
        </is>
      </c>
      <c r="N177" t="inlineStr">
        <is>
          <t>Y</t>
        </is>
      </c>
      <c r="O177" t="inlineStr">
        <is>
          <t>Y</t>
        </is>
      </c>
      <c r="P177" t="inlineStr">
        <is>
          <t>Y</t>
        </is>
      </c>
    </row>
    <row r="178">
      <c r="A178" t="inlineStr">
        <is>
          <t>zfh</t>
        </is>
      </c>
      <c r="B178" t="inlineStr">
        <is>
          <t>1.0</t>
        </is>
      </c>
      <c r="C178" t="inlineStr">
        <is>
          <t>Y</t>
        </is>
      </c>
      <c r="D178" t="inlineStr">
        <is>
          <t>Y</t>
        </is>
      </c>
      <c r="E178" t="inlineStr">
        <is>
          <t>Y</t>
        </is>
      </c>
      <c r="F178" t="inlineStr">
        <is>
          <t>Y</t>
        </is>
      </c>
      <c r="G178" t="inlineStr">
        <is>
          <t>Y</t>
        </is>
      </c>
      <c r="H178" t="inlineStr">
        <is>
          <t>Y</t>
        </is>
      </c>
      <c r="I178" t="inlineStr">
        <is>
          <t>Y</t>
        </is>
      </c>
      <c r="J178" t="inlineStr">
        <is>
          <t>Y</t>
        </is>
      </c>
      <c r="K178" t="inlineStr">
        <is>
          <t>Y</t>
        </is>
      </c>
      <c r="L178" t="inlineStr">
        <is>
          <t>Y</t>
        </is>
      </c>
      <c r="M178" t="inlineStr">
        <is>
          <t>Y</t>
        </is>
      </c>
      <c r="N178" t="inlineStr">
        <is>
          <t>Y</t>
        </is>
      </c>
      <c r="O178" t="inlineStr">
        <is>
          <t>Y</t>
        </is>
      </c>
      <c r="P178" t="inlineStr">
        <is>
          <t>Y</t>
        </is>
      </c>
    </row>
    <row r="179">
      <c r="A179" t="inlineStr">
        <is>
          <t>zfhmin</t>
        </is>
      </c>
      <c r="B179" t="inlineStr">
        <is>
          <t>1.0</t>
        </is>
      </c>
      <c r="C179" t="inlineStr">
        <is>
          <t>Y</t>
        </is>
      </c>
      <c r="D179" t="inlineStr">
        <is>
          <t>Y</t>
        </is>
      </c>
      <c r="E179" t="inlineStr">
        <is>
          <t>Y</t>
        </is>
      </c>
      <c r="F179" t="inlineStr">
        <is>
          <t>Y</t>
        </is>
      </c>
      <c r="G179" t="inlineStr">
        <is>
          <t>Y</t>
        </is>
      </c>
      <c r="H179" t="inlineStr">
        <is>
          <t>Y</t>
        </is>
      </c>
      <c r="I179" t="inlineStr">
        <is>
          <t>Y</t>
        </is>
      </c>
      <c r="J179" t="inlineStr">
        <is>
          <t>Y</t>
        </is>
      </c>
      <c r="K179" t="inlineStr">
        <is>
          <t>Y</t>
        </is>
      </c>
      <c r="L179" t="inlineStr">
        <is>
          <t>Y</t>
        </is>
      </c>
      <c r="M179" t="inlineStr">
        <is>
          <t>Y</t>
        </is>
      </c>
      <c r="N179" t="inlineStr">
        <is>
          <t>Y</t>
        </is>
      </c>
      <c r="O179" t="inlineStr">
        <is>
          <t>Y</t>
        </is>
      </c>
      <c r="P179" t="inlineStr">
        <is>
          <t>Y</t>
        </is>
      </c>
    </row>
    <row r="180">
      <c r="A180" t="inlineStr">
        <is>
          <t>zfinx</t>
        </is>
      </c>
      <c r="B180" t="inlineStr">
        <is>
          <t>1.0</t>
        </is>
      </c>
      <c r="C180" t="inlineStr">
        <is>
          <t>Y</t>
        </is>
      </c>
      <c r="D180" t="inlineStr">
        <is>
          <t>Y</t>
        </is>
      </c>
      <c r="E180" t="inlineStr">
        <is>
          <t>Y</t>
        </is>
      </c>
      <c r="F180" t="inlineStr">
        <is>
          <t>Y</t>
        </is>
      </c>
      <c r="G180" t="inlineStr">
        <is>
          <t>Y</t>
        </is>
      </c>
      <c r="H180" t="inlineStr">
        <is>
          <t>Y</t>
        </is>
      </c>
      <c r="I180" t="inlineStr">
        <is>
          <t>Y</t>
        </is>
      </c>
      <c r="J180" t="inlineStr">
        <is>
          <t>Y</t>
        </is>
      </c>
      <c r="K180" t="inlineStr">
        <is>
          <t>Y</t>
        </is>
      </c>
      <c r="L180" t="inlineStr">
        <is>
          <t>Y</t>
        </is>
      </c>
      <c r="M180" t="inlineStr">
        <is>
          <t>Y</t>
        </is>
      </c>
      <c r="N180" t="inlineStr">
        <is>
          <t>Y</t>
        </is>
      </c>
      <c r="O180" t="inlineStr">
        <is>
          <t>Y</t>
        </is>
      </c>
      <c r="P180" t="inlineStr">
        <is>
          <t>Y</t>
        </is>
      </c>
    </row>
    <row r="181">
      <c r="A181" t="inlineStr">
        <is>
          <t>zhinx</t>
        </is>
      </c>
      <c r="B181" t="inlineStr">
        <is>
          <t>1.0</t>
        </is>
      </c>
      <c r="C181" t="inlineStr">
        <is>
          <t>Y</t>
        </is>
      </c>
      <c r="D181" t="inlineStr">
        <is>
          <t>Y</t>
        </is>
      </c>
      <c r="E181" t="inlineStr">
        <is>
          <t>Y</t>
        </is>
      </c>
      <c r="F181" t="inlineStr">
        <is>
          <t>Y</t>
        </is>
      </c>
      <c r="G181" t="inlineStr">
        <is>
          <t>Y</t>
        </is>
      </c>
      <c r="H181" t="inlineStr">
        <is>
          <t>Y</t>
        </is>
      </c>
      <c r="I181" t="inlineStr">
        <is>
          <t>Y</t>
        </is>
      </c>
      <c r="J181" t="inlineStr">
        <is>
          <t>Y</t>
        </is>
      </c>
      <c r="K181" t="inlineStr">
        <is>
          <t>Y</t>
        </is>
      </c>
      <c r="L181" t="inlineStr">
        <is>
          <t>Y</t>
        </is>
      </c>
      <c r="M181" t="inlineStr">
        <is>
          <t>Y</t>
        </is>
      </c>
      <c r="N181" t="inlineStr">
        <is>
          <t>Y</t>
        </is>
      </c>
      <c r="O181" t="inlineStr">
        <is>
          <t>Y</t>
        </is>
      </c>
      <c r="P181" t="inlineStr">
        <is>
          <t>Y</t>
        </is>
      </c>
    </row>
    <row r="182">
      <c r="A182" t="inlineStr">
        <is>
          <t>zhinxmin</t>
        </is>
      </c>
      <c r="B182" t="inlineStr">
        <is>
          <t>1.0</t>
        </is>
      </c>
      <c r="C182" t="inlineStr">
        <is>
          <t>Y</t>
        </is>
      </c>
      <c r="D182" t="inlineStr">
        <is>
          <t>Y</t>
        </is>
      </c>
      <c r="E182" t="inlineStr">
        <is>
          <t>Y</t>
        </is>
      </c>
      <c r="F182" t="inlineStr">
        <is>
          <t>Y</t>
        </is>
      </c>
      <c r="G182" t="inlineStr">
        <is>
          <t>Y</t>
        </is>
      </c>
      <c r="H182" t="inlineStr">
        <is>
          <t>Y</t>
        </is>
      </c>
      <c r="I182" t="inlineStr">
        <is>
          <t>Y</t>
        </is>
      </c>
      <c r="J182" t="inlineStr">
        <is>
          <t>Y</t>
        </is>
      </c>
      <c r="K182" t="inlineStr">
        <is>
          <t>Y</t>
        </is>
      </c>
      <c r="L182" t="inlineStr">
        <is>
          <t>Y</t>
        </is>
      </c>
      <c r="M182" t="inlineStr">
        <is>
          <t>Y</t>
        </is>
      </c>
      <c r="N182" t="inlineStr">
        <is>
          <t>Y</t>
        </is>
      </c>
      <c r="O182" t="inlineStr">
        <is>
          <t>Y</t>
        </is>
      </c>
      <c r="P182" t="inlineStr">
        <is>
          <t>Y</t>
        </is>
      </c>
    </row>
    <row r="183">
      <c r="A183" t="inlineStr">
        <is>
          <t>zic64b</t>
        </is>
      </c>
      <c r="B183" t="inlineStr">
        <is>
          <t>1.0</t>
        </is>
      </c>
      <c r="C183" t="inlineStr">
        <is>
          <t>Y</t>
        </is>
      </c>
      <c r="D183" t="inlineStr">
        <is>
          <t>Y</t>
        </is>
      </c>
      <c r="E183" t="inlineStr">
        <is>
          <t>Y</t>
        </is>
      </c>
      <c r="F183" t="inlineStr">
        <is>
          <t>Y</t>
        </is>
      </c>
      <c r="G183" t="inlineStr">
        <is>
          <t>Y</t>
        </is>
      </c>
      <c r="H183" t="inlineStr">
        <is>
          <t>Y</t>
        </is>
      </c>
      <c r="I183" t="inlineStr">
        <is>
          <t>Y</t>
        </is>
      </c>
      <c r="J183" t="inlineStr">
        <is>
          <t>Y</t>
        </is>
      </c>
      <c r="K183" t="inlineStr">
        <is>
          <t>Y</t>
        </is>
      </c>
      <c r="L183" t="inlineStr">
        <is>
          <t>Y</t>
        </is>
      </c>
      <c r="M183" t="inlineStr">
        <is>
          <t>Y</t>
        </is>
      </c>
      <c r="N183" t="inlineStr">
        <is>
          <t>Y</t>
        </is>
      </c>
      <c r="O183" t="inlineStr">
        <is>
          <t>Y</t>
        </is>
      </c>
      <c r="P183" t="inlineStr">
        <is>
          <t>Y</t>
        </is>
      </c>
    </row>
    <row r="184">
      <c r="A184" t="inlineStr">
        <is>
          <t>zicbom</t>
        </is>
      </c>
      <c r="B184" t="inlineStr">
        <is>
          <t>1.0</t>
        </is>
      </c>
      <c r="C184" t="inlineStr">
        <is>
          <t>Y</t>
        </is>
      </c>
      <c r="D184" t="inlineStr">
        <is>
          <t>Y</t>
        </is>
      </c>
      <c r="E184" t="inlineStr">
        <is>
          <t>Y</t>
        </is>
      </c>
      <c r="F184" t="inlineStr">
        <is>
          <t>Y</t>
        </is>
      </c>
      <c r="G184" t="inlineStr">
        <is>
          <t>Y</t>
        </is>
      </c>
      <c r="H184" t="inlineStr">
        <is>
          <t>Y</t>
        </is>
      </c>
      <c r="I184" t="inlineStr">
        <is>
          <t>Y</t>
        </is>
      </c>
      <c r="J184" t="inlineStr">
        <is>
          <t>Y</t>
        </is>
      </c>
      <c r="K184" t="inlineStr">
        <is>
          <t>Y</t>
        </is>
      </c>
      <c r="L184" t="inlineStr">
        <is>
          <t>Y</t>
        </is>
      </c>
      <c r="M184" t="inlineStr">
        <is>
          <t>Y</t>
        </is>
      </c>
      <c r="N184" t="inlineStr">
        <is>
          <t>Y</t>
        </is>
      </c>
      <c r="O184" t="inlineStr">
        <is>
          <t>Y</t>
        </is>
      </c>
      <c r="P184" t="inlineStr">
        <is>
          <t>Y</t>
        </is>
      </c>
    </row>
    <row r="185">
      <c r="A185" t="inlineStr">
        <is>
          <t>zicbop</t>
        </is>
      </c>
      <c r="B185" t="inlineStr">
        <is>
          <t>1.0</t>
        </is>
      </c>
      <c r="C185" t="inlineStr">
        <is>
          <t>Y</t>
        </is>
      </c>
      <c r="D185" t="inlineStr">
        <is>
          <t>Y</t>
        </is>
      </c>
      <c r="E185" t="inlineStr">
        <is>
          <t>Y</t>
        </is>
      </c>
      <c r="F185" t="inlineStr">
        <is>
          <t>Y</t>
        </is>
      </c>
      <c r="G185" t="inlineStr">
        <is>
          <t>Y</t>
        </is>
      </c>
      <c r="H185" t="inlineStr">
        <is>
          <t>Y</t>
        </is>
      </c>
      <c r="I185" t="inlineStr">
        <is>
          <t>Y</t>
        </is>
      </c>
      <c r="J185" t="inlineStr">
        <is>
          <t>Y</t>
        </is>
      </c>
      <c r="K185" t="inlineStr">
        <is>
          <t>Y</t>
        </is>
      </c>
      <c r="L185" t="inlineStr">
        <is>
          <t>Y</t>
        </is>
      </c>
      <c r="M185" t="inlineStr">
        <is>
          <t>Y</t>
        </is>
      </c>
      <c r="N185" t="inlineStr">
        <is>
          <t>Y</t>
        </is>
      </c>
      <c r="O185" t="inlineStr">
        <is>
          <t>Y</t>
        </is>
      </c>
      <c r="P185" t="inlineStr">
        <is>
          <t>Y</t>
        </is>
      </c>
    </row>
    <row r="186">
      <c r="A186" t="inlineStr">
        <is>
          <t>zicboz</t>
        </is>
      </c>
      <c r="B186" t="inlineStr">
        <is>
          <t>1.0</t>
        </is>
      </c>
      <c r="C186" t="inlineStr">
        <is>
          <t>Y</t>
        </is>
      </c>
      <c r="D186" t="inlineStr">
        <is>
          <t>Y</t>
        </is>
      </c>
      <c r="E186" t="inlineStr">
        <is>
          <t>Y</t>
        </is>
      </c>
      <c r="F186" t="inlineStr">
        <is>
          <t>Y</t>
        </is>
      </c>
      <c r="G186" t="inlineStr">
        <is>
          <t>Y</t>
        </is>
      </c>
      <c r="H186" t="inlineStr">
        <is>
          <t>Y</t>
        </is>
      </c>
      <c r="I186" t="inlineStr">
        <is>
          <t>Y</t>
        </is>
      </c>
      <c r="J186" t="inlineStr">
        <is>
          <t>Y</t>
        </is>
      </c>
      <c r="K186" t="inlineStr">
        <is>
          <t>Y</t>
        </is>
      </c>
      <c r="L186" t="inlineStr">
        <is>
          <t>Y</t>
        </is>
      </c>
      <c r="M186" t="inlineStr">
        <is>
          <t>Y</t>
        </is>
      </c>
      <c r="N186" t="inlineStr">
        <is>
          <t>Y</t>
        </is>
      </c>
      <c r="O186" t="inlineStr">
        <is>
          <t>Y</t>
        </is>
      </c>
      <c r="P186" t="inlineStr">
        <is>
          <t>Y</t>
        </is>
      </c>
    </row>
    <row r="187">
      <c r="A187" t="inlineStr">
        <is>
          <t>ziccamoa</t>
        </is>
      </c>
      <c r="B187" t="inlineStr">
        <is>
          <t>1.0</t>
        </is>
      </c>
      <c r="C187" t="inlineStr">
        <is>
          <t>Y</t>
        </is>
      </c>
      <c r="D187" t="inlineStr">
        <is>
          <t>Y</t>
        </is>
      </c>
      <c r="E187" t="inlineStr">
        <is>
          <t>Y</t>
        </is>
      </c>
      <c r="F187" t="inlineStr">
        <is>
          <t>Y</t>
        </is>
      </c>
      <c r="G187" t="inlineStr">
        <is>
          <t>Y</t>
        </is>
      </c>
      <c r="H187" t="inlineStr">
        <is>
          <t>Y</t>
        </is>
      </c>
      <c r="I187" t="inlineStr">
        <is>
          <t>Y</t>
        </is>
      </c>
      <c r="J187" t="inlineStr">
        <is>
          <t>Y</t>
        </is>
      </c>
      <c r="K187" t="inlineStr">
        <is>
          <t>Y</t>
        </is>
      </c>
      <c r="L187" t="inlineStr">
        <is>
          <t>Y</t>
        </is>
      </c>
      <c r="M187" t="inlineStr">
        <is>
          <t>Y</t>
        </is>
      </c>
      <c r="N187" t="inlineStr">
        <is>
          <t>Y</t>
        </is>
      </c>
      <c r="O187" t="inlineStr">
        <is>
          <t>Y</t>
        </is>
      </c>
      <c r="P187" t="inlineStr">
        <is>
          <t>Y</t>
        </is>
      </c>
    </row>
    <row r="188">
      <c r="A188" t="inlineStr">
        <is>
          <t>ziccif</t>
        </is>
      </c>
      <c r="B188" t="inlineStr">
        <is>
          <t>1.0</t>
        </is>
      </c>
      <c r="C188" t="inlineStr">
        <is>
          <t>Y</t>
        </is>
      </c>
      <c r="D188" t="inlineStr">
        <is>
          <t>Y</t>
        </is>
      </c>
      <c r="E188" t="inlineStr">
        <is>
          <t>Y</t>
        </is>
      </c>
      <c r="F188" t="inlineStr">
        <is>
          <t>Y</t>
        </is>
      </c>
      <c r="G188" t="inlineStr">
        <is>
          <t>Y</t>
        </is>
      </c>
      <c r="H188" t="inlineStr">
        <is>
          <t>Y</t>
        </is>
      </c>
      <c r="I188" t="inlineStr">
        <is>
          <t>Y</t>
        </is>
      </c>
      <c r="J188" t="inlineStr">
        <is>
          <t>Y</t>
        </is>
      </c>
      <c r="K188" t="inlineStr">
        <is>
          <t>Y</t>
        </is>
      </c>
      <c r="L188" t="inlineStr">
        <is>
          <t>Y</t>
        </is>
      </c>
      <c r="M188" t="inlineStr">
        <is>
          <t>Y</t>
        </is>
      </c>
      <c r="N188" t="inlineStr">
        <is>
          <t>Y</t>
        </is>
      </c>
      <c r="O188" t="inlineStr">
        <is>
          <t>Y</t>
        </is>
      </c>
      <c r="P188" t="inlineStr">
        <is>
          <t>Y</t>
        </is>
      </c>
    </row>
    <row r="189">
      <c r="A189" t="inlineStr">
        <is>
          <t>zicclsm</t>
        </is>
      </c>
      <c r="B189" t="inlineStr">
        <is>
          <t>1.0</t>
        </is>
      </c>
      <c r="C189" t="inlineStr">
        <is>
          <t>Y</t>
        </is>
      </c>
      <c r="D189" t="inlineStr">
        <is>
          <t>Y</t>
        </is>
      </c>
      <c r="E189" t="inlineStr">
        <is>
          <t>Y</t>
        </is>
      </c>
      <c r="F189" t="inlineStr">
        <is>
          <t>Y</t>
        </is>
      </c>
      <c r="G189" t="inlineStr">
        <is>
          <t>Y</t>
        </is>
      </c>
      <c r="H189" t="inlineStr">
        <is>
          <t>Y</t>
        </is>
      </c>
      <c r="I189" t="inlineStr">
        <is>
          <t>Y</t>
        </is>
      </c>
      <c r="J189" t="inlineStr">
        <is>
          <t>Y</t>
        </is>
      </c>
      <c r="K189" t="inlineStr">
        <is>
          <t>Y</t>
        </is>
      </c>
      <c r="L189" t="inlineStr">
        <is>
          <t>Y</t>
        </is>
      </c>
      <c r="M189" t="inlineStr">
        <is>
          <t>Y</t>
        </is>
      </c>
      <c r="N189" t="inlineStr">
        <is>
          <t>Y</t>
        </is>
      </c>
      <c r="O189" t="inlineStr">
        <is>
          <t>Y</t>
        </is>
      </c>
      <c r="P189" t="inlineStr">
        <is>
          <t>Y</t>
        </is>
      </c>
    </row>
    <row r="190">
      <c r="A190" t="inlineStr">
        <is>
          <t>ziccrse</t>
        </is>
      </c>
      <c r="B190" t="inlineStr">
        <is>
          <t>1.0</t>
        </is>
      </c>
      <c r="C190" t="inlineStr">
        <is>
          <t>Y</t>
        </is>
      </c>
      <c r="D190" t="inlineStr">
        <is>
          <t>Y</t>
        </is>
      </c>
      <c r="E190" t="inlineStr">
        <is>
          <t>Y</t>
        </is>
      </c>
      <c r="F190" t="inlineStr">
        <is>
          <t>Y</t>
        </is>
      </c>
      <c r="G190" t="inlineStr">
        <is>
          <t>Y</t>
        </is>
      </c>
      <c r="H190" t="inlineStr">
        <is>
          <t>Y</t>
        </is>
      </c>
      <c r="I190" t="inlineStr">
        <is>
          <t>Y</t>
        </is>
      </c>
      <c r="J190" t="inlineStr">
        <is>
          <t>Y</t>
        </is>
      </c>
      <c r="K190" t="inlineStr">
        <is>
          <t>Y</t>
        </is>
      </c>
      <c r="L190" t="inlineStr">
        <is>
          <t>Y</t>
        </is>
      </c>
      <c r="M190" t="inlineStr">
        <is>
          <t>Y</t>
        </is>
      </c>
      <c r="N190" t="inlineStr">
        <is>
          <t>Y</t>
        </is>
      </c>
      <c r="O190" t="inlineStr">
        <is>
          <t>Y</t>
        </is>
      </c>
      <c r="P190" t="inlineStr">
        <is>
          <t>Y</t>
        </is>
      </c>
    </row>
    <row r="191">
      <c r="A191" t="inlineStr">
        <is>
          <t>zicfilp</t>
        </is>
      </c>
      <c r="B191" t="inlineStr">
        <is>
          <t>0.2</t>
        </is>
      </c>
      <c r="C191" t="inlineStr">
        <is>
          <t>N</t>
        </is>
      </c>
      <c r="D191" t="inlineStr">
        <is>
          <t>N</t>
        </is>
      </c>
      <c r="E191" t="inlineStr">
        <is>
          <t>N</t>
        </is>
      </c>
      <c r="F191" t="inlineStr">
        <is>
          <t>N</t>
        </is>
      </c>
      <c r="G191" t="inlineStr">
        <is>
          <t>N</t>
        </is>
      </c>
      <c r="H191" t="inlineStr">
        <is>
          <t>N</t>
        </is>
      </c>
      <c r="I191" t="inlineStr">
        <is>
          <t>Y</t>
        </is>
      </c>
      <c r="J191" t="inlineStr">
        <is>
          <t>Y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</row>
    <row r="192">
      <c r="A192" t="inlineStr">
        <is>
          <t>zicfilp</t>
        </is>
      </c>
      <c r="B192" t="inlineStr">
        <is>
          <t>0.4</t>
        </is>
      </c>
      <c r="C192" t="inlineStr">
        <is>
          <t>Y</t>
        </is>
      </c>
      <c r="D192" t="inlineStr">
        <is>
          <t>Y</t>
        </is>
      </c>
      <c r="E192" t="inlineStr">
        <is>
          <t>N</t>
        </is>
      </c>
      <c r="F192" t="inlineStr">
        <is>
          <t>N</t>
        </is>
      </c>
      <c r="G192" t="inlineStr">
        <is>
          <t>N</t>
        </is>
      </c>
      <c r="H192" t="inlineStr">
        <is>
          <t>N</t>
        </is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</row>
    <row r="193">
      <c r="A193" t="inlineStr">
        <is>
          <t>zicfilp</t>
        </is>
      </c>
      <c r="B193" t="inlineStr">
        <is>
          <t>1.0</t>
        </is>
      </c>
      <c r="C193" t="inlineStr">
        <is>
          <t>N</t>
        </is>
      </c>
      <c r="D193" t="inlineStr">
        <is>
          <t>N</t>
        </is>
      </c>
      <c r="E193" t="inlineStr">
        <is>
          <t>Y</t>
        </is>
      </c>
      <c r="F193" t="inlineStr">
        <is>
          <t>Y</t>
        </is>
      </c>
      <c r="G193" t="inlineStr">
        <is>
          <t>Y</t>
        </is>
      </c>
      <c r="H193" t="inlineStr">
        <is>
          <t>Y</t>
        </is>
      </c>
      <c r="I193" t="inlineStr">
        <is>
          <t>N</t>
        </is>
      </c>
      <c r="J193" t="inlineStr">
        <is>
          <t>N</t>
        </is>
      </c>
      <c r="K193" t="inlineStr">
        <is>
          <t>Y</t>
        </is>
      </c>
      <c r="L193" t="inlineStr">
        <is>
          <t>Y</t>
        </is>
      </c>
      <c r="M193" t="inlineStr">
        <is>
          <t>Y</t>
        </is>
      </c>
      <c r="N193" t="inlineStr">
        <is>
          <t>Y</t>
        </is>
      </c>
      <c r="O193" t="inlineStr">
        <is>
          <t>Y</t>
        </is>
      </c>
      <c r="P193" t="inlineStr">
        <is>
          <t>Y</t>
        </is>
      </c>
    </row>
    <row r="194">
      <c r="A194" t="inlineStr">
        <is>
          <t>zicfiss</t>
        </is>
      </c>
      <c r="B194" t="inlineStr">
        <is>
          <t>0.2</t>
        </is>
      </c>
      <c r="C194" t="inlineStr">
        <is>
          <t>N</t>
        </is>
      </c>
      <c r="D194" t="inlineStr">
        <is>
          <t>N</t>
        </is>
      </c>
      <c r="E194" t="inlineStr">
        <is>
          <t>N</t>
        </is>
      </c>
      <c r="F194" t="inlineStr">
        <is>
          <t>N</t>
        </is>
      </c>
      <c r="G194" t="inlineStr">
        <is>
          <t>N</t>
        </is>
      </c>
      <c r="H194" t="inlineStr">
        <is>
          <t>N</t>
        </is>
      </c>
      <c r="I194" t="inlineStr">
        <is>
          <t>Y</t>
        </is>
      </c>
      <c r="J194" t="inlineStr">
        <is>
          <t>Y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</row>
    <row r="195">
      <c r="A195" t="inlineStr">
        <is>
          <t>zicfiss</t>
        </is>
      </c>
      <c r="B195" t="inlineStr">
        <is>
          <t>0.4</t>
        </is>
      </c>
      <c r="C195" t="inlineStr">
        <is>
          <t>Y</t>
        </is>
      </c>
      <c r="D195" t="inlineStr">
        <is>
          <t>Y</t>
        </is>
      </c>
      <c r="E195" t="inlineStr">
        <is>
          <t>N</t>
        </is>
      </c>
      <c r="F195" t="inlineStr">
        <is>
          <t>N</t>
        </is>
      </c>
      <c r="G195" t="inlineStr">
        <is>
          <t>N</t>
        </is>
      </c>
      <c r="H195" t="inlineStr">
        <is>
          <t>N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</row>
    <row r="196">
      <c r="A196" t="inlineStr">
        <is>
          <t>zicfiss</t>
        </is>
      </c>
      <c r="B196" t="inlineStr">
        <is>
          <t>1.0</t>
        </is>
      </c>
      <c r="C196" t="inlineStr">
        <is>
          <t>N</t>
        </is>
      </c>
      <c r="D196" t="inlineStr">
        <is>
          <t>N</t>
        </is>
      </c>
      <c r="E196" t="inlineStr">
        <is>
          <t>Y</t>
        </is>
      </c>
      <c r="F196" t="inlineStr">
        <is>
          <t>Y</t>
        </is>
      </c>
      <c r="G196" t="inlineStr">
        <is>
          <t>Y</t>
        </is>
      </c>
      <c r="H196" t="inlineStr">
        <is>
          <t>Y</t>
        </is>
      </c>
      <c r="I196" t="inlineStr">
        <is>
          <t>N</t>
        </is>
      </c>
      <c r="J196" t="inlineStr">
        <is>
          <t>N</t>
        </is>
      </c>
      <c r="K196" t="inlineStr">
        <is>
          <t>Y</t>
        </is>
      </c>
      <c r="L196" t="inlineStr">
        <is>
          <t>Y</t>
        </is>
      </c>
      <c r="M196" t="inlineStr">
        <is>
          <t>Y</t>
        </is>
      </c>
      <c r="N196" t="inlineStr">
        <is>
          <t>Y</t>
        </is>
      </c>
      <c r="O196" t="inlineStr">
        <is>
          <t>Y</t>
        </is>
      </c>
      <c r="P196" t="inlineStr">
        <is>
          <t>Y</t>
        </is>
      </c>
    </row>
    <row r="197">
      <c r="A197" t="inlineStr">
        <is>
          <t>zicntr</t>
        </is>
      </c>
      <c r="B197" t="inlineStr">
        <is>
          <t>1.0</t>
        </is>
      </c>
      <c r="C197" t="inlineStr">
        <is>
          <t>N</t>
        </is>
      </c>
      <c r="D197" t="inlineStr">
        <is>
          <t>N</t>
        </is>
      </c>
      <c r="E197" t="inlineStr">
        <is>
          <t>N</t>
        </is>
      </c>
      <c r="F197" t="inlineStr">
        <is>
          <t>N</t>
        </is>
      </c>
      <c r="G197" t="inlineStr">
        <is>
          <t>N</t>
        </is>
      </c>
      <c r="H197" t="inlineStr">
        <is>
          <t>N</t>
        </is>
      </c>
      <c r="I197" t="inlineStr">
        <is>
          <t>Y</t>
        </is>
      </c>
      <c r="J197" t="inlineStr">
        <is>
          <t>Y</t>
        </is>
      </c>
      <c r="K197" t="inlineStr">
        <is>
          <t>Y</t>
        </is>
      </c>
      <c r="L197" t="inlineStr">
        <is>
          <t>Y</t>
        </is>
      </c>
      <c r="M197" t="inlineStr">
        <is>
          <t>Y</t>
        </is>
      </c>
      <c r="N197" t="inlineStr">
        <is>
          <t>Y</t>
        </is>
      </c>
      <c r="O197" t="inlineStr">
        <is>
          <t>Y</t>
        </is>
      </c>
      <c r="P197" t="inlineStr">
        <is>
          <t>Y</t>
        </is>
      </c>
    </row>
    <row r="198">
      <c r="A198" t="inlineStr">
        <is>
          <t>zicntr</t>
        </is>
      </c>
      <c r="B198" t="inlineStr">
        <is>
          <t>2.0</t>
        </is>
      </c>
      <c r="C198" t="inlineStr">
        <is>
          <t>Y</t>
        </is>
      </c>
      <c r="D198" t="inlineStr">
        <is>
          <t>Y</t>
        </is>
      </c>
      <c r="E198" t="inlineStr">
        <is>
          <t>Y</t>
        </is>
      </c>
      <c r="F198" t="inlineStr">
        <is>
          <t>Y</t>
        </is>
      </c>
      <c r="G198" t="inlineStr">
        <is>
          <t>Y</t>
        </is>
      </c>
      <c r="H198" t="inlineStr">
        <is>
          <t>Y</t>
        </is>
      </c>
      <c r="I198" t="inlineStr">
        <is>
          <t>N</t>
        </is>
      </c>
      <c r="J198" t="inlineStr">
        <is>
          <t>N</t>
        </is>
      </c>
      <c r="K198" t="inlineStr">
        <is>
          <t>Y</t>
        </is>
      </c>
      <c r="L198" t="inlineStr">
        <is>
          <t>Y</t>
        </is>
      </c>
      <c r="M198" t="inlineStr">
        <is>
          <t>Y</t>
        </is>
      </c>
      <c r="N198" t="inlineStr">
        <is>
          <t>Y</t>
        </is>
      </c>
      <c r="O198" t="inlineStr">
        <is>
          <t>Y</t>
        </is>
      </c>
      <c r="P198" t="inlineStr">
        <is>
          <t>Y</t>
        </is>
      </c>
    </row>
    <row r="199">
      <c r="A199" t="inlineStr">
        <is>
          <t>zicond</t>
        </is>
      </c>
      <c r="B199" t="inlineStr">
        <is>
          <t>1.0</t>
        </is>
      </c>
      <c r="C199" t="inlineStr">
        <is>
          <t>Y</t>
        </is>
      </c>
      <c r="D199" t="inlineStr">
        <is>
          <t>Y</t>
        </is>
      </c>
      <c r="E199" t="inlineStr">
        <is>
          <t>Y</t>
        </is>
      </c>
      <c r="F199" t="inlineStr">
        <is>
          <t>Y</t>
        </is>
      </c>
      <c r="G199" t="inlineStr">
        <is>
          <t>Y</t>
        </is>
      </c>
      <c r="H199" t="inlineStr">
        <is>
          <t>Y</t>
        </is>
      </c>
      <c r="I199" t="inlineStr">
        <is>
          <t>Y</t>
        </is>
      </c>
      <c r="J199" t="inlineStr">
        <is>
          <t>Y</t>
        </is>
      </c>
      <c r="K199" t="inlineStr">
        <is>
          <t>Y</t>
        </is>
      </c>
      <c r="L199" t="inlineStr">
        <is>
          <t>Y</t>
        </is>
      </c>
      <c r="M199" t="inlineStr">
        <is>
          <t>Y</t>
        </is>
      </c>
      <c r="N199" t="inlineStr">
        <is>
          <t>Y</t>
        </is>
      </c>
      <c r="O199" t="inlineStr">
        <is>
          <t>Y</t>
        </is>
      </c>
      <c r="P199" t="inlineStr">
        <is>
          <t>Y</t>
        </is>
      </c>
    </row>
    <row r="200">
      <c r="A200" t="inlineStr">
        <is>
          <t>zicsr</t>
        </is>
      </c>
      <c r="B200" t="inlineStr">
        <is>
          <t>2.0</t>
        </is>
      </c>
      <c r="C200" t="inlineStr">
        <is>
          <t>Y</t>
        </is>
      </c>
      <c r="D200" t="inlineStr">
        <is>
          <t>Y</t>
        </is>
      </c>
      <c r="E200" t="inlineStr">
        <is>
          <t>Y</t>
        </is>
      </c>
      <c r="F200" t="inlineStr">
        <is>
          <t>Y</t>
        </is>
      </c>
      <c r="G200" t="inlineStr">
        <is>
          <t>Y</t>
        </is>
      </c>
      <c r="H200" t="inlineStr">
        <is>
          <t>Y</t>
        </is>
      </c>
      <c r="I200" t="inlineStr">
        <is>
          <t>Y</t>
        </is>
      </c>
      <c r="J200" t="inlineStr">
        <is>
          <t>Y</t>
        </is>
      </c>
      <c r="K200" t="inlineStr">
        <is>
          <t>Y</t>
        </is>
      </c>
      <c r="L200" t="inlineStr">
        <is>
          <t>Y</t>
        </is>
      </c>
      <c r="M200" t="inlineStr">
        <is>
          <t>Y</t>
        </is>
      </c>
      <c r="N200" t="inlineStr">
        <is>
          <t>Y</t>
        </is>
      </c>
      <c r="O200" t="inlineStr">
        <is>
          <t>Y</t>
        </is>
      </c>
      <c r="P200" t="inlineStr">
        <is>
          <t>Y</t>
        </is>
      </c>
    </row>
    <row r="201">
      <c r="A201" t="inlineStr">
        <is>
          <t>zifencei</t>
        </is>
      </c>
      <c r="B201" t="inlineStr">
        <is>
          <t>2.0</t>
        </is>
      </c>
      <c r="C201" t="inlineStr">
        <is>
          <t>Y</t>
        </is>
      </c>
      <c r="D201" t="inlineStr">
        <is>
          <t>Y</t>
        </is>
      </c>
      <c r="E201" t="inlineStr">
        <is>
          <t>Y</t>
        </is>
      </c>
      <c r="F201" t="inlineStr">
        <is>
          <t>Y</t>
        </is>
      </c>
      <c r="G201" t="inlineStr">
        <is>
          <t>Y</t>
        </is>
      </c>
      <c r="H201" t="inlineStr">
        <is>
          <t>Y</t>
        </is>
      </c>
      <c r="I201" t="inlineStr">
        <is>
          <t>Y</t>
        </is>
      </c>
      <c r="J201" t="inlineStr">
        <is>
          <t>Y</t>
        </is>
      </c>
      <c r="K201" t="inlineStr">
        <is>
          <t>Y</t>
        </is>
      </c>
      <c r="L201" t="inlineStr">
        <is>
          <t>Y</t>
        </is>
      </c>
      <c r="M201" t="inlineStr">
        <is>
          <t>Y</t>
        </is>
      </c>
      <c r="N201" t="inlineStr">
        <is>
          <t>Y</t>
        </is>
      </c>
      <c r="O201" t="inlineStr">
        <is>
          <t>Y</t>
        </is>
      </c>
      <c r="P201" t="inlineStr">
        <is>
          <t>Y</t>
        </is>
      </c>
    </row>
    <row r="202">
      <c r="A202" t="inlineStr">
        <is>
          <t>zihintntl</t>
        </is>
      </c>
      <c r="B202" t="inlineStr">
        <is>
          <t>1.0</t>
        </is>
      </c>
      <c r="C202" t="inlineStr">
        <is>
          <t>Y</t>
        </is>
      </c>
      <c r="D202" t="inlineStr">
        <is>
          <t>Y</t>
        </is>
      </c>
      <c r="E202" t="inlineStr">
        <is>
          <t>Y</t>
        </is>
      </c>
      <c r="F202" t="inlineStr">
        <is>
          <t>Y</t>
        </is>
      </c>
      <c r="G202" t="inlineStr">
        <is>
          <t>Y</t>
        </is>
      </c>
      <c r="H202" t="inlineStr">
        <is>
          <t>Y</t>
        </is>
      </c>
      <c r="I202" t="inlineStr">
        <is>
          <t>Y</t>
        </is>
      </c>
      <c r="J202" t="inlineStr">
        <is>
          <t>Y</t>
        </is>
      </c>
      <c r="K202" t="inlineStr">
        <is>
          <t>Y</t>
        </is>
      </c>
      <c r="L202" t="inlineStr">
        <is>
          <t>Y</t>
        </is>
      </c>
      <c r="M202" t="inlineStr">
        <is>
          <t>Y</t>
        </is>
      </c>
      <c r="N202" t="inlineStr">
        <is>
          <t>Y</t>
        </is>
      </c>
      <c r="O202" t="inlineStr">
        <is>
          <t>Y</t>
        </is>
      </c>
      <c r="P202" t="inlineStr">
        <is>
          <t>Y</t>
        </is>
      </c>
    </row>
    <row r="203">
      <c r="A203" t="inlineStr">
        <is>
          <t>zihintpause</t>
        </is>
      </c>
      <c r="B203" t="inlineStr">
        <is>
          <t>1.0</t>
        </is>
      </c>
      <c r="C203" t="inlineStr">
        <is>
          <t>N</t>
        </is>
      </c>
      <c r="D203" t="inlineStr">
        <is>
          <t>N</t>
        </is>
      </c>
      <c r="E203" t="inlineStr">
        <is>
          <t>N</t>
        </is>
      </c>
      <c r="F203" t="inlineStr">
        <is>
          <t>N</t>
        </is>
      </c>
      <c r="G203" t="inlineStr">
        <is>
          <t>N</t>
        </is>
      </c>
      <c r="H203" t="inlineStr">
        <is>
          <t>N</t>
        </is>
      </c>
      <c r="I203" t="inlineStr">
        <is>
          <t>Y</t>
        </is>
      </c>
      <c r="J203" t="inlineStr">
        <is>
          <t>Y</t>
        </is>
      </c>
      <c r="K203" t="inlineStr">
        <is>
          <t>Y</t>
        </is>
      </c>
      <c r="L203" t="inlineStr">
        <is>
          <t>Y</t>
        </is>
      </c>
      <c r="M203" t="inlineStr">
        <is>
          <t>Y</t>
        </is>
      </c>
      <c r="N203" t="inlineStr">
        <is>
          <t>Y</t>
        </is>
      </c>
      <c r="O203" t="inlineStr">
        <is>
          <t>Y</t>
        </is>
      </c>
      <c r="P203" t="inlineStr">
        <is>
          <t>Y</t>
        </is>
      </c>
    </row>
    <row r="204">
      <c r="A204" t="inlineStr">
        <is>
          <t>zihintpause</t>
        </is>
      </c>
      <c r="B204" t="inlineStr">
        <is>
          <t>2.0</t>
        </is>
      </c>
      <c r="C204" t="inlineStr">
        <is>
          <t>Y</t>
        </is>
      </c>
      <c r="D204" t="inlineStr">
        <is>
          <t>Y</t>
        </is>
      </c>
      <c r="E204" t="inlineStr">
        <is>
          <t>Y</t>
        </is>
      </c>
      <c r="F204" t="inlineStr">
        <is>
          <t>Y</t>
        </is>
      </c>
      <c r="G204" t="inlineStr">
        <is>
          <t>Y</t>
        </is>
      </c>
      <c r="H204" t="inlineStr">
        <is>
          <t>Y</t>
        </is>
      </c>
      <c r="I204" t="inlineStr">
        <is>
          <t>Y</t>
        </is>
      </c>
      <c r="J204" t="inlineStr">
        <is>
          <t>Y</t>
        </is>
      </c>
      <c r="K204" t="inlineStr">
        <is>
          <t>Y</t>
        </is>
      </c>
      <c r="L204" t="inlineStr">
        <is>
          <t>Y</t>
        </is>
      </c>
      <c r="M204" t="inlineStr">
        <is>
          <t>Y</t>
        </is>
      </c>
      <c r="N204" t="inlineStr">
        <is>
          <t>Y</t>
        </is>
      </c>
      <c r="O204" t="inlineStr">
        <is>
          <t>Y</t>
        </is>
      </c>
      <c r="P204" t="inlineStr">
        <is>
          <t>Y</t>
        </is>
      </c>
    </row>
    <row r="205">
      <c r="A205" t="inlineStr">
        <is>
          <t>zihpm</t>
        </is>
      </c>
      <c r="B205" t="inlineStr">
        <is>
          <t>1.0</t>
        </is>
      </c>
      <c r="C205" t="inlineStr">
        <is>
          <t>N</t>
        </is>
      </c>
      <c r="D205" t="inlineStr">
        <is>
          <t>N</t>
        </is>
      </c>
      <c r="E205" t="inlineStr">
        <is>
          <t>N</t>
        </is>
      </c>
      <c r="F205" t="inlineStr">
        <is>
          <t>N</t>
        </is>
      </c>
      <c r="G205" t="inlineStr">
        <is>
          <t>N</t>
        </is>
      </c>
      <c r="H205" t="inlineStr">
        <is>
          <t>N</t>
        </is>
      </c>
      <c r="I205" t="inlineStr">
        <is>
          <t>Y</t>
        </is>
      </c>
      <c r="J205" t="inlineStr">
        <is>
          <t>Y</t>
        </is>
      </c>
      <c r="K205" t="inlineStr">
        <is>
          <t>Y</t>
        </is>
      </c>
      <c r="L205" t="inlineStr">
        <is>
          <t>Y</t>
        </is>
      </c>
      <c r="M205" t="inlineStr">
        <is>
          <t>Y</t>
        </is>
      </c>
      <c r="N205" t="inlineStr">
        <is>
          <t>Y</t>
        </is>
      </c>
      <c r="O205" t="inlineStr">
        <is>
          <t>Y</t>
        </is>
      </c>
      <c r="P205" t="inlineStr">
        <is>
          <t>Y</t>
        </is>
      </c>
    </row>
    <row r="206">
      <c r="A206" t="inlineStr">
        <is>
          <t>zihpm</t>
        </is>
      </c>
      <c r="B206" t="inlineStr">
        <is>
          <t>2.0</t>
        </is>
      </c>
      <c r="C206" t="inlineStr">
        <is>
          <t>Y</t>
        </is>
      </c>
      <c r="D206" t="inlineStr">
        <is>
          <t>Y</t>
        </is>
      </c>
      <c r="E206" t="inlineStr">
        <is>
          <t>Y</t>
        </is>
      </c>
      <c r="F206" t="inlineStr">
        <is>
          <t>Y</t>
        </is>
      </c>
      <c r="G206" t="inlineStr">
        <is>
          <t>Y</t>
        </is>
      </c>
      <c r="H206" t="inlineStr">
        <is>
          <t>Y</t>
        </is>
      </c>
      <c r="I206" t="inlineStr">
        <is>
          <t>N</t>
        </is>
      </c>
      <c r="J206" t="inlineStr">
        <is>
          <t>N</t>
        </is>
      </c>
      <c r="K206" t="inlineStr">
        <is>
          <t>Y</t>
        </is>
      </c>
      <c r="L206" t="inlineStr">
        <is>
          <t>Y</t>
        </is>
      </c>
      <c r="M206" t="inlineStr">
        <is>
          <t>Y</t>
        </is>
      </c>
      <c r="N206" t="inlineStr">
        <is>
          <t>Y</t>
        </is>
      </c>
      <c r="O206" t="inlineStr">
        <is>
          <t>Y</t>
        </is>
      </c>
      <c r="P206" t="inlineStr">
        <is>
          <t>Y</t>
        </is>
      </c>
    </row>
    <row r="207">
      <c r="A207" t="inlineStr">
        <is>
          <t>zimop</t>
        </is>
      </c>
      <c r="B207" t="inlineStr">
        <is>
          <t>1.0</t>
        </is>
      </c>
      <c r="C207" t="inlineStr">
        <is>
          <t>Y</t>
        </is>
      </c>
      <c r="D207" t="inlineStr">
        <is>
          <t>Y</t>
        </is>
      </c>
      <c r="E207" t="inlineStr">
        <is>
          <t>Y</t>
        </is>
      </c>
      <c r="F207" t="inlineStr">
        <is>
          <t>Y</t>
        </is>
      </c>
      <c r="G207" t="inlineStr">
        <is>
          <t>Y</t>
        </is>
      </c>
      <c r="H207" t="inlineStr">
        <is>
          <t>Y</t>
        </is>
      </c>
      <c r="I207" t="inlineStr">
        <is>
          <t>N</t>
        </is>
      </c>
      <c r="J207" t="inlineStr">
        <is>
          <t>N</t>
        </is>
      </c>
      <c r="K207" t="inlineStr">
        <is>
          <t>Y</t>
        </is>
      </c>
      <c r="L207" t="inlineStr">
        <is>
          <t>Y</t>
        </is>
      </c>
      <c r="M207" t="inlineStr">
        <is>
          <t>Y</t>
        </is>
      </c>
      <c r="N207" t="inlineStr">
        <is>
          <t>Y</t>
        </is>
      </c>
      <c r="O207" t="inlineStr">
        <is>
          <t>Y</t>
        </is>
      </c>
      <c r="P207" t="inlineStr">
        <is>
          <t>Y</t>
        </is>
      </c>
    </row>
    <row r="208">
      <c r="A208" t="inlineStr">
        <is>
          <t>zjid</t>
        </is>
      </c>
      <c r="B208" t="inlineStr">
        <is>
          <t>0.0</t>
        </is>
      </c>
      <c r="C208" t="inlineStr">
        <is>
          <t>Y</t>
        </is>
      </c>
      <c r="D208" t="inlineStr">
        <is>
          <t>Y</t>
        </is>
      </c>
      <c r="E208" t="inlineStr">
        <is>
          <t>Y</t>
        </is>
      </c>
      <c r="F208" t="inlineStr">
        <is>
          <t>Y</t>
        </is>
      </c>
      <c r="G208" t="inlineStr">
        <is>
          <t>Y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t="inlineStr">
        <is>
          <t>Y</t>
        </is>
      </c>
      <c r="L208" t="inlineStr">
        <is>
          <t>Y</t>
        </is>
      </c>
      <c r="M208" t="inlineStr">
        <is>
          <t>Y</t>
        </is>
      </c>
      <c r="N208" t="inlineStr">
        <is>
          <t>Y</t>
        </is>
      </c>
      <c r="O208" t="inlineStr">
        <is>
          <t>Y</t>
        </is>
      </c>
      <c r="P208" t="inlineStr">
        <is>
          <t>Y</t>
        </is>
      </c>
    </row>
    <row r="209">
      <c r="A209" t="inlineStr">
        <is>
          <t>zk</t>
        </is>
      </c>
      <c r="B209" t="inlineStr">
        <is>
          <t>1.0</t>
        </is>
      </c>
      <c r="C209" t="inlineStr">
        <is>
          <t>Y</t>
        </is>
      </c>
      <c r="D209" t="inlineStr">
        <is>
          <t>Y</t>
        </is>
      </c>
      <c r="E209" t="inlineStr">
        <is>
          <t>Y</t>
        </is>
      </c>
      <c r="F209" t="inlineStr">
        <is>
          <t>Y</t>
        </is>
      </c>
      <c r="G209" t="inlineStr">
        <is>
          <t>Y</t>
        </is>
      </c>
      <c r="H209" t="inlineStr">
        <is>
          <t>Y</t>
        </is>
      </c>
      <c r="I209" t="inlineStr">
        <is>
          <t>Y</t>
        </is>
      </c>
      <c r="J209" t="inlineStr">
        <is>
          <t>Y</t>
        </is>
      </c>
      <c r="K209" t="inlineStr">
        <is>
          <t>Y</t>
        </is>
      </c>
      <c r="L209" t="inlineStr">
        <is>
          <t>Y</t>
        </is>
      </c>
      <c r="M209" t="inlineStr">
        <is>
          <t>Y</t>
        </is>
      </c>
      <c r="N209" t="inlineStr">
        <is>
          <t>Y</t>
        </is>
      </c>
      <c r="O209" t="inlineStr">
        <is>
          <t>Y</t>
        </is>
      </c>
      <c r="P209" t="inlineStr">
        <is>
          <t>Y</t>
        </is>
      </c>
    </row>
    <row r="210">
      <c r="A210" t="inlineStr">
        <is>
          <t>zkn</t>
        </is>
      </c>
      <c r="B210" t="inlineStr">
        <is>
          <t>1.0</t>
        </is>
      </c>
      <c r="C210" t="inlineStr">
        <is>
          <t>Y</t>
        </is>
      </c>
      <c r="D210" t="inlineStr">
        <is>
          <t>Y</t>
        </is>
      </c>
      <c r="E210" t="inlineStr">
        <is>
          <t>Y</t>
        </is>
      </c>
      <c r="F210" t="inlineStr">
        <is>
          <t>Y</t>
        </is>
      </c>
      <c r="G210" t="inlineStr">
        <is>
          <t>Y</t>
        </is>
      </c>
      <c r="H210" t="inlineStr">
        <is>
          <t>Y</t>
        </is>
      </c>
      <c r="I210" t="inlineStr">
        <is>
          <t>Y</t>
        </is>
      </c>
      <c r="J210" t="inlineStr">
        <is>
          <t>Y</t>
        </is>
      </c>
      <c r="K210" t="inlineStr">
        <is>
          <t>Y</t>
        </is>
      </c>
      <c r="L210" t="inlineStr">
        <is>
          <t>Y</t>
        </is>
      </c>
      <c r="M210" t="inlineStr">
        <is>
          <t>Y</t>
        </is>
      </c>
      <c r="N210" t="inlineStr">
        <is>
          <t>Y</t>
        </is>
      </c>
      <c r="O210" t="inlineStr">
        <is>
          <t>Y</t>
        </is>
      </c>
      <c r="P210" t="inlineStr">
        <is>
          <t>Y</t>
        </is>
      </c>
    </row>
    <row r="211">
      <c r="A211" t="inlineStr">
        <is>
          <t>zknd</t>
        </is>
      </c>
      <c r="B211" t="inlineStr">
        <is>
          <t>1.0</t>
        </is>
      </c>
      <c r="C211" t="inlineStr">
        <is>
          <t>Y</t>
        </is>
      </c>
      <c r="D211" t="inlineStr">
        <is>
          <t>Y</t>
        </is>
      </c>
      <c r="E211" t="inlineStr">
        <is>
          <t>Y</t>
        </is>
      </c>
      <c r="F211" t="inlineStr">
        <is>
          <t>Y</t>
        </is>
      </c>
      <c r="G211" t="inlineStr">
        <is>
          <t>Y</t>
        </is>
      </c>
      <c r="H211" t="inlineStr">
        <is>
          <t>Y</t>
        </is>
      </c>
      <c r="I211" t="inlineStr">
        <is>
          <t>Y</t>
        </is>
      </c>
      <c r="J211" t="inlineStr">
        <is>
          <t>Y</t>
        </is>
      </c>
      <c r="K211" t="inlineStr">
        <is>
          <t>Y</t>
        </is>
      </c>
      <c r="L211" t="inlineStr">
        <is>
          <t>Y</t>
        </is>
      </c>
      <c r="M211" t="inlineStr">
        <is>
          <t>Y</t>
        </is>
      </c>
      <c r="N211" t="inlineStr">
        <is>
          <t>Y</t>
        </is>
      </c>
      <c r="O211" t="inlineStr">
        <is>
          <t>Y</t>
        </is>
      </c>
      <c r="P211" t="inlineStr">
        <is>
          <t>Y</t>
        </is>
      </c>
    </row>
    <row r="212">
      <c r="A212" t="inlineStr">
        <is>
          <t>zkne</t>
        </is>
      </c>
      <c r="B212" t="inlineStr">
        <is>
          <t>1.0</t>
        </is>
      </c>
      <c r="C212" t="inlineStr">
        <is>
          <t>Y</t>
        </is>
      </c>
      <c r="D212" t="inlineStr">
        <is>
          <t>Y</t>
        </is>
      </c>
      <c r="E212" t="inlineStr">
        <is>
          <t>Y</t>
        </is>
      </c>
      <c r="F212" t="inlineStr">
        <is>
          <t>Y</t>
        </is>
      </c>
      <c r="G212" t="inlineStr">
        <is>
          <t>Y</t>
        </is>
      </c>
      <c r="H212" t="inlineStr">
        <is>
          <t>Y</t>
        </is>
      </c>
      <c r="I212" t="inlineStr">
        <is>
          <t>Y</t>
        </is>
      </c>
      <c r="J212" t="inlineStr">
        <is>
          <t>Y</t>
        </is>
      </c>
      <c r="K212" t="inlineStr">
        <is>
          <t>Y</t>
        </is>
      </c>
      <c r="L212" t="inlineStr">
        <is>
          <t>Y</t>
        </is>
      </c>
      <c r="M212" t="inlineStr">
        <is>
          <t>Y</t>
        </is>
      </c>
      <c r="N212" t="inlineStr">
        <is>
          <t>Y</t>
        </is>
      </c>
      <c r="O212" t="inlineStr">
        <is>
          <t>Y</t>
        </is>
      </c>
      <c r="P212" t="inlineStr">
        <is>
          <t>Y</t>
        </is>
      </c>
    </row>
    <row r="213">
      <c r="A213" t="inlineStr">
        <is>
          <t>zknh</t>
        </is>
      </c>
      <c r="B213" t="inlineStr">
        <is>
          <t>1.0</t>
        </is>
      </c>
      <c r="C213" t="inlineStr">
        <is>
          <t>Y</t>
        </is>
      </c>
      <c r="D213" t="inlineStr">
        <is>
          <t>Y</t>
        </is>
      </c>
      <c r="E213" t="inlineStr">
        <is>
          <t>Y</t>
        </is>
      </c>
      <c r="F213" t="inlineStr">
        <is>
          <t>Y</t>
        </is>
      </c>
      <c r="G213" t="inlineStr">
        <is>
          <t>Y</t>
        </is>
      </c>
      <c r="H213" t="inlineStr">
        <is>
          <t>Y</t>
        </is>
      </c>
      <c r="I213" t="inlineStr">
        <is>
          <t>Y</t>
        </is>
      </c>
      <c r="J213" t="inlineStr">
        <is>
          <t>Y</t>
        </is>
      </c>
      <c r="K213" t="inlineStr">
        <is>
          <t>Y</t>
        </is>
      </c>
      <c r="L213" t="inlineStr">
        <is>
          <t>Y</t>
        </is>
      </c>
      <c r="M213" t="inlineStr">
        <is>
          <t>Y</t>
        </is>
      </c>
      <c r="N213" t="inlineStr">
        <is>
          <t>Y</t>
        </is>
      </c>
      <c r="O213" t="inlineStr">
        <is>
          <t>Y</t>
        </is>
      </c>
      <c r="P213" t="inlineStr">
        <is>
          <t>Y</t>
        </is>
      </c>
    </row>
    <row r="214">
      <c r="A214" t="inlineStr">
        <is>
          <t>zkr</t>
        </is>
      </c>
      <c r="B214" t="inlineStr">
        <is>
          <t>1.0</t>
        </is>
      </c>
      <c r="C214" t="inlineStr">
        <is>
          <t>Y</t>
        </is>
      </c>
      <c r="D214" t="inlineStr">
        <is>
          <t>Y</t>
        </is>
      </c>
      <c r="E214" t="inlineStr">
        <is>
          <t>Y</t>
        </is>
      </c>
      <c r="F214" t="inlineStr">
        <is>
          <t>Y</t>
        </is>
      </c>
      <c r="G214" t="inlineStr">
        <is>
          <t>Y</t>
        </is>
      </c>
      <c r="H214" t="inlineStr">
        <is>
          <t>Y</t>
        </is>
      </c>
      <c r="I214" t="inlineStr">
        <is>
          <t>Y</t>
        </is>
      </c>
      <c r="J214" t="inlineStr">
        <is>
          <t>Y</t>
        </is>
      </c>
      <c r="K214" t="inlineStr">
        <is>
          <t>Y</t>
        </is>
      </c>
      <c r="L214" t="inlineStr">
        <is>
          <t>Y</t>
        </is>
      </c>
      <c r="M214" t="inlineStr">
        <is>
          <t>Y</t>
        </is>
      </c>
      <c r="N214" t="inlineStr">
        <is>
          <t>Y</t>
        </is>
      </c>
      <c r="O214" t="inlineStr">
        <is>
          <t>Y</t>
        </is>
      </c>
      <c r="P214" t="inlineStr">
        <is>
          <t>Y</t>
        </is>
      </c>
    </row>
    <row r="215">
      <c r="A215" t="inlineStr">
        <is>
          <t>zks</t>
        </is>
      </c>
      <c r="B215" t="inlineStr">
        <is>
          <t>1.0</t>
        </is>
      </c>
      <c r="C215" t="inlineStr">
        <is>
          <t>Y</t>
        </is>
      </c>
      <c r="D215" t="inlineStr">
        <is>
          <t>Y</t>
        </is>
      </c>
      <c r="E215" t="inlineStr">
        <is>
          <t>Y</t>
        </is>
      </c>
      <c r="F215" t="inlineStr">
        <is>
          <t>Y</t>
        </is>
      </c>
      <c r="G215" t="inlineStr">
        <is>
          <t>Y</t>
        </is>
      </c>
      <c r="H215" t="inlineStr">
        <is>
          <t>Y</t>
        </is>
      </c>
      <c r="I215" t="inlineStr">
        <is>
          <t>Y</t>
        </is>
      </c>
      <c r="J215" t="inlineStr">
        <is>
          <t>Y</t>
        </is>
      </c>
      <c r="K215" t="inlineStr">
        <is>
          <t>Y</t>
        </is>
      </c>
      <c r="L215" t="inlineStr">
        <is>
          <t>Y</t>
        </is>
      </c>
      <c r="M215" t="inlineStr">
        <is>
          <t>Y</t>
        </is>
      </c>
      <c r="N215" t="inlineStr">
        <is>
          <t>Y</t>
        </is>
      </c>
      <c r="O215" t="inlineStr">
        <is>
          <t>Y</t>
        </is>
      </c>
      <c r="P215" t="inlineStr">
        <is>
          <t>Y</t>
        </is>
      </c>
    </row>
    <row r="216">
      <c r="A216" t="inlineStr">
        <is>
          <t>zksed</t>
        </is>
      </c>
      <c r="B216" t="inlineStr">
        <is>
          <t>1.0</t>
        </is>
      </c>
      <c r="C216" t="inlineStr">
        <is>
          <t>Y</t>
        </is>
      </c>
      <c r="D216" t="inlineStr">
        <is>
          <t>Y</t>
        </is>
      </c>
      <c r="E216" t="inlineStr">
        <is>
          <t>Y</t>
        </is>
      </c>
      <c r="F216" t="inlineStr">
        <is>
          <t>Y</t>
        </is>
      </c>
      <c r="G216" t="inlineStr">
        <is>
          <t>Y</t>
        </is>
      </c>
      <c r="H216" t="inlineStr">
        <is>
          <t>Y</t>
        </is>
      </c>
      <c r="I216" t="inlineStr">
        <is>
          <t>Y</t>
        </is>
      </c>
      <c r="J216" t="inlineStr">
        <is>
          <t>Y</t>
        </is>
      </c>
      <c r="K216" t="inlineStr">
        <is>
          <t>Y</t>
        </is>
      </c>
      <c r="L216" t="inlineStr">
        <is>
          <t>Y</t>
        </is>
      </c>
      <c r="M216" t="inlineStr">
        <is>
          <t>Y</t>
        </is>
      </c>
      <c r="N216" t="inlineStr">
        <is>
          <t>Y</t>
        </is>
      </c>
      <c r="O216" t="inlineStr">
        <is>
          <t>Y</t>
        </is>
      </c>
      <c r="P216" t="inlineStr">
        <is>
          <t>Y</t>
        </is>
      </c>
    </row>
    <row r="217">
      <c r="A217" t="inlineStr">
        <is>
          <t>zksh</t>
        </is>
      </c>
      <c r="B217" t="inlineStr">
        <is>
          <t>1.0</t>
        </is>
      </c>
      <c r="C217" t="inlineStr">
        <is>
          <t>Y</t>
        </is>
      </c>
      <c r="D217" t="inlineStr">
        <is>
          <t>Y</t>
        </is>
      </c>
      <c r="E217" t="inlineStr">
        <is>
          <t>Y</t>
        </is>
      </c>
      <c r="F217" t="inlineStr">
        <is>
          <t>Y</t>
        </is>
      </c>
      <c r="G217" t="inlineStr">
        <is>
          <t>Y</t>
        </is>
      </c>
      <c r="H217" t="inlineStr">
        <is>
          <t>Y</t>
        </is>
      </c>
      <c r="I217" t="inlineStr">
        <is>
          <t>Y</t>
        </is>
      </c>
      <c r="J217" t="inlineStr">
        <is>
          <t>Y</t>
        </is>
      </c>
      <c r="K217" t="inlineStr">
        <is>
          <t>Y</t>
        </is>
      </c>
      <c r="L217" t="inlineStr">
        <is>
          <t>Y</t>
        </is>
      </c>
      <c r="M217" t="inlineStr">
        <is>
          <t>Y</t>
        </is>
      </c>
      <c r="N217" t="inlineStr">
        <is>
          <t>Y</t>
        </is>
      </c>
      <c r="O217" t="inlineStr">
        <is>
          <t>Y</t>
        </is>
      </c>
      <c r="P217" t="inlineStr">
        <is>
          <t>Y</t>
        </is>
      </c>
    </row>
    <row r="218">
      <c r="A218" t="inlineStr">
        <is>
          <t>zkt</t>
        </is>
      </c>
      <c r="B218" t="inlineStr">
        <is>
          <t>1.0</t>
        </is>
      </c>
      <c r="C218" t="inlineStr">
        <is>
          <t>Y</t>
        </is>
      </c>
      <c r="D218" t="inlineStr">
        <is>
          <t>Y</t>
        </is>
      </c>
      <c r="E218" t="inlineStr">
        <is>
          <t>Y</t>
        </is>
      </c>
      <c r="F218" t="inlineStr">
        <is>
          <t>Y</t>
        </is>
      </c>
      <c r="G218" t="inlineStr">
        <is>
          <t>Y</t>
        </is>
      </c>
      <c r="H218" t="inlineStr">
        <is>
          <t>Y</t>
        </is>
      </c>
      <c r="I218" t="inlineStr">
        <is>
          <t>Y</t>
        </is>
      </c>
      <c r="J218" t="inlineStr">
        <is>
          <t>Y</t>
        </is>
      </c>
      <c r="K218" t="inlineStr">
        <is>
          <t>Y</t>
        </is>
      </c>
      <c r="L218" t="inlineStr">
        <is>
          <t>Y</t>
        </is>
      </c>
      <c r="M218" t="inlineStr">
        <is>
          <t>Y</t>
        </is>
      </c>
      <c r="N218" t="inlineStr">
        <is>
          <t>Y</t>
        </is>
      </c>
      <c r="O218" t="inlineStr">
        <is>
          <t>Y</t>
        </is>
      </c>
      <c r="P218" t="inlineStr">
        <is>
          <t>Y</t>
        </is>
      </c>
    </row>
    <row r="219">
      <c r="A219" t="inlineStr">
        <is>
          <t>zmmul</t>
        </is>
      </c>
      <c r="B219" t="inlineStr">
        <is>
          <t>1.0</t>
        </is>
      </c>
      <c r="C219" t="inlineStr">
        <is>
          <t>Y</t>
        </is>
      </c>
      <c r="D219" t="inlineStr">
        <is>
          <t>Y</t>
        </is>
      </c>
      <c r="E219" t="inlineStr">
        <is>
          <t>Y</t>
        </is>
      </c>
      <c r="F219" t="inlineStr">
        <is>
          <t>Y</t>
        </is>
      </c>
      <c r="G219" t="inlineStr">
        <is>
          <t>Y</t>
        </is>
      </c>
      <c r="H219" t="inlineStr">
        <is>
          <t>Y</t>
        </is>
      </c>
      <c r="I219" t="inlineStr">
        <is>
          <t>Y</t>
        </is>
      </c>
      <c r="J219" t="inlineStr">
        <is>
          <t>Y</t>
        </is>
      </c>
      <c r="K219" t="inlineStr">
        <is>
          <t>Y</t>
        </is>
      </c>
      <c r="L219" t="inlineStr">
        <is>
          <t>Y</t>
        </is>
      </c>
      <c r="M219" t="inlineStr">
        <is>
          <t>Y</t>
        </is>
      </c>
      <c r="N219" t="inlineStr">
        <is>
          <t>Y</t>
        </is>
      </c>
      <c r="O219" t="inlineStr">
        <is>
          <t>Y</t>
        </is>
      </c>
      <c r="P219" t="inlineStr">
        <is>
          <t>Y</t>
        </is>
      </c>
    </row>
    <row r="220">
      <c r="A220" t="inlineStr">
        <is>
          <t>ztso</t>
        </is>
      </c>
      <c r="B220" t="inlineStr">
        <is>
          <t>0.1</t>
        </is>
      </c>
      <c r="C220" t="inlineStr">
        <is>
          <t>Y</t>
        </is>
      </c>
      <c r="D220" t="inlineStr">
        <is>
          <t>Y</t>
        </is>
      </c>
      <c r="E220" t="inlineStr">
        <is>
          <t>Y</t>
        </is>
      </c>
      <c r="F220" t="inlineStr">
        <is>
          <t>Y</t>
        </is>
      </c>
      <c r="G220" t="inlineStr">
        <is>
          <t>Y</t>
        </is>
      </c>
      <c r="H220" t="inlineStr">
        <is>
          <t>Y</t>
        </is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</row>
    <row r="221">
      <c r="A221" t="inlineStr">
        <is>
          <t>zvbb</t>
        </is>
      </c>
      <c r="B221" t="inlineStr">
        <is>
          <t>1.0</t>
        </is>
      </c>
      <c r="C221" t="inlineStr">
        <is>
          <t>Y</t>
        </is>
      </c>
      <c r="D221" t="inlineStr">
        <is>
          <t>Y</t>
        </is>
      </c>
      <c r="E221" t="inlineStr">
        <is>
          <t>Y</t>
        </is>
      </c>
      <c r="F221" t="inlineStr">
        <is>
          <t>Y</t>
        </is>
      </c>
      <c r="G221" t="inlineStr">
        <is>
          <t>Y</t>
        </is>
      </c>
      <c r="H221" t="inlineStr">
        <is>
          <t>Y</t>
        </is>
      </c>
      <c r="I221" t="inlineStr">
        <is>
          <t>Y</t>
        </is>
      </c>
      <c r="J221" t="inlineStr">
        <is>
          <t>Y</t>
        </is>
      </c>
      <c r="K221" t="inlineStr">
        <is>
          <t>Y</t>
        </is>
      </c>
      <c r="L221" t="inlineStr">
        <is>
          <t>Y</t>
        </is>
      </c>
      <c r="M221" t="inlineStr">
        <is>
          <t>Y</t>
        </is>
      </c>
      <c r="N221" t="inlineStr">
        <is>
          <t>Y</t>
        </is>
      </c>
      <c r="O221" t="inlineStr">
        <is>
          <t>Y</t>
        </is>
      </c>
      <c r="P221" t="inlineStr">
        <is>
          <t>Y</t>
        </is>
      </c>
    </row>
    <row r="222">
      <c r="A222" t="inlineStr">
        <is>
          <t>zvbc</t>
        </is>
      </c>
      <c r="B222" t="inlineStr">
        <is>
          <t>1.0</t>
        </is>
      </c>
      <c r="C222" t="inlineStr">
        <is>
          <t>Y</t>
        </is>
      </c>
      <c r="D222" t="inlineStr">
        <is>
          <t>Y</t>
        </is>
      </c>
      <c r="E222" t="inlineStr">
        <is>
          <t>Y</t>
        </is>
      </c>
      <c r="F222" t="inlineStr">
        <is>
          <t>Y</t>
        </is>
      </c>
      <c r="G222" t="inlineStr">
        <is>
          <t>Y</t>
        </is>
      </c>
      <c r="H222" t="inlineStr">
        <is>
          <t>Y</t>
        </is>
      </c>
      <c r="I222" t="inlineStr">
        <is>
          <t>Y</t>
        </is>
      </c>
      <c r="J222" t="inlineStr">
        <is>
          <t>Y</t>
        </is>
      </c>
      <c r="K222" t="inlineStr">
        <is>
          <t>Y</t>
        </is>
      </c>
      <c r="L222" t="inlineStr">
        <is>
          <t>Y</t>
        </is>
      </c>
      <c r="M222" t="inlineStr">
        <is>
          <t>Y</t>
        </is>
      </c>
      <c r="N222" t="inlineStr">
        <is>
          <t>Y</t>
        </is>
      </c>
      <c r="O222" t="inlineStr">
        <is>
          <t>Y</t>
        </is>
      </c>
      <c r="P222" t="inlineStr">
        <is>
          <t>Y</t>
        </is>
      </c>
    </row>
    <row r="223">
      <c r="A223" t="inlineStr">
        <is>
          <t>zve32d</t>
        </is>
      </c>
      <c r="B223" t="inlineStr">
        <is>
          <t>1.0</t>
        </is>
      </c>
      <c r="C223" t="inlineStr">
        <is>
          <t>N</t>
        </is>
      </c>
      <c r="D223" t="inlineStr">
        <is>
          <t>N</t>
        </is>
      </c>
      <c r="E223" t="inlineStr">
        <is>
          <t>N</t>
        </is>
      </c>
      <c r="F223" t="inlineStr">
        <is>
          <t>N</t>
        </is>
      </c>
      <c r="G223" t="inlineStr">
        <is>
          <t>N</t>
        </is>
      </c>
      <c r="H223" t="inlineStr">
        <is>
          <t>N</t>
        </is>
      </c>
      <c r="I223" t="inlineStr">
        <is>
          <t>Y</t>
        </is>
      </c>
      <c r="J223" t="inlineStr">
        <is>
          <t>Y</t>
        </is>
      </c>
      <c r="K223" t="inlineStr">
        <is>
          <t>Y</t>
        </is>
      </c>
      <c r="L223" t="inlineStr">
        <is>
          <t>Y</t>
        </is>
      </c>
      <c r="M223" t="inlineStr">
        <is>
          <t>Y</t>
        </is>
      </c>
      <c r="N223" t="inlineStr">
        <is>
          <t>Y</t>
        </is>
      </c>
      <c r="O223" t="inlineStr">
        <is>
          <t>Y</t>
        </is>
      </c>
      <c r="P223" t="inlineStr">
        <is>
          <t>Y</t>
        </is>
      </c>
    </row>
    <row r="224">
      <c r="A224" t="inlineStr">
        <is>
          <t>zve32f</t>
        </is>
      </c>
      <c r="B224" t="inlineStr">
        <is>
          <t>1.0</t>
        </is>
      </c>
      <c r="C224" t="inlineStr">
        <is>
          <t>Y</t>
        </is>
      </c>
      <c r="D224" t="inlineStr">
        <is>
          <t>Y</t>
        </is>
      </c>
      <c r="E224" t="inlineStr">
        <is>
          <t>Y</t>
        </is>
      </c>
      <c r="F224" t="inlineStr">
        <is>
          <t>Y</t>
        </is>
      </c>
      <c r="G224" t="inlineStr">
        <is>
          <t>Y</t>
        </is>
      </c>
      <c r="H224" t="inlineStr">
        <is>
          <t>Y</t>
        </is>
      </c>
      <c r="I224" t="inlineStr">
        <is>
          <t>Y</t>
        </is>
      </c>
      <c r="J224" t="inlineStr">
        <is>
          <t>Y</t>
        </is>
      </c>
      <c r="K224" t="inlineStr">
        <is>
          <t>Y</t>
        </is>
      </c>
      <c r="L224" t="inlineStr">
        <is>
          <t>Y</t>
        </is>
      </c>
      <c r="M224" t="inlineStr">
        <is>
          <t>Y</t>
        </is>
      </c>
      <c r="N224" t="inlineStr">
        <is>
          <t>Y</t>
        </is>
      </c>
      <c r="O224" t="inlineStr">
        <is>
          <t>Y</t>
        </is>
      </c>
      <c r="P224" t="inlineStr">
        <is>
          <t>Y</t>
        </is>
      </c>
    </row>
    <row r="225">
      <c r="A225" t="inlineStr">
        <is>
          <t>zve32x</t>
        </is>
      </c>
      <c r="B225" t="inlineStr">
        <is>
          <t>1.0</t>
        </is>
      </c>
      <c r="C225" t="inlineStr">
        <is>
          <t>Y</t>
        </is>
      </c>
      <c r="D225" t="inlineStr">
        <is>
          <t>Y</t>
        </is>
      </c>
      <c r="E225" t="inlineStr">
        <is>
          <t>Y</t>
        </is>
      </c>
      <c r="F225" t="inlineStr">
        <is>
          <t>Y</t>
        </is>
      </c>
      <c r="G225" t="inlineStr">
        <is>
          <t>Y</t>
        </is>
      </c>
      <c r="H225" t="inlineStr">
        <is>
          <t>Y</t>
        </is>
      </c>
      <c r="I225" t="inlineStr">
        <is>
          <t>Y</t>
        </is>
      </c>
      <c r="J225" t="inlineStr">
        <is>
          <t>Y</t>
        </is>
      </c>
      <c r="K225" t="inlineStr">
        <is>
          <t>Y</t>
        </is>
      </c>
      <c r="L225" t="inlineStr">
        <is>
          <t>Y</t>
        </is>
      </c>
      <c r="M225" t="inlineStr">
        <is>
          <t>Y</t>
        </is>
      </c>
      <c r="N225" t="inlineStr">
        <is>
          <t>Y</t>
        </is>
      </c>
      <c r="O225" t="inlineStr">
        <is>
          <t>Y</t>
        </is>
      </c>
      <c r="P225" t="inlineStr">
        <is>
          <t>Y</t>
        </is>
      </c>
    </row>
    <row r="226">
      <c r="A226" t="inlineStr">
        <is>
          <t>zve64d</t>
        </is>
      </c>
      <c r="B226" t="inlineStr">
        <is>
          <t>1.0</t>
        </is>
      </c>
      <c r="C226" t="inlineStr">
        <is>
          <t>Y</t>
        </is>
      </c>
      <c r="D226" t="inlineStr">
        <is>
          <t>Y</t>
        </is>
      </c>
      <c r="E226" t="inlineStr">
        <is>
          <t>Y</t>
        </is>
      </c>
      <c r="F226" t="inlineStr">
        <is>
          <t>Y</t>
        </is>
      </c>
      <c r="G226" t="inlineStr">
        <is>
          <t>Y</t>
        </is>
      </c>
      <c r="H226" t="inlineStr">
        <is>
          <t>Y</t>
        </is>
      </c>
      <c r="I226" t="inlineStr">
        <is>
          <t>Y</t>
        </is>
      </c>
      <c r="J226" t="inlineStr">
        <is>
          <t>Y</t>
        </is>
      </c>
      <c r="K226" t="inlineStr">
        <is>
          <t>Y</t>
        </is>
      </c>
      <c r="L226" t="inlineStr">
        <is>
          <t>Y</t>
        </is>
      </c>
      <c r="M226" t="inlineStr">
        <is>
          <t>Y</t>
        </is>
      </c>
      <c r="N226" t="inlineStr">
        <is>
          <t>Y</t>
        </is>
      </c>
      <c r="O226" t="inlineStr">
        <is>
          <t>Y</t>
        </is>
      </c>
      <c r="P226" t="inlineStr">
        <is>
          <t>Y</t>
        </is>
      </c>
    </row>
    <row r="227">
      <c r="A227" t="inlineStr">
        <is>
          <t>zve64f</t>
        </is>
      </c>
      <c r="B227" t="inlineStr">
        <is>
          <t>1.0</t>
        </is>
      </c>
      <c r="C227" t="inlineStr">
        <is>
          <t>Y</t>
        </is>
      </c>
      <c r="D227" t="inlineStr">
        <is>
          <t>Y</t>
        </is>
      </c>
      <c r="E227" t="inlineStr">
        <is>
          <t>Y</t>
        </is>
      </c>
      <c r="F227" t="inlineStr">
        <is>
          <t>Y</t>
        </is>
      </c>
      <c r="G227" t="inlineStr">
        <is>
          <t>Y</t>
        </is>
      </c>
      <c r="H227" t="inlineStr">
        <is>
          <t>Y</t>
        </is>
      </c>
      <c r="I227" t="inlineStr">
        <is>
          <t>Y</t>
        </is>
      </c>
      <c r="J227" t="inlineStr">
        <is>
          <t>Y</t>
        </is>
      </c>
      <c r="K227" t="inlineStr">
        <is>
          <t>Y</t>
        </is>
      </c>
      <c r="L227" t="inlineStr">
        <is>
          <t>Y</t>
        </is>
      </c>
      <c r="M227" t="inlineStr">
        <is>
          <t>Y</t>
        </is>
      </c>
      <c r="N227" t="inlineStr">
        <is>
          <t>Y</t>
        </is>
      </c>
      <c r="O227" t="inlineStr">
        <is>
          <t>Y</t>
        </is>
      </c>
      <c r="P227" t="inlineStr">
        <is>
          <t>Y</t>
        </is>
      </c>
    </row>
    <row r="228">
      <c r="A228" t="inlineStr">
        <is>
          <t>zve64x</t>
        </is>
      </c>
      <c r="B228" t="inlineStr">
        <is>
          <t>1.0</t>
        </is>
      </c>
      <c r="C228" t="inlineStr">
        <is>
          <t>Y</t>
        </is>
      </c>
      <c r="D228" t="inlineStr">
        <is>
          <t>Y</t>
        </is>
      </c>
      <c r="E228" t="inlineStr">
        <is>
          <t>Y</t>
        </is>
      </c>
      <c r="F228" t="inlineStr">
        <is>
          <t>Y</t>
        </is>
      </c>
      <c r="G228" t="inlineStr">
        <is>
          <t>Y</t>
        </is>
      </c>
      <c r="H228" t="inlineStr">
        <is>
          <t>Y</t>
        </is>
      </c>
      <c r="I228" t="inlineStr">
        <is>
          <t>Y</t>
        </is>
      </c>
      <c r="J228" t="inlineStr">
        <is>
          <t>Y</t>
        </is>
      </c>
      <c r="K228" t="inlineStr">
        <is>
          <t>Y</t>
        </is>
      </c>
      <c r="L228" t="inlineStr">
        <is>
          <t>Y</t>
        </is>
      </c>
      <c r="M228" t="inlineStr">
        <is>
          <t>Y</t>
        </is>
      </c>
      <c r="N228" t="inlineStr">
        <is>
          <t>Y</t>
        </is>
      </c>
      <c r="O228" t="inlineStr">
        <is>
          <t>Y</t>
        </is>
      </c>
      <c r="P228" t="inlineStr">
        <is>
          <t>Y</t>
        </is>
      </c>
    </row>
    <row r="229">
      <c r="A229" t="inlineStr">
        <is>
          <t>zvfbfmin</t>
        </is>
      </c>
      <c r="B229" t="inlineStr">
        <is>
          <t>0.8</t>
        </is>
      </c>
      <c r="C229" t="inlineStr">
        <is>
          <t>N</t>
        </is>
      </c>
      <c r="D229" t="inlineStr">
        <is>
          <t>N</t>
        </is>
      </c>
      <c r="E229" t="inlineStr">
        <is>
          <t>N</t>
        </is>
      </c>
      <c r="F229" t="inlineStr">
        <is>
          <t>N</t>
        </is>
      </c>
      <c r="G229" t="inlineStr">
        <is>
          <t>N</t>
        </is>
      </c>
      <c r="H229" t="inlineStr">
        <is>
          <t>N</t>
        </is>
      </c>
      <c r="I229" t="inlineStr">
        <is>
          <t>Y</t>
        </is>
      </c>
      <c r="J229" t="inlineStr">
        <is>
          <t>Y</t>
        </is>
      </c>
      <c r="K229" t="inlineStr">
        <is>
          <t>Y</t>
        </is>
      </c>
      <c r="L229" t="inlineStr">
        <is>
          <t>Y</t>
        </is>
      </c>
      <c r="M229" t="inlineStr">
        <is>
          <t>Y</t>
        </is>
      </c>
      <c r="N229" t="inlineStr">
        <is>
          <t>Y</t>
        </is>
      </c>
      <c r="O229" t="inlineStr">
        <is>
          <t>Y</t>
        </is>
      </c>
      <c r="P229" t="inlineStr">
        <is>
          <t>Y</t>
        </is>
      </c>
    </row>
    <row r="230">
      <c r="A230" t="inlineStr">
        <is>
          <t>zvfbfmin</t>
        </is>
      </c>
      <c r="B230" t="inlineStr">
        <is>
          <t>1.0</t>
        </is>
      </c>
      <c r="C230" t="inlineStr">
        <is>
          <t>Y</t>
        </is>
      </c>
      <c r="D230" t="inlineStr">
        <is>
          <t>Y</t>
        </is>
      </c>
      <c r="E230" t="inlineStr">
        <is>
          <t>Y</t>
        </is>
      </c>
      <c r="F230" t="inlineStr">
        <is>
          <t>Y</t>
        </is>
      </c>
      <c r="G230" t="inlineStr">
        <is>
          <t>Y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t="inlineStr">
        <is>
          <t>Y</t>
        </is>
      </c>
      <c r="L230" t="inlineStr">
        <is>
          <t>Y</t>
        </is>
      </c>
      <c r="M230" t="inlineStr">
        <is>
          <t>Y</t>
        </is>
      </c>
      <c r="N230" t="inlineStr">
        <is>
          <t>Y</t>
        </is>
      </c>
      <c r="O230" t="inlineStr">
        <is>
          <t>Y</t>
        </is>
      </c>
      <c r="P230" t="inlineStr">
        <is>
          <t>Y</t>
        </is>
      </c>
    </row>
    <row r="231">
      <c r="A231" t="inlineStr">
        <is>
          <t>zvfbfwma</t>
        </is>
      </c>
      <c r="B231" t="inlineStr">
        <is>
          <t>0.8</t>
        </is>
      </c>
      <c r="C231" t="inlineStr">
        <is>
          <t>N</t>
        </is>
      </c>
      <c r="D231" t="inlineStr">
        <is>
          <t>N</t>
        </is>
      </c>
      <c r="E231" t="inlineStr">
        <is>
          <t>N</t>
        </is>
      </c>
      <c r="F231" t="inlineStr">
        <is>
          <t>N</t>
        </is>
      </c>
      <c r="G231" t="inlineStr">
        <is>
          <t>N</t>
        </is>
      </c>
      <c r="H231" t="inlineStr">
        <is>
          <t>N</t>
        </is>
      </c>
      <c r="I231" t="inlineStr">
        <is>
          <t>Y</t>
        </is>
      </c>
      <c r="J231" t="inlineStr">
        <is>
          <t>Y</t>
        </is>
      </c>
      <c r="K231" t="inlineStr">
        <is>
          <t>Y</t>
        </is>
      </c>
      <c r="L231" t="inlineStr">
        <is>
          <t>Y</t>
        </is>
      </c>
      <c r="M231" t="inlineStr">
        <is>
          <t>Y</t>
        </is>
      </c>
      <c r="N231" t="inlineStr">
        <is>
          <t>Y</t>
        </is>
      </c>
      <c r="O231" t="inlineStr">
        <is>
          <t>Y</t>
        </is>
      </c>
      <c r="P231" t="inlineStr">
        <is>
          <t>Y</t>
        </is>
      </c>
    </row>
    <row r="232">
      <c r="A232" t="inlineStr">
        <is>
          <t>zvfbfwma</t>
        </is>
      </c>
      <c r="B232" t="inlineStr">
        <is>
          <t>1.0</t>
        </is>
      </c>
      <c r="C232" t="inlineStr">
        <is>
          <t>Y</t>
        </is>
      </c>
      <c r="D232" t="inlineStr">
        <is>
          <t>Y</t>
        </is>
      </c>
      <c r="E232" t="inlineStr">
        <is>
          <t>Y</t>
        </is>
      </c>
      <c r="F232" t="inlineStr">
        <is>
          <t>Y</t>
        </is>
      </c>
      <c r="G232" t="inlineStr">
        <is>
          <t>Y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t="inlineStr">
        <is>
          <t>Y</t>
        </is>
      </c>
      <c r="L232" t="inlineStr">
        <is>
          <t>Y</t>
        </is>
      </c>
      <c r="M232" t="inlineStr">
        <is>
          <t>Y</t>
        </is>
      </c>
      <c r="N232" t="inlineStr">
        <is>
          <t>Y</t>
        </is>
      </c>
      <c r="O232" t="inlineStr">
        <is>
          <t>Y</t>
        </is>
      </c>
      <c r="P232" t="inlineStr">
        <is>
          <t>Y</t>
        </is>
      </c>
    </row>
    <row r="233">
      <c r="A233" t="inlineStr">
        <is>
          <t>zvfh</t>
        </is>
      </c>
      <c r="B233" t="inlineStr">
        <is>
          <t>0.1</t>
        </is>
      </c>
      <c r="C233" t="inlineStr">
        <is>
          <t>N</t>
        </is>
      </c>
      <c r="D233" t="inlineStr">
        <is>
          <t>N</t>
        </is>
      </c>
      <c r="E233" t="inlineStr">
        <is>
          <t>N</t>
        </is>
      </c>
      <c r="F233" t="inlineStr">
        <is>
          <t>N</t>
        </is>
      </c>
      <c r="G233" t="inlineStr">
        <is>
          <t>N</t>
        </is>
      </c>
      <c r="H233" t="inlineStr">
        <is>
          <t>N</t>
        </is>
      </c>
      <c r="I233" t="inlineStr">
        <is>
          <t>Y</t>
        </is>
      </c>
      <c r="J233" t="inlineStr">
        <is>
          <t>Y</t>
        </is>
      </c>
      <c r="K233" t="inlineStr">
        <is>
          <t>Y</t>
        </is>
      </c>
      <c r="L233" t="inlineStr">
        <is>
          <t>Y</t>
        </is>
      </c>
      <c r="M233" t="inlineStr">
        <is>
          <t>Y</t>
        </is>
      </c>
      <c r="N233" t="inlineStr">
        <is>
          <t>Y</t>
        </is>
      </c>
      <c r="O233" t="inlineStr">
        <is>
          <t>Y</t>
        </is>
      </c>
      <c r="P233" t="inlineStr">
        <is>
          <t>Y</t>
        </is>
      </c>
    </row>
    <row r="234">
      <c r="A234" t="inlineStr">
        <is>
          <t>zvfh</t>
        </is>
      </c>
      <c r="B234" t="inlineStr">
        <is>
          <t>1.0</t>
        </is>
      </c>
      <c r="C234" t="inlineStr">
        <is>
          <t>Y</t>
        </is>
      </c>
      <c r="D234" t="inlineStr">
        <is>
          <t>Y</t>
        </is>
      </c>
      <c r="E234" t="inlineStr">
        <is>
          <t>Y</t>
        </is>
      </c>
      <c r="F234" t="inlineStr">
        <is>
          <t>Y</t>
        </is>
      </c>
      <c r="G234" t="inlineStr">
        <is>
          <t>Y</t>
        </is>
      </c>
      <c r="H234" t="inlineStr">
        <is>
          <t>Y</t>
        </is>
      </c>
      <c r="I234" t="inlineStr">
        <is>
          <t>Y</t>
        </is>
      </c>
      <c r="J234" t="inlineStr">
        <is>
          <t>Y</t>
        </is>
      </c>
      <c r="K234" t="inlineStr">
        <is>
          <t>Y</t>
        </is>
      </c>
      <c r="L234" t="inlineStr">
        <is>
          <t>Y</t>
        </is>
      </c>
      <c r="M234" t="inlineStr">
        <is>
          <t>Y</t>
        </is>
      </c>
      <c r="N234" t="inlineStr">
        <is>
          <t>Y</t>
        </is>
      </c>
      <c r="O234" t="inlineStr">
        <is>
          <t>Y</t>
        </is>
      </c>
      <c r="P234" t="inlineStr">
        <is>
          <t>Y</t>
        </is>
      </c>
    </row>
    <row r="235">
      <c r="A235" t="inlineStr">
        <is>
          <t>zvfhmin</t>
        </is>
      </c>
      <c r="B235" t="inlineStr">
        <is>
          <t>1.0</t>
        </is>
      </c>
      <c r="C235" t="inlineStr">
        <is>
          <t>Y</t>
        </is>
      </c>
      <c r="D235" t="inlineStr">
        <is>
          <t>Y</t>
        </is>
      </c>
      <c r="E235" t="inlineStr">
        <is>
          <t>Y</t>
        </is>
      </c>
      <c r="F235" t="inlineStr">
        <is>
          <t>Y</t>
        </is>
      </c>
      <c r="G235" t="inlineStr">
        <is>
          <t>Y</t>
        </is>
      </c>
      <c r="H235" t="inlineStr">
        <is>
          <t>Y</t>
        </is>
      </c>
      <c r="I235" t="inlineStr">
        <is>
          <t>Y</t>
        </is>
      </c>
      <c r="J235" t="inlineStr">
        <is>
          <t>Y</t>
        </is>
      </c>
      <c r="K235" t="inlineStr">
        <is>
          <t>Y</t>
        </is>
      </c>
      <c r="L235" t="inlineStr">
        <is>
          <t>Y</t>
        </is>
      </c>
      <c r="M235" t="inlineStr">
        <is>
          <t>Y</t>
        </is>
      </c>
      <c r="N235" t="inlineStr">
        <is>
          <t>Y</t>
        </is>
      </c>
      <c r="O235" t="inlineStr">
        <is>
          <t>Y</t>
        </is>
      </c>
      <c r="P235" t="inlineStr">
        <is>
          <t>Y</t>
        </is>
      </c>
    </row>
    <row r="236">
      <c r="A236" t="inlineStr">
        <is>
          <t>zvkb</t>
        </is>
      </c>
      <c r="B236" t="inlineStr">
        <is>
          <t>0.1</t>
        </is>
      </c>
      <c r="C236" t="inlineStr">
        <is>
          <t>Y</t>
        </is>
      </c>
      <c r="D236" t="inlineStr">
        <is>
          <t>Y</t>
        </is>
      </c>
      <c r="E236" t="inlineStr">
        <is>
          <t>Y</t>
        </is>
      </c>
      <c r="F236" t="inlineStr">
        <is>
          <t>Y</t>
        </is>
      </c>
      <c r="G236" t="inlineStr">
        <is>
          <t>Y</t>
        </is>
      </c>
      <c r="H236" t="inlineStr">
        <is>
          <t>Y</t>
        </is>
      </c>
      <c r="I236" t="inlineStr">
        <is>
          <t>Y</t>
        </is>
      </c>
      <c r="J236" t="inlineStr">
        <is>
          <t>Y</t>
        </is>
      </c>
      <c r="K236" t="inlineStr">
        <is>
          <t>Y</t>
        </is>
      </c>
      <c r="L236" t="inlineStr">
        <is>
          <t>Y</t>
        </is>
      </c>
      <c r="M236" t="inlineStr">
        <is>
          <t>Y</t>
        </is>
      </c>
      <c r="N236" t="inlineStr">
        <is>
          <t>Y</t>
        </is>
      </c>
      <c r="O236" t="inlineStr">
        <is>
          <t>Y</t>
        </is>
      </c>
      <c r="P236" t="inlineStr">
        <is>
          <t>Y</t>
        </is>
      </c>
    </row>
    <row r="237">
      <c r="A237" t="inlineStr">
        <is>
          <t>zvkb</t>
        </is>
      </c>
      <c r="B237" t="inlineStr">
        <is>
          <t>1.0</t>
        </is>
      </c>
      <c r="C237" t="inlineStr">
        <is>
          <t>Y</t>
        </is>
      </c>
      <c r="D237" t="inlineStr">
        <is>
          <t>Y</t>
        </is>
      </c>
      <c r="E237" t="inlineStr">
        <is>
          <t>Y</t>
        </is>
      </c>
      <c r="F237" t="inlineStr">
        <is>
          <t>Y</t>
        </is>
      </c>
      <c r="G237" t="inlineStr">
        <is>
          <t>Y</t>
        </is>
      </c>
      <c r="H237" t="inlineStr">
        <is>
          <t>Y</t>
        </is>
      </c>
      <c r="I237" t="inlineStr">
        <is>
          <t>Y</t>
        </is>
      </c>
      <c r="J237" t="inlineStr">
        <is>
          <t>Y</t>
        </is>
      </c>
      <c r="K237" t="inlineStr">
        <is>
          <t>Y</t>
        </is>
      </c>
      <c r="L237" t="inlineStr">
        <is>
          <t>Y</t>
        </is>
      </c>
      <c r="M237" t="inlineStr">
        <is>
          <t>Y</t>
        </is>
      </c>
      <c r="N237" t="inlineStr">
        <is>
          <t>Y</t>
        </is>
      </c>
      <c r="O237" t="inlineStr">
        <is>
          <t>Y</t>
        </is>
      </c>
      <c r="P237" t="inlineStr">
        <is>
          <t>Y</t>
        </is>
      </c>
    </row>
    <row r="238">
      <c r="A238" t="inlineStr">
        <is>
          <t>zvkg</t>
        </is>
      </c>
      <c r="B238" t="inlineStr">
        <is>
          <t>0.1</t>
        </is>
      </c>
      <c r="C238" t="inlineStr">
        <is>
          <t>Y</t>
        </is>
      </c>
      <c r="D238" t="inlineStr">
        <is>
          <t>Y</t>
        </is>
      </c>
      <c r="E238" t="inlineStr">
        <is>
          <t>Y</t>
        </is>
      </c>
      <c r="F238" t="inlineStr">
        <is>
          <t>Y</t>
        </is>
      </c>
      <c r="G238" t="inlineStr">
        <is>
          <t>Y</t>
        </is>
      </c>
      <c r="H238" t="inlineStr">
        <is>
          <t>Y</t>
        </is>
      </c>
      <c r="I238" t="inlineStr">
        <is>
          <t>Y</t>
        </is>
      </c>
      <c r="J238" t="inlineStr">
        <is>
          <t>Y</t>
        </is>
      </c>
      <c r="K238" t="inlineStr">
        <is>
          <t>Y</t>
        </is>
      </c>
      <c r="L238" t="inlineStr">
        <is>
          <t>Y</t>
        </is>
      </c>
      <c r="M238" t="inlineStr">
        <is>
          <t>Y</t>
        </is>
      </c>
      <c r="N238" t="inlineStr">
        <is>
          <t>Y</t>
        </is>
      </c>
      <c r="O238" t="inlineStr">
        <is>
          <t>Y</t>
        </is>
      </c>
      <c r="P238" t="inlineStr">
        <is>
          <t>Y</t>
        </is>
      </c>
    </row>
    <row r="239">
      <c r="A239" t="inlineStr">
        <is>
          <t>zvkg</t>
        </is>
      </c>
      <c r="B239" t="inlineStr">
        <is>
          <t>1.0</t>
        </is>
      </c>
      <c r="C239" t="inlineStr">
        <is>
          <t>Y</t>
        </is>
      </c>
      <c r="D239" t="inlineStr">
        <is>
          <t>Y</t>
        </is>
      </c>
      <c r="E239" t="inlineStr">
        <is>
          <t>Y</t>
        </is>
      </c>
      <c r="F239" t="inlineStr">
        <is>
          <t>Y</t>
        </is>
      </c>
      <c r="G239" t="inlineStr">
        <is>
          <t>Y</t>
        </is>
      </c>
      <c r="H239" t="inlineStr">
        <is>
          <t>Y</t>
        </is>
      </c>
      <c r="I239" t="inlineStr">
        <is>
          <t>Y</t>
        </is>
      </c>
      <c r="J239" t="inlineStr">
        <is>
          <t>Y</t>
        </is>
      </c>
      <c r="K239" t="inlineStr">
        <is>
          <t>Y</t>
        </is>
      </c>
      <c r="L239" t="inlineStr">
        <is>
          <t>Y</t>
        </is>
      </c>
      <c r="M239" t="inlineStr">
        <is>
          <t>Y</t>
        </is>
      </c>
      <c r="N239" t="inlineStr">
        <is>
          <t>Y</t>
        </is>
      </c>
      <c r="O239" t="inlineStr">
        <is>
          <t>Y</t>
        </is>
      </c>
      <c r="P239" t="inlineStr">
        <is>
          <t>Y</t>
        </is>
      </c>
    </row>
    <row r="240">
      <c r="A240" t="inlineStr">
        <is>
          <t>zvkn</t>
        </is>
      </c>
      <c r="B240" t="inlineStr">
        <is>
          <t>1.0</t>
        </is>
      </c>
      <c r="C240" t="inlineStr">
        <is>
          <t>Y</t>
        </is>
      </c>
      <c r="D240" t="inlineStr">
        <is>
          <t>Y</t>
        </is>
      </c>
      <c r="E240" t="inlineStr">
        <is>
          <t>Y</t>
        </is>
      </c>
      <c r="F240" t="inlineStr">
        <is>
          <t>Y</t>
        </is>
      </c>
      <c r="G240" t="inlineStr">
        <is>
          <t>Y</t>
        </is>
      </c>
      <c r="H240" t="inlineStr">
        <is>
          <t>Y</t>
        </is>
      </c>
      <c r="I240" t="inlineStr">
        <is>
          <t>Y</t>
        </is>
      </c>
      <c r="J240" t="inlineStr">
        <is>
          <t>Y</t>
        </is>
      </c>
      <c r="K240" t="inlineStr">
        <is>
          <t>Y</t>
        </is>
      </c>
      <c r="L240" t="inlineStr">
        <is>
          <t>Y</t>
        </is>
      </c>
      <c r="M240" t="inlineStr">
        <is>
          <t>Y</t>
        </is>
      </c>
      <c r="N240" t="inlineStr">
        <is>
          <t>Y</t>
        </is>
      </c>
      <c r="O240" t="inlineStr">
        <is>
          <t>Y</t>
        </is>
      </c>
      <c r="P240" t="inlineStr">
        <is>
          <t>Y</t>
        </is>
      </c>
    </row>
    <row r="241">
      <c r="A241" t="inlineStr">
        <is>
          <t>zvknc</t>
        </is>
      </c>
      <c r="B241" t="inlineStr">
        <is>
          <t>1.0</t>
        </is>
      </c>
      <c r="C241" t="inlineStr">
        <is>
          <t>Y</t>
        </is>
      </c>
      <c r="D241" t="inlineStr">
        <is>
          <t>Y</t>
        </is>
      </c>
      <c r="E241" t="inlineStr">
        <is>
          <t>Y</t>
        </is>
      </c>
      <c r="F241" t="inlineStr">
        <is>
          <t>Y</t>
        </is>
      </c>
      <c r="G241" t="inlineStr">
        <is>
          <t>Y</t>
        </is>
      </c>
      <c r="H241" t="inlineStr">
        <is>
          <t>Y</t>
        </is>
      </c>
      <c r="I241" t="inlineStr">
        <is>
          <t>Y</t>
        </is>
      </c>
      <c r="J241" t="inlineStr">
        <is>
          <t>Y</t>
        </is>
      </c>
      <c r="K241" t="inlineStr">
        <is>
          <t>Y</t>
        </is>
      </c>
      <c r="L241" t="inlineStr">
        <is>
          <t>Y</t>
        </is>
      </c>
      <c r="M241" t="inlineStr">
        <is>
          <t>Y</t>
        </is>
      </c>
      <c r="N241" t="inlineStr">
        <is>
          <t>Y</t>
        </is>
      </c>
      <c r="O241" t="inlineStr">
        <is>
          <t>Y</t>
        </is>
      </c>
      <c r="P241" t="inlineStr">
        <is>
          <t>Y</t>
        </is>
      </c>
    </row>
    <row r="242">
      <c r="A242" t="inlineStr">
        <is>
          <t>zvkned</t>
        </is>
      </c>
      <c r="B242" t="inlineStr">
        <is>
          <t>1.0</t>
        </is>
      </c>
      <c r="C242" t="inlineStr">
        <is>
          <t>Y</t>
        </is>
      </c>
      <c r="D242" t="inlineStr">
        <is>
          <t>Y</t>
        </is>
      </c>
      <c r="E242" t="inlineStr">
        <is>
          <t>Y</t>
        </is>
      </c>
      <c r="F242" t="inlineStr">
        <is>
          <t>Y</t>
        </is>
      </c>
      <c r="G242" t="inlineStr">
        <is>
          <t>Y</t>
        </is>
      </c>
      <c r="H242" t="inlineStr">
        <is>
          <t>Y</t>
        </is>
      </c>
      <c r="I242" t="inlineStr">
        <is>
          <t>Y</t>
        </is>
      </c>
      <c r="J242" t="inlineStr">
        <is>
          <t>Y</t>
        </is>
      </c>
      <c r="K242" t="inlineStr">
        <is>
          <t>Y</t>
        </is>
      </c>
      <c r="L242" t="inlineStr">
        <is>
          <t>Y</t>
        </is>
      </c>
      <c r="M242" t="inlineStr">
        <is>
          <t>Y</t>
        </is>
      </c>
      <c r="N242" t="inlineStr">
        <is>
          <t>Y</t>
        </is>
      </c>
      <c r="O242" t="inlineStr">
        <is>
          <t>Y</t>
        </is>
      </c>
      <c r="P242" t="inlineStr">
        <is>
          <t>Y</t>
        </is>
      </c>
    </row>
    <row r="243">
      <c r="A243" t="inlineStr">
        <is>
          <t>zvknf</t>
        </is>
      </c>
      <c r="B243" t="inlineStr">
        <is>
          <t>0.1</t>
        </is>
      </c>
      <c r="C243" t="inlineStr">
        <is>
          <t>N</t>
        </is>
      </c>
      <c r="D243" t="inlineStr">
        <is>
          <t>N</t>
        </is>
      </c>
      <c r="E243" t="inlineStr">
        <is>
          <t>N</t>
        </is>
      </c>
      <c r="F243" t="inlineStr">
        <is>
          <t>N</t>
        </is>
      </c>
      <c r="G243" t="inlineStr">
        <is>
          <t>N</t>
        </is>
      </c>
      <c r="H243" t="inlineStr">
        <is>
          <t>N</t>
        </is>
      </c>
      <c r="I243" t="inlineStr">
        <is>
          <t>Y</t>
        </is>
      </c>
      <c r="J243" t="inlineStr">
        <is>
          <t>Y</t>
        </is>
      </c>
      <c r="K243" t="inlineStr">
        <is>
          <t>Y</t>
        </is>
      </c>
      <c r="L243" t="inlineStr">
        <is>
          <t>Y</t>
        </is>
      </c>
      <c r="M243" t="inlineStr">
        <is>
          <t>Y</t>
        </is>
      </c>
      <c r="N243" t="inlineStr">
        <is>
          <t>Y</t>
        </is>
      </c>
      <c r="O243" t="inlineStr">
        <is>
          <t>Y</t>
        </is>
      </c>
      <c r="P243" t="inlineStr">
        <is>
          <t>Y</t>
        </is>
      </c>
    </row>
    <row r="244">
      <c r="A244" t="inlineStr">
        <is>
          <t>zvkng</t>
        </is>
      </c>
      <c r="B244" t="inlineStr">
        <is>
          <t>1.0</t>
        </is>
      </c>
      <c r="C244" t="inlineStr">
        <is>
          <t>Y</t>
        </is>
      </c>
      <c r="D244" t="inlineStr">
        <is>
          <t>Y</t>
        </is>
      </c>
      <c r="E244" t="inlineStr">
        <is>
          <t>Y</t>
        </is>
      </c>
      <c r="F244" t="inlineStr">
        <is>
          <t>Y</t>
        </is>
      </c>
      <c r="G244" t="inlineStr">
        <is>
          <t>Y</t>
        </is>
      </c>
      <c r="H244" t="inlineStr">
        <is>
          <t>Y</t>
        </is>
      </c>
      <c r="I244" t="inlineStr">
        <is>
          <t>Y</t>
        </is>
      </c>
      <c r="J244" t="inlineStr">
        <is>
          <t>Y</t>
        </is>
      </c>
      <c r="K244" t="inlineStr">
        <is>
          <t>Y</t>
        </is>
      </c>
      <c r="L244" t="inlineStr">
        <is>
          <t>Y</t>
        </is>
      </c>
      <c r="M244" t="inlineStr">
        <is>
          <t>Y</t>
        </is>
      </c>
      <c r="N244" t="inlineStr">
        <is>
          <t>Y</t>
        </is>
      </c>
      <c r="O244" t="inlineStr">
        <is>
          <t>Y</t>
        </is>
      </c>
      <c r="P244" t="inlineStr">
        <is>
          <t>Y</t>
        </is>
      </c>
    </row>
    <row r="245">
      <c r="A245" t="inlineStr">
        <is>
          <t>zvknha</t>
        </is>
      </c>
      <c r="B245" t="inlineStr">
        <is>
          <t>0.1</t>
        </is>
      </c>
      <c r="C245" t="inlineStr">
        <is>
          <t>Y</t>
        </is>
      </c>
      <c r="D245" t="inlineStr">
        <is>
          <t>Y</t>
        </is>
      </c>
      <c r="E245" t="inlineStr">
        <is>
          <t>Y</t>
        </is>
      </c>
      <c r="F245" t="inlineStr">
        <is>
          <t>Y</t>
        </is>
      </c>
      <c r="G245" t="inlineStr">
        <is>
          <t>Y</t>
        </is>
      </c>
      <c r="H245" t="inlineStr">
        <is>
          <t>Y</t>
        </is>
      </c>
      <c r="I245" t="inlineStr">
        <is>
          <t>Y</t>
        </is>
      </c>
      <c r="J245" t="inlineStr">
        <is>
          <t>Y</t>
        </is>
      </c>
      <c r="K245" t="inlineStr">
        <is>
          <t>Y</t>
        </is>
      </c>
      <c r="L245" t="inlineStr">
        <is>
          <t>Y</t>
        </is>
      </c>
      <c r="M245" t="inlineStr">
        <is>
          <t>Y</t>
        </is>
      </c>
      <c r="N245" t="inlineStr">
        <is>
          <t>Y</t>
        </is>
      </c>
      <c r="O245" t="inlineStr">
        <is>
          <t>Y</t>
        </is>
      </c>
      <c r="P245" t="inlineStr">
        <is>
          <t>Y</t>
        </is>
      </c>
    </row>
    <row r="246">
      <c r="A246" t="inlineStr">
        <is>
          <t>zvknha</t>
        </is>
      </c>
      <c r="B246" t="inlineStr">
        <is>
          <t>1.0</t>
        </is>
      </c>
      <c r="C246" t="inlineStr">
        <is>
          <t>Y</t>
        </is>
      </c>
      <c r="D246" t="inlineStr">
        <is>
          <t>Y</t>
        </is>
      </c>
      <c r="E246" t="inlineStr">
        <is>
          <t>Y</t>
        </is>
      </c>
      <c r="F246" t="inlineStr">
        <is>
          <t>Y</t>
        </is>
      </c>
      <c r="G246" t="inlineStr">
        <is>
          <t>Y</t>
        </is>
      </c>
      <c r="H246" t="inlineStr">
        <is>
          <t>Y</t>
        </is>
      </c>
      <c r="I246" t="inlineStr">
        <is>
          <t>Y</t>
        </is>
      </c>
      <c r="J246" t="inlineStr">
        <is>
          <t>Y</t>
        </is>
      </c>
      <c r="K246" t="inlineStr">
        <is>
          <t>Y</t>
        </is>
      </c>
      <c r="L246" t="inlineStr">
        <is>
          <t>Y</t>
        </is>
      </c>
      <c r="M246" t="inlineStr">
        <is>
          <t>Y</t>
        </is>
      </c>
      <c r="N246" t="inlineStr">
        <is>
          <t>Y</t>
        </is>
      </c>
      <c r="O246" t="inlineStr">
        <is>
          <t>Y</t>
        </is>
      </c>
      <c r="P246" t="inlineStr">
        <is>
          <t>Y</t>
        </is>
      </c>
    </row>
    <row r="247">
      <c r="A247" t="inlineStr">
        <is>
          <t>zvknhb</t>
        </is>
      </c>
      <c r="B247" t="inlineStr">
        <is>
          <t>0.1</t>
        </is>
      </c>
      <c r="C247" t="inlineStr">
        <is>
          <t>Y</t>
        </is>
      </c>
      <c r="D247" t="inlineStr">
        <is>
          <t>Y</t>
        </is>
      </c>
      <c r="E247" t="inlineStr">
        <is>
          <t>Y</t>
        </is>
      </c>
      <c r="F247" t="inlineStr">
        <is>
          <t>Y</t>
        </is>
      </c>
      <c r="G247" t="inlineStr">
        <is>
          <t>Y</t>
        </is>
      </c>
      <c r="H247" t="inlineStr">
        <is>
          <t>Y</t>
        </is>
      </c>
      <c r="I247" t="inlineStr">
        <is>
          <t>Y</t>
        </is>
      </c>
      <c r="J247" t="inlineStr">
        <is>
          <t>Y</t>
        </is>
      </c>
      <c r="K247" t="inlineStr">
        <is>
          <t>Y</t>
        </is>
      </c>
      <c r="L247" t="inlineStr">
        <is>
          <t>Y</t>
        </is>
      </c>
      <c r="M247" t="inlineStr">
        <is>
          <t>Y</t>
        </is>
      </c>
      <c r="N247" t="inlineStr">
        <is>
          <t>Y</t>
        </is>
      </c>
      <c r="O247" t="inlineStr">
        <is>
          <t>Y</t>
        </is>
      </c>
      <c r="P247" t="inlineStr">
        <is>
          <t>Y</t>
        </is>
      </c>
    </row>
    <row r="248">
      <c r="A248" t="inlineStr">
        <is>
          <t>zvknhb</t>
        </is>
      </c>
      <c r="B248" t="inlineStr">
        <is>
          <t>1.0</t>
        </is>
      </c>
      <c r="C248" t="inlineStr">
        <is>
          <t>Y</t>
        </is>
      </c>
      <c r="D248" t="inlineStr">
        <is>
          <t>Y</t>
        </is>
      </c>
      <c r="E248" t="inlineStr">
        <is>
          <t>Y</t>
        </is>
      </c>
      <c r="F248" t="inlineStr">
        <is>
          <t>Y</t>
        </is>
      </c>
      <c r="G248" t="inlineStr">
        <is>
          <t>Y</t>
        </is>
      </c>
      <c r="H248" t="inlineStr">
        <is>
          <t>Y</t>
        </is>
      </c>
      <c r="I248" t="inlineStr">
        <is>
          <t>Y</t>
        </is>
      </c>
      <c r="J248" t="inlineStr">
        <is>
          <t>Y</t>
        </is>
      </c>
      <c r="K248" t="inlineStr">
        <is>
          <t>Y</t>
        </is>
      </c>
      <c r="L248" t="inlineStr">
        <is>
          <t>Y</t>
        </is>
      </c>
      <c r="M248" t="inlineStr">
        <is>
          <t>Y</t>
        </is>
      </c>
      <c r="N248" t="inlineStr">
        <is>
          <t>Y</t>
        </is>
      </c>
      <c r="O248" t="inlineStr">
        <is>
          <t>Y</t>
        </is>
      </c>
      <c r="P248" t="inlineStr">
        <is>
          <t>Y</t>
        </is>
      </c>
    </row>
    <row r="249">
      <c r="A249" t="inlineStr">
        <is>
          <t>zvkns</t>
        </is>
      </c>
      <c r="B249" t="inlineStr">
        <is>
          <t>0.1</t>
        </is>
      </c>
      <c r="C249" t="inlineStr">
        <is>
          <t>Y</t>
        </is>
      </c>
      <c r="D249" t="inlineStr">
        <is>
          <t>Y</t>
        </is>
      </c>
      <c r="E249" t="inlineStr">
        <is>
          <t>Y</t>
        </is>
      </c>
      <c r="F249" t="inlineStr">
        <is>
          <t>Y</t>
        </is>
      </c>
      <c r="G249" t="inlineStr">
        <is>
          <t>Y</t>
        </is>
      </c>
      <c r="H249" t="inlineStr">
        <is>
          <t>Y</t>
        </is>
      </c>
      <c r="I249" t="inlineStr">
        <is>
          <t>Y</t>
        </is>
      </c>
      <c r="J249" t="inlineStr">
        <is>
          <t>Y</t>
        </is>
      </c>
      <c r="K249" t="inlineStr">
        <is>
          <t>Y</t>
        </is>
      </c>
      <c r="L249" t="inlineStr">
        <is>
          <t>Y</t>
        </is>
      </c>
      <c r="M249" t="inlineStr">
        <is>
          <t>Y</t>
        </is>
      </c>
      <c r="N249" t="inlineStr">
        <is>
          <t>Y</t>
        </is>
      </c>
      <c r="O249" t="inlineStr">
        <is>
          <t>Y</t>
        </is>
      </c>
      <c r="P249" t="inlineStr">
        <is>
          <t>Y</t>
        </is>
      </c>
    </row>
    <row r="250">
      <c r="A250" t="inlineStr">
        <is>
          <t>zvks</t>
        </is>
      </c>
      <c r="B250" t="inlineStr">
        <is>
          <t>1.0</t>
        </is>
      </c>
      <c r="C250" t="inlineStr">
        <is>
          <t>Y</t>
        </is>
      </c>
      <c r="D250" t="inlineStr">
        <is>
          <t>Y</t>
        </is>
      </c>
      <c r="E250" t="inlineStr">
        <is>
          <t>Y</t>
        </is>
      </c>
      <c r="F250" t="inlineStr">
        <is>
          <t>Y</t>
        </is>
      </c>
      <c r="G250" t="inlineStr">
        <is>
          <t>Y</t>
        </is>
      </c>
      <c r="H250" t="inlineStr">
        <is>
          <t>Y</t>
        </is>
      </c>
      <c r="I250" t="inlineStr">
        <is>
          <t>Y</t>
        </is>
      </c>
      <c r="J250" t="inlineStr">
        <is>
          <t>Y</t>
        </is>
      </c>
      <c r="K250" t="inlineStr">
        <is>
          <t>Y</t>
        </is>
      </c>
      <c r="L250" t="inlineStr">
        <is>
          <t>Y</t>
        </is>
      </c>
      <c r="M250" t="inlineStr">
        <is>
          <t>Y</t>
        </is>
      </c>
      <c r="N250" t="inlineStr">
        <is>
          <t>Y</t>
        </is>
      </c>
      <c r="O250" t="inlineStr">
        <is>
          <t>Y</t>
        </is>
      </c>
      <c r="P250" t="inlineStr">
        <is>
          <t>Y</t>
        </is>
      </c>
    </row>
    <row r="251">
      <c r="A251" t="inlineStr">
        <is>
          <t>zvksc</t>
        </is>
      </c>
      <c r="B251" t="inlineStr">
        <is>
          <t>1.0</t>
        </is>
      </c>
      <c r="C251" t="inlineStr">
        <is>
          <t>Y</t>
        </is>
      </c>
      <c r="D251" t="inlineStr">
        <is>
          <t>Y</t>
        </is>
      </c>
      <c r="E251" t="inlineStr">
        <is>
          <t>Y</t>
        </is>
      </c>
      <c r="F251" t="inlineStr">
        <is>
          <t>Y</t>
        </is>
      </c>
      <c r="G251" t="inlineStr">
        <is>
          <t>Y</t>
        </is>
      </c>
      <c r="H251" t="inlineStr">
        <is>
          <t>Y</t>
        </is>
      </c>
      <c r="I251" t="inlineStr">
        <is>
          <t>Y</t>
        </is>
      </c>
      <c r="J251" t="inlineStr">
        <is>
          <t>Y</t>
        </is>
      </c>
      <c r="K251" t="inlineStr">
        <is>
          <t>Y</t>
        </is>
      </c>
      <c r="L251" t="inlineStr">
        <is>
          <t>Y</t>
        </is>
      </c>
      <c r="M251" t="inlineStr">
        <is>
          <t>Y</t>
        </is>
      </c>
      <c r="N251" t="inlineStr">
        <is>
          <t>Y</t>
        </is>
      </c>
      <c r="O251" t="inlineStr">
        <is>
          <t>Y</t>
        </is>
      </c>
      <c r="P251" t="inlineStr">
        <is>
          <t>Y</t>
        </is>
      </c>
    </row>
    <row r="252">
      <c r="A252" t="inlineStr">
        <is>
          <t>zvksed</t>
        </is>
      </c>
      <c r="B252" t="inlineStr">
        <is>
          <t>0.1</t>
        </is>
      </c>
      <c r="C252" t="inlineStr">
        <is>
          <t>Y</t>
        </is>
      </c>
      <c r="D252" t="inlineStr">
        <is>
          <t>Y</t>
        </is>
      </c>
      <c r="E252" t="inlineStr">
        <is>
          <t>Y</t>
        </is>
      </c>
      <c r="F252" t="inlineStr">
        <is>
          <t>Y</t>
        </is>
      </c>
      <c r="G252" t="inlineStr">
        <is>
          <t>Y</t>
        </is>
      </c>
      <c r="H252" t="inlineStr">
        <is>
          <t>Y</t>
        </is>
      </c>
      <c r="I252" t="inlineStr">
        <is>
          <t>Y</t>
        </is>
      </c>
      <c r="J252" t="inlineStr">
        <is>
          <t>Y</t>
        </is>
      </c>
      <c r="K252" t="inlineStr">
        <is>
          <t>Y</t>
        </is>
      </c>
      <c r="L252" t="inlineStr">
        <is>
          <t>Y</t>
        </is>
      </c>
      <c r="M252" t="inlineStr">
        <is>
          <t>Y</t>
        </is>
      </c>
      <c r="N252" t="inlineStr">
        <is>
          <t>Y</t>
        </is>
      </c>
      <c r="O252" t="inlineStr">
        <is>
          <t>Y</t>
        </is>
      </c>
      <c r="P252" t="inlineStr">
        <is>
          <t>Y</t>
        </is>
      </c>
    </row>
    <row r="253">
      <c r="A253" t="inlineStr">
        <is>
          <t>zvksed</t>
        </is>
      </c>
      <c r="B253" t="inlineStr">
        <is>
          <t>1.0</t>
        </is>
      </c>
      <c r="C253" t="inlineStr">
        <is>
          <t>Y</t>
        </is>
      </c>
      <c r="D253" t="inlineStr">
        <is>
          <t>Y</t>
        </is>
      </c>
      <c r="E253" t="inlineStr">
        <is>
          <t>Y</t>
        </is>
      </c>
      <c r="F253" t="inlineStr">
        <is>
          <t>Y</t>
        </is>
      </c>
      <c r="G253" t="inlineStr">
        <is>
          <t>Y</t>
        </is>
      </c>
      <c r="H253" t="inlineStr">
        <is>
          <t>Y</t>
        </is>
      </c>
      <c r="I253" t="inlineStr">
        <is>
          <t>Y</t>
        </is>
      </c>
      <c r="J253" t="inlineStr">
        <is>
          <t>Y</t>
        </is>
      </c>
      <c r="K253" t="inlineStr">
        <is>
          <t>Y</t>
        </is>
      </c>
      <c r="L253" t="inlineStr">
        <is>
          <t>Y</t>
        </is>
      </c>
      <c r="M253" t="inlineStr">
        <is>
          <t>Y</t>
        </is>
      </c>
      <c r="N253" t="inlineStr">
        <is>
          <t>Y</t>
        </is>
      </c>
      <c r="O253" t="inlineStr">
        <is>
          <t>Y</t>
        </is>
      </c>
      <c r="P253" t="inlineStr">
        <is>
          <t>Y</t>
        </is>
      </c>
    </row>
    <row r="254">
      <c r="A254" t="inlineStr">
        <is>
          <t>zvksg</t>
        </is>
      </c>
      <c r="B254" t="inlineStr">
        <is>
          <t>1.0</t>
        </is>
      </c>
      <c r="C254" t="inlineStr">
        <is>
          <t>Y</t>
        </is>
      </c>
      <c r="D254" t="inlineStr">
        <is>
          <t>Y</t>
        </is>
      </c>
      <c r="E254" t="inlineStr">
        <is>
          <t>Y</t>
        </is>
      </c>
      <c r="F254" t="inlineStr">
        <is>
          <t>Y</t>
        </is>
      </c>
      <c r="G254" t="inlineStr">
        <is>
          <t>Y</t>
        </is>
      </c>
      <c r="H254" t="inlineStr">
        <is>
          <t>Y</t>
        </is>
      </c>
      <c r="I254" t="inlineStr">
        <is>
          <t>Y</t>
        </is>
      </c>
      <c r="J254" t="inlineStr">
        <is>
          <t>Y</t>
        </is>
      </c>
      <c r="K254" t="inlineStr">
        <is>
          <t>Y</t>
        </is>
      </c>
      <c r="L254" t="inlineStr">
        <is>
          <t>Y</t>
        </is>
      </c>
      <c r="M254" t="inlineStr">
        <is>
          <t>Y</t>
        </is>
      </c>
      <c r="N254" t="inlineStr">
        <is>
          <t>Y</t>
        </is>
      </c>
      <c r="O254" t="inlineStr">
        <is>
          <t>Y</t>
        </is>
      </c>
      <c r="P254" t="inlineStr">
        <is>
          <t>Y</t>
        </is>
      </c>
    </row>
    <row r="255">
      <c r="A255" t="inlineStr">
        <is>
          <t>zvksh</t>
        </is>
      </c>
      <c r="B255" t="inlineStr">
        <is>
          <t>0.1</t>
        </is>
      </c>
      <c r="C255" t="inlineStr">
        <is>
          <t>Y</t>
        </is>
      </c>
      <c r="D255" t="inlineStr">
        <is>
          <t>Y</t>
        </is>
      </c>
      <c r="E255" t="inlineStr">
        <is>
          <t>Y</t>
        </is>
      </c>
      <c r="F255" t="inlineStr">
        <is>
          <t>Y</t>
        </is>
      </c>
      <c r="G255" t="inlineStr">
        <is>
          <t>Y</t>
        </is>
      </c>
      <c r="H255" t="inlineStr">
        <is>
          <t>Y</t>
        </is>
      </c>
      <c r="I255" t="inlineStr">
        <is>
          <t>Y</t>
        </is>
      </c>
      <c r="J255" t="inlineStr">
        <is>
          <t>Y</t>
        </is>
      </c>
      <c r="K255" t="inlineStr">
        <is>
          <t>Y</t>
        </is>
      </c>
      <c r="L255" t="inlineStr">
        <is>
          <t>Y</t>
        </is>
      </c>
      <c r="M255" t="inlineStr">
        <is>
          <t>Y</t>
        </is>
      </c>
      <c r="N255" t="inlineStr">
        <is>
          <t>Y</t>
        </is>
      </c>
      <c r="O255" t="inlineStr">
        <is>
          <t>Y</t>
        </is>
      </c>
      <c r="P255" t="inlineStr">
        <is>
          <t>Y</t>
        </is>
      </c>
    </row>
    <row r="256">
      <c r="A256" t="inlineStr">
        <is>
          <t>zvksh</t>
        </is>
      </c>
      <c r="B256" t="inlineStr">
        <is>
          <t>1.0</t>
        </is>
      </c>
      <c r="C256" t="inlineStr">
        <is>
          <t>Y</t>
        </is>
      </c>
      <c r="D256" t="inlineStr">
        <is>
          <t>Y</t>
        </is>
      </c>
      <c r="E256" t="inlineStr">
        <is>
          <t>Y</t>
        </is>
      </c>
      <c r="F256" t="inlineStr">
        <is>
          <t>Y</t>
        </is>
      </c>
      <c r="G256" t="inlineStr">
        <is>
          <t>Y</t>
        </is>
      </c>
      <c r="H256" t="inlineStr">
        <is>
          <t>Y</t>
        </is>
      </c>
      <c r="I256" t="inlineStr">
        <is>
          <t>Y</t>
        </is>
      </c>
      <c r="J256" t="inlineStr">
        <is>
          <t>Y</t>
        </is>
      </c>
      <c r="K256" t="inlineStr">
        <is>
          <t>Y</t>
        </is>
      </c>
      <c r="L256" t="inlineStr">
        <is>
          <t>Y</t>
        </is>
      </c>
      <c r="M256" t="inlineStr">
        <is>
          <t>Y</t>
        </is>
      </c>
      <c r="N256" t="inlineStr">
        <is>
          <t>Y</t>
        </is>
      </c>
      <c r="O256" t="inlineStr">
        <is>
          <t>Y</t>
        </is>
      </c>
      <c r="P256" t="inlineStr">
        <is>
          <t>Y</t>
        </is>
      </c>
    </row>
    <row r="257">
      <c r="A257" t="inlineStr">
        <is>
          <t>zvkt</t>
        </is>
      </c>
      <c r="B257" t="inlineStr">
        <is>
          <t>1.0</t>
        </is>
      </c>
      <c r="C257" t="inlineStr">
        <is>
          <t>Y</t>
        </is>
      </c>
      <c r="D257" t="inlineStr">
        <is>
          <t>Y</t>
        </is>
      </c>
      <c r="E257" t="inlineStr">
        <is>
          <t>Y</t>
        </is>
      </c>
      <c r="F257" t="inlineStr">
        <is>
          <t>Y</t>
        </is>
      </c>
      <c r="G257" t="inlineStr">
        <is>
          <t>Y</t>
        </is>
      </c>
      <c r="H257" t="inlineStr">
        <is>
          <t>Y</t>
        </is>
      </c>
      <c r="I257" t="inlineStr">
        <is>
          <t>Y</t>
        </is>
      </c>
      <c r="J257" t="inlineStr">
        <is>
          <t>Y</t>
        </is>
      </c>
      <c r="K257" t="inlineStr">
        <is>
          <t>Y</t>
        </is>
      </c>
      <c r="L257" t="inlineStr">
        <is>
          <t>Y</t>
        </is>
      </c>
      <c r="M257" t="inlineStr">
        <is>
          <t>Y</t>
        </is>
      </c>
      <c r="N257" t="inlineStr">
        <is>
          <t>Y</t>
        </is>
      </c>
      <c r="O257" t="inlineStr">
        <is>
          <t>Y</t>
        </is>
      </c>
      <c r="P257" t="inlineStr">
        <is>
          <t>Y</t>
        </is>
      </c>
    </row>
    <row r="258">
      <c r="A258" t="inlineStr">
        <is>
          <t>zvl1024b</t>
        </is>
      </c>
      <c r="B258" t="inlineStr">
        <is>
          <t>1.0</t>
        </is>
      </c>
      <c r="C258" t="inlineStr">
        <is>
          <t>Y</t>
        </is>
      </c>
      <c r="D258" t="inlineStr">
        <is>
          <t>Y</t>
        </is>
      </c>
      <c r="E258" t="inlineStr">
        <is>
          <t>Y</t>
        </is>
      </c>
      <c r="F258" t="inlineStr">
        <is>
          <t>Y</t>
        </is>
      </c>
      <c r="G258" t="inlineStr">
        <is>
          <t>Y</t>
        </is>
      </c>
      <c r="H258" t="inlineStr">
        <is>
          <t>Y</t>
        </is>
      </c>
      <c r="I258" t="inlineStr">
        <is>
          <t>Y</t>
        </is>
      </c>
      <c r="J258" t="inlineStr">
        <is>
          <t>Y</t>
        </is>
      </c>
      <c r="K258" t="inlineStr">
        <is>
          <t>Y</t>
        </is>
      </c>
      <c r="L258" t="inlineStr">
        <is>
          <t>Y</t>
        </is>
      </c>
      <c r="M258" t="inlineStr">
        <is>
          <t>Y</t>
        </is>
      </c>
      <c r="N258" t="inlineStr">
        <is>
          <t>Y</t>
        </is>
      </c>
      <c r="O258" t="inlineStr">
        <is>
          <t>Y</t>
        </is>
      </c>
      <c r="P258" t="inlineStr">
        <is>
          <t>Y</t>
        </is>
      </c>
    </row>
    <row r="259">
      <c r="A259" t="inlineStr">
        <is>
          <t>zvl128b</t>
        </is>
      </c>
      <c r="B259" t="inlineStr">
        <is>
          <t>1.0</t>
        </is>
      </c>
      <c r="C259" t="inlineStr">
        <is>
          <t>Y</t>
        </is>
      </c>
      <c r="D259" t="inlineStr">
        <is>
          <t>Y</t>
        </is>
      </c>
      <c r="E259" t="inlineStr">
        <is>
          <t>Y</t>
        </is>
      </c>
      <c r="F259" t="inlineStr">
        <is>
          <t>Y</t>
        </is>
      </c>
      <c r="G259" t="inlineStr">
        <is>
          <t>Y</t>
        </is>
      </c>
      <c r="H259" t="inlineStr">
        <is>
          <t>Y</t>
        </is>
      </c>
      <c r="I259" t="inlineStr">
        <is>
          <t>Y</t>
        </is>
      </c>
      <c r="J259" t="inlineStr">
        <is>
          <t>Y</t>
        </is>
      </c>
      <c r="K259" t="inlineStr">
        <is>
          <t>Y</t>
        </is>
      </c>
      <c r="L259" t="inlineStr">
        <is>
          <t>Y</t>
        </is>
      </c>
      <c r="M259" t="inlineStr">
        <is>
          <t>Y</t>
        </is>
      </c>
      <c r="N259" t="inlineStr">
        <is>
          <t>Y</t>
        </is>
      </c>
      <c r="O259" t="inlineStr">
        <is>
          <t>Y</t>
        </is>
      </c>
      <c r="P259" t="inlineStr">
        <is>
          <t>Y</t>
        </is>
      </c>
    </row>
    <row r="260">
      <c r="A260" t="inlineStr">
        <is>
          <t>zvl16384b</t>
        </is>
      </c>
      <c r="B260" t="inlineStr">
        <is>
          <t>1.0</t>
        </is>
      </c>
      <c r="C260" t="inlineStr">
        <is>
          <t>Y</t>
        </is>
      </c>
      <c r="D260" t="inlineStr">
        <is>
          <t>Y</t>
        </is>
      </c>
      <c r="E260" t="inlineStr">
        <is>
          <t>Y</t>
        </is>
      </c>
      <c r="F260" t="inlineStr">
        <is>
          <t>Y</t>
        </is>
      </c>
      <c r="G260" t="inlineStr">
        <is>
          <t>Y</t>
        </is>
      </c>
      <c r="H260" t="inlineStr">
        <is>
          <t>Y</t>
        </is>
      </c>
      <c r="I260" t="inlineStr">
        <is>
          <t>Y</t>
        </is>
      </c>
      <c r="J260" t="inlineStr">
        <is>
          <t>Y</t>
        </is>
      </c>
      <c r="K260" t="inlineStr">
        <is>
          <t>Y</t>
        </is>
      </c>
      <c r="L260" t="inlineStr">
        <is>
          <t>Y</t>
        </is>
      </c>
      <c r="M260" t="inlineStr">
        <is>
          <t>Y</t>
        </is>
      </c>
      <c r="N260" t="inlineStr">
        <is>
          <t>Y</t>
        </is>
      </c>
      <c r="O260" t="inlineStr">
        <is>
          <t>Y</t>
        </is>
      </c>
      <c r="P260" t="inlineStr">
        <is>
          <t>Y</t>
        </is>
      </c>
    </row>
    <row r="261">
      <c r="A261" t="inlineStr">
        <is>
          <t>zvl2048b</t>
        </is>
      </c>
      <c r="B261" t="inlineStr">
        <is>
          <t>1.0</t>
        </is>
      </c>
      <c r="C261" t="inlineStr">
        <is>
          <t>Y</t>
        </is>
      </c>
      <c r="D261" t="inlineStr">
        <is>
          <t>Y</t>
        </is>
      </c>
      <c r="E261" t="inlineStr">
        <is>
          <t>Y</t>
        </is>
      </c>
      <c r="F261" t="inlineStr">
        <is>
          <t>Y</t>
        </is>
      </c>
      <c r="G261" t="inlineStr">
        <is>
          <t>Y</t>
        </is>
      </c>
      <c r="H261" t="inlineStr">
        <is>
          <t>Y</t>
        </is>
      </c>
      <c r="I261" t="inlineStr">
        <is>
          <t>Y</t>
        </is>
      </c>
      <c r="J261" t="inlineStr">
        <is>
          <t>Y</t>
        </is>
      </c>
      <c r="K261" t="inlineStr">
        <is>
          <t>Y</t>
        </is>
      </c>
      <c r="L261" t="inlineStr">
        <is>
          <t>Y</t>
        </is>
      </c>
      <c r="M261" t="inlineStr">
        <is>
          <t>Y</t>
        </is>
      </c>
      <c r="N261" t="inlineStr">
        <is>
          <t>Y</t>
        </is>
      </c>
      <c r="O261" t="inlineStr">
        <is>
          <t>Y</t>
        </is>
      </c>
      <c r="P261" t="inlineStr">
        <is>
          <t>Y</t>
        </is>
      </c>
    </row>
    <row r="262">
      <c r="A262" t="inlineStr">
        <is>
          <t>zvl256b</t>
        </is>
      </c>
      <c r="B262" t="inlineStr">
        <is>
          <t>1.0</t>
        </is>
      </c>
      <c r="C262" t="inlineStr">
        <is>
          <t>Y</t>
        </is>
      </c>
      <c r="D262" t="inlineStr">
        <is>
          <t>Y</t>
        </is>
      </c>
      <c r="E262" t="inlineStr">
        <is>
          <t>Y</t>
        </is>
      </c>
      <c r="F262" t="inlineStr">
        <is>
          <t>Y</t>
        </is>
      </c>
      <c r="G262" t="inlineStr">
        <is>
          <t>Y</t>
        </is>
      </c>
      <c r="H262" t="inlineStr">
        <is>
          <t>Y</t>
        </is>
      </c>
      <c r="I262" t="inlineStr">
        <is>
          <t>Y</t>
        </is>
      </c>
      <c r="J262" t="inlineStr">
        <is>
          <t>Y</t>
        </is>
      </c>
      <c r="K262" t="inlineStr">
        <is>
          <t>Y</t>
        </is>
      </c>
      <c r="L262" t="inlineStr">
        <is>
          <t>Y</t>
        </is>
      </c>
      <c r="M262" t="inlineStr">
        <is>
          <t>Y</t>
        </is>
      </c>
      <c r="N262" t="inlineStr">
        <is>
          <t>Y</t>
        </is>
      </c>
      <c r="O262" t="inlineStr">
        <is>
          <t>Y</t>
        </is>
      </c>
      <c r="P262" t="inlineStr">
        <is>
          <t>Y</t>
        </is>
      </c>
    </row>
    <row r="263">
      <c r="A263" t="inlineStr">
        <is>
          <t>zvl32768b</t>
        </is>
      </c>
      <c r="B263" t="inlineStr">
        <is>
          <t>1.0</t>
        </is>
      </c>
      <c r="C263" t="inlineStr">
        <is>
          <t>Y</t>
        </is>
      </c>
      <c r="D263" t="inlineStr">
        <is>
          <t>Y</t>
        </is>
      </c>
      <c r="E263" t="inlineStr">
        <is>
          <t>Y</t>
        </is>
      </c>
      <c r="F263" t="inlineStr">
        <is>
          <t>Y</t>
        </is>
      </c>
      <c r="G263" t="inlineStr">
        <is>
          <t>Y</t>
        </is>
      </c>
      <c r="H263" t="inlineStr">
        <is>
          <t>Y</t>
        </is>
      </c>
      <c r="I263" t="inlineStr">
        <is>
          <t>Y</t>
        </is>
      </c>
      <c r="J263" t="inlineStr">
        <is>
          <t>Y</t>
        </is>
      </c>
      <c r="K263" t="inlineStr">
        <is>
          <t>Y</t>
        </is>
      </c>
      <c r="L263" t="inlineStr">
        <is>
          <t>Y</t>
        </is>
      </c>
      <c r="M263" t="inlineStr">
        <is>
          <t>Y</t>
        </is>
      </c>
      <c r="N263" t="inlineStr">
        <is>
          <t>Y</t>
        </is>
      </c>
      <c r="O263" t="inlineStr">
        <is>
          <t>Y</t>
        </is>
      </c>
      <c r="P263" t="inlineStr">
        <is>
          <t>Y</t>
        </is>
      </c>
    </row>
    <row r="264">
      <c r="A264" t="inlineStr">
        <is>
          <t>zvl32b</t>
        </is>
      </c>
      <c r="B264" t="inlineStr">
        <is>
          <t>1.0</t>
        </is>
      </c>
      <c r="C264" t="inlineStr">
        <is>
          <t>Y</t>
        </is>
      </c>
      <c r="D264" t="inlineStr">
        <is>
          <t>Y</t>
        </is>
      </c>
      <c r="E264" t="inlineStr">
        <is>
          <t>Y</t>
        </is>
      </c>
      <c r="F264" t="inlineStr">
        <is>
          <t>Y</t>
        </is>
      </c>
      <c r="G264" t="inlineStr">
        <is>
          <t>Y</t>
        </is>
      </c>
      <c r="H264" t="inlineStr">
        <is>
          <t>Y</t>
        </is>
      </c>
      <c r="I264" t="inlineStr">
        <is>
          <t>Y</t>
        </is>
      </c>
      <c r="J264" t="inlineStr">
        <is>
          <t>Y</t>
        </is>
      </c>
      <c r="K264" t="inlineStr">
        <is>
          <t>Y</t>
        </is>
      </c>
      <c r="L264" t="inlineStr">
        <is>
          <t>Y</t>
        </is>
      </c>
      <c r="M264" t="inlineStr">
        <is>
          <t>Y</t>
        </is>
      </c>
      <c r="N264" t="inlineStr">
        <is>
          <t>Y</t>
        </is>
      </c>
      <c r="O264" t="inlineStr">
        <is>
          <t>Y</t>
        </is>
      </c>
      <c r="P264" t="inlineStr">
        <is>
          <t>Y</t>
        </is>
      </c>
    </row>
    <row r="265">
      <c r="A265" t="inlineStr">
        <is>
          <t>zvl4096b</t>
        </is>
      </c>
      <c r="B265" t="inlineStr">
        <is>
          <t>1.0</t>
        </is>
      </c>
      <c r="C265" t="inlineStr">
        <is>
          <t>Y</t>
        </is>
      </c>
      <c r="D265" t="inlineStr">
        <is>
          <t>Y</t>
        </is>
      </c>
      <c r="E265" t="inlineStr">
        <is>
          <t>Y</t>
        </is>
      </c>
      <c r="F265" t="inlineStr">
        <is>
          <t>Y</t>
        </is>
      </c>
      <c r="G265" t="inlineStr">
        <is>
          <t>Y</t>
        </is>
      </c>
      <c r="H265" t="inlineStr">
        <is>
          <t>Y</t>
        </is>
      </c>
      <c r="I265" t="inlineStr">
        <is>
          <t>Y</t>
        </is>
      </c>
      <c r="J265" t="inlineStr">
        <is>
          <t>Y</t>
        </is>
      </c>
      <c r="K265" t="inlineStr">
        <is>
          <t>Y</t>
        </is>
      </c>
      <c r="L265" t="inlineStr">
        <is>
          <t>Y</t>
        </is>
      </c>
      <c r="M265" t="inlineStr">
        <is>
          <t>Y</t>
        </is>
      </c>
      <c r="N265" t="inlineStr">
        <is>
          <t>Y</t>
        </is>
      </c>
      <c r="O265" t="inlineStr">
        <is>
          <t>Y</t>
        </is>
      </c>
      <c r="P265" t="inlineStr">
        <is>
          <t>Y</t>
        </is>
      </c>
    </row>
    <row r="266">
      <c r="A266" t="inlineStr">
        <is>
          <t>zvl512b</t>
        </is>
      </c>
      <c r="B266" t="inlineStr">
        <is>
          <t>1.0</t>
        </is>
      </c>
      <c r="C266" t="inlineStr">
        <is>
          <t>Y</t>
        </is>
      </c>
      <c r="D266" t="inlineStr">
        <is>
          <t>Y</t>
        </is>
      </c>
      <c r="E266" t="inlineStr">
        <is>
          <t>Y</t>
        </is>
      </c>
      <c r="F266" t="inlineStr">
        <is>
          <t>Y</t>
        </is>
      </c>
      <c r="G266" t="inlineStr">
        <is>
          <t>Y</t>
        </is>
      </c>
      <c r="H266" t="inlineStr">
        <is>
          <t>Y</t>
        </is>
      </c>
      <c r="I266" t="inlineStr">
        <is>
          <t>Y</t>
        </is>
      </c>
      <c r="J266" t="inlineStr">
        <is>
          <t>Y</t>
        </is>
      </c>
      <c r="K266" t="inlineStr">
        <is>
          <t>Y</t>
        </is>
      </c>
      <c r="L266" t="inlineStr">
        <is>
          <t>Y</t>
        </is>
      </c>
      <c r="M266" t="inlineStr">
        <is>
          <t>Y</t>
        </is>
      </c>
      <c r="N266" t="inlineStr">
        <is>
          <t>Y</t>
        </is>
      </c>
      <c r="O266" t="inlineStr">
        <is>
          <t>Y</t>
        </is>
      </c>
      <c r="P266" t="inlineStr">
        <is>
          <t>Y</t>
        </is>
      </c>
    </row>
    <row r="267">
      <c r="A267" t="inlineStr">
        <is>
          <t>zvl64b</t>
        </is>
      </c>
      <c r="B267" t="inlineStr">
        <is>
          <t>1.0</t>
        </is>
      </c>
      <c r="C267" t="inlineStr">
        <is>
          <t>Y</t>
        </is>
      </c>
      <c r="D267" t="inlineStr">
        <is>
          <t>Y</t>
        </is>
      </c>
      <c r="E267" t="inlineStr">
        <is>
          <t>Y</t>
        </is>
      </c>
      <c r="F267" t="inlineStr">
        <is>
          <t>Y</t>
        </is>
      </c>
      <c r="G267" t="inlineStr">
        <is>
          <t>Y</t>
        </is>
      </c>
      <c r="H267" t="inlineStr">
        <is>
          <t>Y</t>
        </is>
      </c>
      <c r="I267" t="inlineStr">
        <is>
          <t>Y</t>
        </is>
      </c>
      <c r="J267" t="inlineStr">
        <is>
          <t>Y</t>
        </is>
      </c>
      <c r="K267" t="inlineStr">
        <is>
          <t>Y</t>
        </is>
      </c>
      <c r="L267" t="inlineStr">
        <is>
          <t>Y</t>
        </is>
      </c>
      <c r="M267" t="inlineStr">
        <is>
          <t>Y</t>
        </is>
      </c>
      <c r="N267" t="inlineStr">
        <is>
          <t>Y</t>
        </is>
      </c>
      <c r="O267" t="inlineStr">
        <is>
          <t>Y</t>
        </is>
      </c>
      <c r="P267" t="inlineStr">
        <is>
          <t>Y</t>
        </is>
      </c>
    </row>
    <row r="268">
      <c r="A268" t="inlineStr">
        <is>
          <t>zvl65536b</t>
        </is>
      </c>
      <c r="B268" t="inlineStr">
        <is>
          <t>1.0</t>
        </is>
      </c>
      <c r="C268" t="inlineStr">
        <is>
          <t>Y</t>
        </is>
      </c>
      <c r="D268" t="inlineStr">
        <is>
          <t>Y</t>
        </is>
      </c>
      <c r="E268" t="inlineStr">
        <is>
          <t>Y</t>
        </is>
      </c>
      <c r="F268" t="inlineStr">
        <is>
          <t>Y</t>
        </is>
      </c>
      <c r="G268" t="inlineStr">
        <is>
          <t>Y</t>
        </is>
      </c>
      <c r="H268" t="inlineStr">
        <is>
          <t>Y</t>
        </is>
      </c>
      <c r="I268" t="inlineStr">
        <is>
          <t>Y</t>
        </is>
      </c>
      <c r="J268" t="inlineStr">
        <is>
          <t>Y</t>
        </is>
      </c>
      <c r="K268" t="inlineStr">
        <is>
          <t>Y</t>
        </is>
      </c>
      <c r="L268" t="inlineStr">
        <is>
          <t>Y</t>
        </is>
      </c>
      <c r="M268" t="inlineStr">
        <is>
          <t>Y</t>
        </is>
      </c>
      <c r="N268" t="inlineStr">
        <is>
          <t>Y</t>
        </is>
      </c>
      <c r="O268" t="inlineStr">
        <is>
          <t>Y</t>
        </is>
      </c>
      <c r="P268" t="inlineStr">
        <is>
          <t>Y</t>
        </is>
      </c>
    </row>
    <row r="269">
      <c r="A269" t="inlineStr">
        <is>
          <t>zvl8192b</t>
        </is>
      </c>
      <c r="B269" t="inlineStr">
        <is>
          <t>1.0</t>
        </is>
      </c>
      <c r="C269" t="inlineStr">
        <is>
          <t>Y</t>
        </is>
      </c>
      <c r="D269" t="inlineStr">
        <is>
          <t>Y</t>
        </is>
      </c>
      <c r="E269" t="inlineStr">
        <is>
          <t>Y</t>
        </is>
      </c>
      <c r="F269" t="inlineStr">
        <is>
          <t>Y</t>
        </is>
      </c>
      <c r="G269" t="inlineStr">
        <is>
          <t>Y</t>
        </is>
      </c>
      <c r="H269" t="inlineStr">
        <is>
          <t>Y</t>
        </is>
      </c>
      <c r="I269" t="inlineStr">
        <is>
          <t>Y</t>
        </is>
      </c>
      <c r="J269" t="inlineStr">
        <is>
          <t>Y</t>
        </is>
      </c>
      <c r="K269" t="inlineStr">
        <is>
          <t>Y</t>
        </is>
      </c>
      <c r="L269" t="inlineStr">
        <is>
          <t>Y</t>
        </is>
      </c>
      <c r="M269" t="inlineStr">
        <is>
          <t>Y</t>
        </is>
      </c>
      <c r="N269" t="inlineStr">
        <is>
          <t>Y</t>
        </is>
      </c>
      <c r="O269" t="inlineStr">
        <is>
          <t>Y</t>
        </is>
      </c>
      <c r="P269" t="inlineStr">
        <is>
          <t>Y</t>
        </is>
      </c>
    </row>
    <row r="270">
      <c r="A270" t="inlineStr">
        <is>
          <t>zvlsseg</t>
        </is>
      </c>
      <c r="B270" t="inlineStr">
        <is>
          <t>0.10</t>
        </is>
      </c>
      <c r="C270" t="inlineStr">
        <is>
          <t>N</t>
        </is>
      </c>
      <c r="D270" t="inlineStr">
        <is>
          <t>N</t>
        </is>
      </c>
      <c r="E270" t="inlineStr">
        <is>
          <t>N</t>
        </is>
      </c>
      <c r="F270" t="inlineStr">
        <is>
          <t>N</t>
        </is>
      </c>
      <c r="G270" t="inlineStr">
        <is>
          <t>N</t>
        </is>
      </c>
      <c r="H270" t="inlineStr">
        <is>
          <t>N</t>
        </is>
      </c>
      <c r="I270" t="inlineStr">
        <is>
          <t>Y</t>
        </is>
      </c>
      <c r="J270" t="inlineStr">
        <is>
          <t>Y</t>
        </is>
      </c>
      <c r="K270" t="inlineStr">
        <is>
          <t>Y</t>
        </is>
      </c>
      <c r="L270" t="inlineStr">
        <is>
          <t>Y</t>
        </is>
      </c>
      <c r="M270" t="inlineStr">
        <is>
          <t>Y</t>
        </is>
      </c>
      <c r="N270" t="inlineStr">
        <is>
          <t>Y</t>
        </is>
      </c>
      <c r="O270" t="inlineStr">
        <is>
          <t>Y</t>
        </is>
      </c>
      <c r="P270" t="inlineStr">
        <is>
          <t>Y</t>
        </is>
      </c>
    </row>
    <row r="271">
      <c r="A271" t="inlineStr">
        <is>
          <t>zvlsseg</t>
        </is>
      </c>
      <c r="B271" t="inlineStr">
        <is>
          <t>1.0</t>
        </is>
      </c>
      <c r="C271" t="inlineStr">
        <is>
          <t>N</t>
        </is>
      </c>
      <c r="D271" t="inlineStr">
        <is>
          <t>N</t>
        </is>
      </c>
      <c r="E271" t="inlineStr">
        <is>
          <t>N</t>
        </is>
      </c>
      <c r="F271" t="inlineStr">
        <is>
          <t>N</t>
        </is>
      </c>
      <c r="G271" t="inlineStr">
        <is>
          <t>N</t>
        </is>
      </c>
      <c r="H271" t="inlineStr">
        <is>
          <t>N</t>
        </is>
      </c>
      <c r="I271" t="inlineStr">
        <is>
          <t>N</t>
        </is>
      </c>
      <c r="J271" t="inlineStr">
        <is>
          <t>Y</t>
        </is>
      </c>
      <c r="K271" t="inlineStr">
        <is>
          <t>Y</t>
        </is>
      </c>
      <c r="L271" t="inlineStr">
        <is>
          <t>Y</t>
        </is>
      </c>
      <c r="M271" t="inlineStr">
        <is>
          <t>Y</t>
        </is>
      </c>
      <c r="N271" t="inlineStr">
        <is>
          <t>Y</t>
        </is>
      </c>
      <c r="O271" t="inlineStr">
        <is>
          <t>Y</t>
        </is>
      </c>
      <c r="P271" t="inlineStr">
        <is>
          <t>Y</t>
        </is>
      </c>
    </row>
  </sheetData>
  <conditionalFormatting sqref="C2:P271">
    <cfRule dxfId="0" operator="equal" priority="1" type="cellIs">
      <formula>"Y"</formula>
    </cfRule>
    <cfRule dxfId="1" operator="equal" priority="2" type="cellIs">
      <formula>"N"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5"/>
    <col customWidth="1" max="2" min="2" width="8"/>
  </cols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gcc-1.0.6</t>
        </is>
      </c>
      <c r="D1" s="1" t="inlineStr">
        <is>
          <t>gcc-1.0.7</t>
        </is>
      </c>
      <c r="E1" s="1" t="inlineStr">
        <is>
          <t>gcc-2.0.3</t>
        </is>
      </c>
      <c r="F1" s="1" t="inlineStr">
        <is>
          <t>gcc-3.0.0</t>
        </is>
      </c>
      <c r="G1" s="1" t="inlineStr">
        <is>
          <t>gcc-3.1.0</t>
        </is>
      </c>
      <c r="H1" s="1" t="inlineStr">
        <is>
          <t>gcc-3.1.2</t>
        </is>
      </c>
      <c r="I1" s="1" t="inlineStr">
        <is>
          <t>gcc-3.1.3</t>
        </is>
      </c>
      <c r="J1" s="1" t="inlineStr">
        <is>
          <t>gcc-3.1.4</t>
        </is>
      </c>
    </row>
    <row r="2">
      <c r="A2" t="inlineStr">
        <is>
          <t>a</t>
        </is>
      </c>
      <c r="B2" t="inlineStr">
        <is>
          <t>2.0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</row>
    <row r="3">
      <c r="A3" t="inlineStr">
        <is>
          <t>a</t>
        </is>
      </c>
      <c r="B3" t="inlineStr">
        <is>
          <t>2.1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</row>
    <row r="4">
      <c r="A4" t="inlineStr">
        <is>
          <t>b</t>
        </is>
      </c>
      <c r="B4" t="inlineStr">
        <is>
          <t>1.0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</row>
    <row r="5">
      <c r="A5" t="inlineStr">
        <is>
          <t>c</t>
        </is>
      </c>
      <c r="B5" t="inlineStr">
        <is>
          <t>2.0</t>
        </is>
      </c>
      <c r="C5" t="inlineStr">
        <is>
          <t>Y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</row>
    <row r="6">
      <c r="A6" t="inlineStr">
        <is>
          <t>d</t>
        </is>
      </c>
      <c r="B6" t="inlineStr">
        <is>
          <t>2.0</t>
        </is>
      </c>
      <c r="C6" t="inlineStr">
        <is>
          <t>Y</t>
        </is>
      </c>
      <c r="D6" t="inlineStr">
        <is>
          <t>Y</t>
        </is>
      </c>
      <c r="E6" t="inlineStr">
        <is>
          <t>Y</t>
        </is>
      </c>
      <c r="F6" t="inlineStr">
        <is>
          <t>Y</t>
        </is>
      </c>
      <c r="G6" t="inlineStr">
        <is>
          <t>Y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</row>
    <row r="7">
      <c r="A7" t="inlineStr">
        <is>
          <t>d</t>
        </is>
      </c>
      <c r="B7" t="inlineStr">
        <is>
          <t>2.2</t>
        </is>
      </c>
      <c r="C7" t="inlineStr">
        <is>
          <t>Y</t>
        </is>
      </c>
      <c r="D7" t="inlineStr">
        <is>
          <t>Y</t>
        </is>
      </c>
      <c r="E7" t="inlineStr">
        <is>
          <t>Y</t>
        </is>
      </c>
      <c r="F7" t="inlineStr">
        <is>
          <t>Y</t>
        </is>
      </c>
      <c r="G7" t="inlineStr">
        <is>
          <t>Y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</row>
    <row r="8">
      <c r="A8" t="inlineStr">
        <is>
          <t>e</t>
        </is>
      </c>
      <c r="B8" t="inlineStr">
        <is>
          <t>1.9</t>
        </is>
      </c>
      <c r="C8" t="inlineStr">
        <is>
          <t>Y</t>
        </is>
      </c>
      <c r="D8" t="inlineStr">
        <is>
          <t>Y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</row>
    <row r="9">
      <c r="A9" t="inlineStr">
        <is>
          <t>e</t>
        </is>
      </c>
      <c r="B9" t="inlineStr">
        <is>
          <t>2.0</t>
        </is>
      </c>
      <c r="C9" t="inlineStr">
        <is>
          <t>N</t>
        </is>
      </c>
      <c r="D9" t="inlineStr">
        <is>
          <t>Y</t>
        </is>
      </c>
      <c r="E9" t="inlineStr">
        <is>
          <t>Y</t>
        </is>
      </c>
      <c r="F9" t="inlineStr">
        <is>
          <t>Y</t>
        </is>
      </c>
      <c r="G9" t="inlineStr">
        <is>
          <t>Y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</row>
    <row r="10">
      <c r="A10" t="inlineStr">
        <is>
          <t>f</t>
        </is>
      </c>
      <c r="B10" t="inlineStr">
        <is>
          <t>2.0</t>
        </is>
      </c>
      <c r="C10" t="inlineStr">
        <is>
          <t>Y</t>
        </is>
      </c>
      <c r="D10" t="inlineStr">
        <is>
          <t>Y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</row>
    <row r="11">
      <c r="A11" t="inlineStr">
        <is>
          <t>f</t>
        </is>
      </c>
      <c r="B11" t="inlineStr">
        <is>
          <t>2.2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</row>
    <row r="12">
      <c r="A12" t="inlineStr">
        <is>
          <t>h</t>
        </is>
      </c>
      <c r="B12" t="inlineStr">
        <is>
          <t>1.0</t>
        </is>
      </c>
      <c r="C12" t="inlineStr">
        <is>
          <t>Y</t>
        </is>
      </c>
      <c r="D12" t="inlineStr">
        <is>
          <t>Y</t>
        </is>
      </c>
      <c r="E12" t="inlineStr">
        <is>
          <t>Y</t>
        </is>
      </c>
      <c r="F12" t="inlineStr">
        <is>
          <t>Y</t>
        </is>
      </c>
      <c r="G12" t="inlineStr">
        <is>
          <t>Y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</row>
    <row r="13">
      <c r="A13" t="inlineStr">
        <is>
          <t>i</t>
        </is>
      </c>
      <c r="B13" t="inlineStr">
        <is>
          <t>2.0</t>
        </is>
      </c>
      <c r="C13" t="inlineStr">
        <is>
          <t>Y</t>
        </is>
      </c>
      <c r="D13" t="inlineStr">
        <is>
          <t>Y</t>
        </is>
      </c>
      <c r="E13" t="inlineStr">
        <is>
          <t>Y</t>
        </is>
      </c>
      <c r="F13" t="inlineStr">
        <is>
          <t>Y</t>
        </is>
      </c>
      <c r="G13" t="inlineStr">
        <is>
          <t>Y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</row>
    <row r="14">
      <c r="A14" t="inlineStr">
        <is>
          <t>i</t>
        </is>
      </c>
      <c r="B14" t="inlineStr">
        <is>
          <t>2.1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</row>
    <row r="15">
      <c r="A15" t="inlineStr">
        <is>
          <t>m</t>
        </is>
      </c>
      <c r="B15" t="inlineStr">
        <is>
          <t>2.0</t>
        </is>
      </c>
      <c r="C15" t="inlineStr">
        <is>
          <t>Y</t>
        </is>
      </c>
      <c r="D15" t="inlineStr">
        <is>
          <t>Y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Y</t>
        </is>
      </c>
      <c r="I15" t="inlineStr">
        <is>
          <t>Y</t>
        </is>
      </c>
      <c r="J15" t="inlineStr">
        <is>
          <t>Y</t>
        </is>
      </c>
    </row>
    <row r="16">
      <c r="A16" t="inlineStr">
        <is>
          <t>sdext</t>
        </is>
      </c>
      <c r="B16" t="inlineStr">
        <is>
          <t>1.0</t>
        </is>
      </c>
      <c r="C16" t="inlineStr">
        <is>
          <t>N</t>
        </is>
      </c>
      <c r="D16" t="inlineStr">
        <is>
          <t>Y</t>
        </is>
      </c>
      <c r="E16" t="inlineStr">
        <is>
          <t>Y</t>
        </is>
      </c>
      <c r="F16" t="inlineStr">
        <is>
          <t>Y</t>
        </is>
      </c>
      <c r="G16" t="inlineStr">
        <is>
          <t>Y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</row>
    <row r="17">
      <c r="A17" t="inlineStr">
        <is>
          <t>sdtrig</t>
        </is>
      </c>
      <c r="B17" t="inlineStr">
        <is>
          <t>1.0</t>
        </is>
      </c>
      <c r="C17" t="inlineStr">
        <is>
          <t>N</t>
        </is>
      </c>
      <c r="D17" t="inlineStr">
        <is>
          <t>Y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</row>
    <row r="18">
      <c r="A18" t="inlineStr">
        <is>
          <t>shcounterenw</t>
        </is>
      </c>
      <c r="B18" t="inlineStr">
        <is>
          <t>1.0</t>
        </is>
      </c>
      <c r="C18" t="inlineStr">
        <is>
          <t>Y</t>
        </is>
      </c>
      <c r="D18" t="inlineStr">
        <is>
          <t>Y</t>
        </is>
      </c>
      <c r="E18" t="inlineStr">
        <is>
          <t>Y</t>
        </is>
      </c>
      <c r="F18" t="inlineStr">
        <is>
          <t>Y</t>
        </is>
      </c>
      <c r="G18" t="inlineStr">
        <is>
          <t>Y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</row>
    <row r="19">
      <c r="A19" t="inlineStr">
        <is>
          <t>shgatpa</t>
        </is>
      </c>
      <c r="B19" t="inlineStr">
        <is>
          <t>1.0</t>
        </is>
      </c>
      <c r="C19" t="inlineStr">
        <is>
          <t>Y</t>
        </is>
      </c>
      <c r="D19" t="inlineStr">
        <is>
          <t>Y</t>
        </is>
      </c>
      <c r="E19" t="inlineStr">
        <is>
          <t>Y</t>
        </is>
      </c>
      <c r="F19" t="inlineStr">
        <is>
          <t>Y</t>
        </is>
      </c>
      <c r="G19" t="inlineStr">
        <is>
          <t>Y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</row>
    <row r="20">
      <c r="A20" t="inlineStr">
        <is>
          <t>shtvala</t>
        </is>
      </c>
      <c r="B20" t="inlineStr">
        <is>
          <t>1.0</t>
        </is>
      </c>
      <c r="C20" t="inlineStr">
        <is>
          <t>Y</t>
        </is>
      </c>
      <c r="D20" t="inlineStr">
        <is>
          <t>Y</t>
        </is>
      </c>
      <c r="E20" t="inlineStr">
        <is>
          <t>Y</t>
        </is>
      </c>
      <c r="F20" t="inlineStr">
        <is>
          <t>Y</t>
        </is>
      </c>
      <c r="G20" t="inlineStr">
        <is>
          <t>Y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</row>
    <row r="21">
      <c r="A21" t="inlineStr">
        <is>
          <t>shvsatpa</t>
        </is>
      </c>
      <c r="B21" t="inlineStr">
        <is>
          <t>1.0</t>
        </is>
      </c>
      <c r="C21" t="inlineStr">
        <is>
          <t>Y</t>
        </is>
      </c>
      <c r="D21" t="inlineStr">
        <is>
          <t>Y</t>
        </is>
      </c>
      <c r="E21" t="inlineStr">
        <is>
          <t>Y</t>
        </is>
      </c>
      <c r="F21" t="inlineStr">
        <is>
          <t>Y</t>
        </is>
      </c>
      <c r="G21" t="inlineStr">
        <is>
          <t>Y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</row>
    <row r="22">
      <c r="A22" t="inlineStr">
        <is>
          <t>shvstvala</t>
        </is>
      </c>
      <c r="B22" t="inlineStr">
        <is>
          <t>1.0</t>
        </is>
      </c>
      <c r="C22" t="inlineStr">
        <is>
          <t>Y</t>
        </is>
      </c>
      <c r="D22" t="inlineStr">
        <is>
          <t>Y</t>
        </is>
      </c>
      <c r="E22" t="inlineStr">
        <is>
          <t>Y</t>
        </is>
      </c>
      <c r="F22" t="inlineStr">
        <is>
          <t>Y</t>
        </is>
      </c>
      <c r="G22" t="inlineStr">
        <is>
          <t>Y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</row>
    <row r="23">
      <c r="A23" t="inlineStr">
        <is>
          <t>shvstvecd</t>
        </is>
      </c>
      <c r="B23" t="inlineStr">
        <is>
          <t>1.0</t>
        </is>
      </c>
      <c r="C23" t="inlineStr">
        <is>
          <t>Y</t>
        </is>
      </c>
      <c r="D23" t="inlineStr">
        <is>
          <t>Y</t>
        </is>
      </c>
      <c r="E23" t="inlineStr">
        <is>
          <t>Y</t>
        </is>
      </c>
      <c r="F23" t="inlineStr">
        <is>
          <t>Y</t>
        </is>
      </c>
      <c r="G23" t="inlineStr">
        <is>
          <t>Y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</row>
    <row r="24">
      <c r="A24" t="inlineStr">
        <is>
          <t>smaia</t>
        </is>
      </c>
      <c r="B24" t="inlineStr">
        <is>
          <t>1.0</t>
        </is>
      </c>
      <c r="C24" t="inlineStr">
        <is>
          <t>Y</t>
        </is>
      </c>
      <c r="D24" t="inlineStr">
        <is>
          <t>Y</t>
        </is>
      </c>
      <c r="E24" t="inlineStr">
        <is>
          <t>Y</t>
        </is>
      </c>
      <c r="F24" t="inlineStr">
        <is>
          <t>Y</t>
        </is>
      </c>
      <c r="G24" t="inlineStr">
        <is>
          <t>Y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</row>
    <row r="25">
      <c r="A25" t="inlineStr">
        <is>
          <t>smcsrind</t>
        </is>
      </c>
      <c r="B25" t="inlineStr">
        <is>
          <t>1.0</t>
        </is>
      </c>
      <c r="C25" t="inlineStr">
        <is>
          <t>N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  <c r="G25" t="inlineStr">
        <is>
          <t>Y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</row>
    <row r="26">
      <c r="A26" t="inlineStr">
        <is>
          <t>smctr</t>
        </is>
      </c>
      <c r="B26" t="inlineStr">
        <is>
          <t>1.0</t>
        </is>
      </c>
      <c r="C26" t="inlineStr">
        <is>
          <t>N</t>
        </is>
      </c>
      <c r="D26" t="inlineStr">
        <is>
          <t>N</t>
        </is>
      </c>
      <c r="E26" t="inlineStr">
        <is>
          <t>N</t>
        </is>
      </c>
      <c r="F26" t="inlineStr">
        <is>
          <t>N</t>
        </is>
      </c>
      <c r="G26" t="inlineStr">
        <is>
          <t>Y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</row>
    <row r="27">
      <c r="A27" t="inlineStr">
        <is>
          <t>smepmp</t>
        </is>
      </c>
      <c r="B27" t="inlineStr">
        <is>
          <t>1.0</t>
        </is>
      </c>
      <c r="C27" t="inlineStr">
        <is>
          <t>Y</t>
        </is>
      </c>
      <c r="D27" t="inlineStr">
        <is>
          <t>Y</t>
        </is>
      </c>
      <c r="E27" t="inlineStr">
        <is>
          <t>Y</t>
        </is>
      </c>
      <c r="F27" t="inlineStr">
        <is>
          <t>Y</t>
        </is>
      </c>
      <c r="G27" t="inlineStr">
        <is>
          <t>Y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</row>
    <row r="28">
      <c r="A28" t="inlineStr">
        <is>
          <t>smmpm</t>
        </is>
      </c>
      <c r="B28" t="inlineStr">
        <is>
          <t>0.8</t>
        </is>
      </c>
      <c r="C28" t="inlineStr">
        <is>
          <t>N</t>
        </is>
      </c>
      <c r="D28" t="inlineStr">
        <is>
          <t>Y</t>
        </is>
      </c>
      <c r="E28" t="inlineStr">
        <is>
          <t>Y</t>
        </is>
      </c>
      <c r="F28" t="inlineStr">
        <is>
          <t>Y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inlineStr">
        <is>
          <t>N</t>
        </is>
      </c>
    </row>
    <row r="29">
      <c r="A29" t="inlineStr">
        <is>
          <t>smmpm</t>
        </is>
      </c>
      <c r="B29" t="inlineStr">
        <is>
          <t>1.0</t>
        </is>
      </c>
      <c r="C29" t="inlineStr">
        <is>
          <t>N</t>
        </is>
      </c>
      <c r="D29" t="inlineStr">
        <is>
          <t>N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</row>
    <row r="30">
      <c r="A30" t="inlineStr">
        <is>
          <t>smnpm</t>
        </is>
      </c>
      <c r="B30" t="inlineStr">
        <is>
          <t>0.8</t>
        </is>
      </c>
      <c r="C30" t="inlineStr">
        <is>
          <t>N</t>
        </is>
      </c>
      <c r="D30" t="inlineStr">
        <is>
          <t>Y</t>
        </is>
      </c>
      <c r="E30" t="inlineStr">
        <is>
          <t>Y</t>
        </is>
      </c>
      <c r="F30" t="inlineStr">
        <is>
          <t>Y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 t="inlineStr">
        <is>
          <t>N</t>
        </is>
      </c>
    </row>
    <row r="31">
      <c r="A31" t="inlineStr">
        <is>
          <t>smnpm</t>
        </is>
      </c>
      <c r="B31" t="inlineStr">
        <is>
          <t>1.0</t>
        </is>
      </c>
      <c r="C31" t="inlineStr">
        <is>
          <t>N</t>
        </is>
      </c>
      <c r="D31" t="inlineStr">
        <is>
          <t>N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Y</t>
        </is>
      </c>
      <c r="I31" t="inlineStr">
        <is>
          <t>Y</t>
        </is>
      </c>
      <c r="J31" t="inlineStr">
        <is>
          <t>Y</t>
        </is>
      </c>
    </row>
    <row r="32">
      <c r="A32" t="inlineStr">
        <is>
          <t>smrnmi</t>
        </is>
      </c>
      <c r="B32" t="inlineStr">
        <is>
          <t>0.5</t>
        </is>
      </c>
      <c r="C32" t="inlineStr">
        <is>
          <t>N</t>
        </is>
      </c>
      <c r="D32" t="inlineStr">
        <is>
          <t>N</t>
        </is>
      </c>
      <c r="E32" t="inlineStr">
        <is>
          <t>Y</t>
        </is>
      </c>
      <c r="F32" t="inlineStr">
        <is>
          <t>Y</t>
        </is>
      </c>
      <c r="G32" t="inlineStr">
        <is>
          <t>N</t>
        </is>
      </c>
      <c r="H32" t="inlineStr">
        <is>
          <t>N</t>
        </is>
      </c>
      <c r="I32" t="inlineStr">
        <is>
          <t>N</t>
        </is>
      </c>
      <c r="J32" t="inlineStr">
        <is>
          <t>N</t>
        </is>
      </c>
    </row>
    <row r="33">
      <c r="A33" t="inlineStr">
        <is>
          <t>smrnmi</t>
        </is>
      </c>
      <c r="B33" t="inlineStr">
        <is>
          <t>1.0</t>
        </is>
      </c>
      <c r="C33" t="inlineStr">
        <is>
          <t>N</t>
        </is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  <c r="G33" t="inlineStr">
        <is>
          <t>Y</t>
        </is>
      </c>
      <c r="H33" t="inlineStr">
        <is>
          <t>Y</t>
        </is>
      </c>
      <c r="I33" t="inlineStr">
        <is>
          <t>Y</t>
        </is>
      </c>
      <c r="J33" t="inlineStr">
        <is>
          <t>Y</t>
        </is>
      </c>
    </row>
    <row r="34">
      <c r="A34" t="inlineStr">
        <is>
          <t>smstateen</t>
        </is>
      </c>
      <c r="B34" t="inlineStr">
        <is>
          <t>1.0</t>
        </is>
      </c>
      <c r="C34" t="inlineStr">
        <is>
          <t>Y</t>
        </is>
      </c>
      <c r="D34" t="inlineStr">
        <is>
          <t>Y</t>
        </is>
      </c>
      <c r="E34" t="inlineStr">
        <is>
          <t>Y</t>
        </is>
      </c>
      <c r="F34" t="inlineStr">
        <is>
          <t>Y</t>
        </is>
      </c>
      <c r="G34" t="inlineStr">
        <is>
          <t>Y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</row>
    <row r="35">
      <c r="A35" t="inlineStr">
        <is>
          <t>smwg</t>
        </is>
      </c>
      <c r="B35" t="inlineStr">
        <is>
          <t>0.3</t>
        </is>
      </c>
      <c r="C35" t="inlineStr">
        <is>
          <t>Y</t>
        </is>
      </c>
      <c r="D35" t="inlineStr">
        <is>
          <t>Y</t>
        </is>
      </c>
      <c r="E35" t="inlineStr">
        <is>
          <t>Y</t>
        </is>
      </c>
      <c r="F35" t="inlineStr">
        <is>
          <t>Y</t>
        </is>
      </c>
      <c r="G35" t="inlineStr">
        <is>
          <t>Y</t>
        </is>
      </c>
      <c r="H35" t="inlineStr">
        <is>
          <t>Y</t>
        </is>
      </c>
      <c r="I35" t="inlineStr">
        <is>
          <t>Y</t>
        </is>
      </c>
      <c r="J35" t="inlineStr">
        <is>
          <t>Y</t>
        </is>
      </c>
    </row>
    <row r="36">
      <c r="A36" t="inlineStr">
        <is>
          <t>smwgd</t>
        </is>
      </c>
      <c r="B36" t="inlineStr">
        <is>
          <t>0.3</t>
        </is>
      </c>
      <c r="C36" t="inlineStr">
        <is>
          <t>Y</t>
        </is>
      </c>
      <c r="D36" t="inlineStr">
        <is>
          <t>Y</t>
        </is>
      </c>
      <c r="E36" t="inlineStr">
        <is>
          <t>Y</t>
        </is>
      </c>
      <c r="F36" t="inlineStr">
        <is>
          <t>Y</t>
        </is>
      </c>
      <c r="G36" t="inlineStr">
        <is>
          <t>Y</t>
        </is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</row>
    <row r="37">
      <c r="A37" t="inlineStr">
        <is>
          <t>ss</t>
        </is>
      </c>
      <c r="B37" t="inlineStr">
        <is>
          <t>1.12</t>
        </is>
      </c>
      <c r="C37" t="inlineStr">
        <is>
          <t>Y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G37" t="inlineStr">
        <is>
          <t>Y</t>
        </is>
      </c>
      <c r="H37" t="inlineStr">
        <is>
          <t>Y</t>
        </is>
      </c>
      <c r="I37" t="inlineStr">
        <is>
          <t>Y</t>
        </is>
      </c>
      <c r="J37" t="inlineStr">
        <is>
          <t>Y</t>
        </is>
      </c>
    </row>
    <row r="38">
      <c r="A38" t="inlineStr">
        <is>
          <t>ss</t>
        </is>
      </c>
      <c r="B38" t="inlineStr">
        <is>
          <t>1.13</t>
        </is>
      </c>
      <c r="C38" t="inlineStr">
        <is>
          <t>N</t>
        </is>
      </c>
      <c r="D38" t="inlineStr">
        <is>
          <t>Y</t>
        </is>
      </c>
      <c r="E38" t="inlineStr">
        <is>
          <t>Y</t>
        </is>
      </c>
      <c r="F38" t="inlineStr">
        <is>
          <t>Y</t>
        </is>
      </c>
      <c r="G38" t="inlineStr">
        <is>
          <t>Y</t>
        </is>
      </c>
      <c r="H38" t="inlineStr">
        <is>
          <t>Y</t>
        </is>
      </c>
      <c r="I38" t="inlineStr">
        <is>
          <t>Y</t>
        </is>
      </c>
      <c r="J38" t="inlineStr">
        <is>
          <t>Y</t>
        </is>
      </c>
    </row>
    <row r="39">
      <c r="A39" t="inlineStr">
        <is>
          <t>ssaia</t>
        </is>
      </c>
      <c r="B39" t="inlineStr">
        <is>
          <t>1.0</t>
        </is>
      </c>
      <c r="C39" t="inlineStr">
        <is>
          <t>Y</t>
        </is>
      </c>
      <c r="D39" t="inlineStr">
        <is>
          <t>Y</t>
        </is>
      </c>
      <c r="E39" t="inlineStr">
        <is>
          <t>Y</t>
        </is>
      </c>
      <c r="F39" t="inlineStr">
        <is>
          <t>Y</t>
        </is>
      </c>
      <c r="G39" t="inlineStr">
        <is>
          <t>Y</t>
        </is>
      </c>
      <c r="H39" t="inlineStr">
        <is>
          <t>Y</t>
        </is>
      </c>
      <c r="I39" t="inlineStr">
        <is>
          <t>Y</t>
        </is>
      </c>
      <c r="J39" t="inlineStr">
        <is>
          <t>Y</t>
        </is>
      </c>
    </row>
    <row r="40">
      <c r="A40" t="inlineStr">
        <is>
          <t>ssccptr</t>
        </is>
      </c>
      <c r="B40" t="inlineStr">
        <is>
          <t>1.0</t>
        </is>
      </c>
      <c r="C40" t="inlineStr">
        <is>
          <t>Y</t>
        </is>
      </c>
      <c r="D40" t="inlineStr">
        <is>
          <t>Y</t>
        </is>
      </c>
      <c r="E40" t="inlineStr">
        <is>
          <t>Y</t>
        </is>
      </c>
      <c r="F40" t="inlineStr">
        <is>
          <t>Y</t>
        </is>
      </c>
      <c r="G40" t="inlineStr">
        <is>
          <t>Y</t>
        </is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</row>
    <row r="41">
      <c r="A41" t="inlineStr">
        <is>
          <t>sscofpmf</t>
        </is>
      </c>
      <c r="B41" t="inlineStr">
        <is>
          <t>1.0</t>
        </is>
      </c>
      <c r="C41" t="inlineStr">
        <is>
          <t>Y</t>
        </is>
      </c>
      <c r="D41" t="inlineStr">
        <is>
          <t>Y</t>
        </is>
      </c>
      <c r="E41" t="inlineStr">
        <is>
          <t>Y</t>
        </is>
      </c>
      <c r="F41" t="inlineStr">
        <is>
          <t>Y</t>
        </is>
      </c>
      <c r="G41" t="inlineStr">
        <is>
          <t>Y</t>
        </is>
      </c>
      <c r="H41" t="inlineStr">
        <is>
          <t>Y</t>
        </is>
      </c>
      <c r="I41" t="inlineStr">
        <is>
          <t>Y</t>
        </is>
      </c>
      <c r="J41" t="inlineStr">
        <is>
          <t>Y</t>
        </is>
      </c>
    </row>
    <row r="42">
      <c r="A42" t="inlineStr">
        <is>
          <t>sscounterenw</t>
        </is>
      </c>
      <c r="B42" t="inlineStr">
        <is>
          <t>1.0</t>
        </is>
      </c>
      <c r="C42" t="inlineStr">
        <is>
          <t>Y</t>
        </is>
      </c>
      <c r="D42" t="inlineStr">
        <is>
          <t>Y</t>
        </is>
      </c>
      <c r="E42" t="inlineStr">
        <is>
          <t>Y</t>
        </is>
      </c>
      <c r="F42" t="inlineStr">
        <is>
          <t>Y</t>
        </is>
      </c>
      <c r="G42" t="inlineStr">
        <is>
          <t>Y</t>
        </is>
      </c>
      <c r="H42" t="inlineStr">
        <is>
          <t>Y</t>
        </is>
      </c>
      <c r="I42" t="inlineStr">
        <is>
          <t>Y</t>
        </is>
      </c>
      <c r="J42" t="inlineStr">
        <is>
          <t>Y</t>
        </is>
      </c>
    </row>
    <row r="43">
      <c r="A43" t="inlineStr">
        <is>
          <t>sscsrind</t>
        </is>
      </c>
      <c r="B43" t="inlineStr">
        <is>
          <t>1.0</t>
        </is>
      </c>
      <c r="C43" t="inlineStr">
        <is>
          <t>N</t>
        </is>
      </c>
      <c r="D43" t="inlineStr">
        <is>
          <t>N</t>
        </is>
      </c>
      <c r="E43" t="inlineStr">
        <is>
          <t>N</t>
        </is>
      </c>
      <c r="F43" t="inlineStr">
        <is>
          <t>N</t>
        </is>
      </c>
      <c r="G43" t="inlineStr">
        <is>
          <t>Y</t>
        </is>
      </c>
      <c r="H43" t="inlineStr">
        <is>
          <t>Y</t>
        </is>
      </c>
      <c r="I43" t="inlineStr">
        <is>
          <t>Y</t>
        </is>
      </c>
      <c r="J43" t="inlineStr">
        <is>
          <t>Y</t>
        </is>
      </c>
    </row>
    <row r="44">
      <c r="A44" t="inlineStr">
        <is>
          <t>ssctr</t>
        </is>
      </c>
      <c r="B44" t="inlineStr">
        <is>
          <t>1.0</t>
        </is>
      </c>
      <c r="C44" t="inlineStr">
        <is>
          <t>N</t>
        </is>
      </c>
      <c r="D44" t="inlineStr">
        <is>
          <t>N</t>
        </is>
      </c>
      <c r="E44" t="inlineStr">
        <is>
          <t>N</t>
        </is>
      </c>
      <c r="F44" t="inlineStr">
        <is>
          <t>N</t>
        </is>
      </c>
      <c r="G44" t="inlineStr">
        <is>
          <t>Y</t>
        </is>
      </c>
      <c r="H44" t="inlineStr">
        <is>
          <t>Y</t>
        </is>
      </c>
      <c r="I44" t="inlineStr">
        <is>
          <t>Y</t>
        </is>
      </c>
      <c r="J44" t="inlineStr">
        <is>
          <t>Y</t>
        </is>
      </c>
    </row>
    <row r="45">
      <c r="A45" t="inlineStr">
        <is>
          <t>ssnpm</t>
        </is>
      </c>
      <c r="B45" t="inlineStr">
        <is>
          <t>0.8</t>
        </is>
      </c>
      <c r="C45" t="inlineStr">
        <is>
          <t>N</t>
        </is>
      </c>
      <c r="D45" t="inlineStr">
        <is>
          <t>Y</t>
        </is>
      </c>
      <c r="E45" t="inlineStr">
        <is>
          <t>Y</t>
        </is>
      </c>
      <c r="F45" t="inlineStr">
        <is>
          <t>Y</t>
        </is>
      </c>
      <c r="G45" t="inlineStr">
        <is>
          <t>N</t>
        </is>
      </c>
      <c r="H45" t="inlineStr">
        <is>
          <t>N</t>
        </is>
      </c>
      <c r="I45" t="inlineStr">
        <is>
          <t>N</t>
        </is>
      </c>
      <c r="J45" t="inlineStr">
        <is>
          <t>N</t>
        </is>
      </c>
    </row>
    <row r="46">
      <c r="A46" t="inlineStr">
        <is>
          <t>ssnpm</t>
        </is>
      </c>
      <c r="B46" t="inlineStr">
        <is>
          <t>1.0</t>
        </is>
      </c>
      <c r="C46" t="inlineStr">
        <is>
          <t>N</t>
        </is>
      </c>
      <c r="D46" t="inlineStr">
        <is>
          <t>N</t>
        </is>
      </c>
      <c r="E46" t="inlineStr">
        <is>
          <t>N</t>
        </is>
      </c>
      <c r="F46" t="inlineStr">
        <is>
          <t>N</t>
        </is>
      </c>
      <c r="G46" t="inlineStr">
        <is>
          <t>Y</t>
        </is>
      </c>
      <c r="H46" t="inlineStr">
        <is>
          <t>Y</t>
        </is>
      </c>
      <c r="I46" t="inlineStr">
        <is>
          <t>Y</t>
        </is>
      </c>
      <c r="J46" t="inlineStr">
        <is>
          <t>Y</t>
        </is>
      </c>
    </row>
    <row r="47">
      <c r="A47" t="inlineStr">
        <is>
          <t>sspm</t>
        </is>
      </c>
      <c r="B47" t="inlineStr">
        <is>
          <t>0.8</t>
        </is>
      </c>
      <c r="C47" t="inlineStr">
        <is>
          <t>N</t>
        </is>
      </c>
      <c r="D47" t="inlineStr">
        <is>
          <t>Y</t>
        </is>
      </c>
      <c r="E47" t="inlineStr">
        <is>
          <t>Y</t>
        </is>
      </c>
      <c r="F47" t="inlineStr">
        <is>
          <t>Y</t>
        </is>
      </c>
      <c r="G47" t="inlineStr">
        <is>
          <t>N</t>
        </is>
      </c>
      <c r="H47" t="inlineStr">
        <is>
          <t>N</t>
        </is>
      </c>
      <c r="I47" t="inlineStr">
        <is>
          <t>N</t>
        </is>
      </c>
      <c r="J47" t="inlineStr">
        <is>
          <t>N</t>
        </is>
      </c>
    </row>
    <row r="48">
      <c r="A48" t="inlineStr">
        <is>
          <t>sspm</t>
        </is>
      </c>
      <c r="B48" t="inlineStr">
        <is>
          <t>1.0</t>
        </is>
      </c>
      <c r="C48" t="inlineStr">
        <is>
          <t>N</t>
        </is>
      </c>
      <c r="D48" t="inlineStr">
        <is>
          <t>N</t>
        </is>
      </c>
      <c r="E48" t="inlineStr">
        <is>
          <t>N</t>
        </is>
      </c>
      <c r="F48" t="inlineStr">
        <is>
          <t>N</t>
        </is>
      </c>
      <c r="G48" t="inlineStr">
        <is>
          <t>Y</t>
        </is>
      </c>
      <c r="H48" t="inlineStr">
        <is>
          <t>Y</t>
        </is>
      </c>
      <c r="I48" t="inlineStr">
        <is>
          <t>Y</t>
        </is>
      </c>
      <c r="J48" t="inlineStr">
        <is>
          <t>Y</t>
        </is>
      </c>
    </row>
    <row r="49">
      <c r="A49" t="inlineStr">
        <is>
          <t>ssqosid</t>
        </is>
      </c>
      <c r="B49" t="inlineStr">
        <is>
          <t>1.0</t>
        </is>
      </c>
      <c r="C49" t="inlineStr">
        <is>
          <t>N</t>
        </is>
      </c>
      <c r="D49" t="inlineStr">
        <is>
          <t>Y</t>
        </is>
      </c>
      <c r="E49" t="inlineStr">
        <is>
          <t>Y</t>
        </is>
      </c>
      <c r="F49" t="inlineStr">
        <is>
          <t>Y</t>
        </is>
      </c>
      <c r="G49" t="inlineStr">
        <is>
          <t>Y</t>
        </is>
      </c>
      <c r="H49" t="inlineStr">
        <is>
          <t>Y</t>
        </is>
      </c>
      <c r="I49" t="inlineStr">
        <is>
          <t>Y</t>
        </is>
      </c>
      <c r="J49" t="inlineStr">
        <is>
          <t>Y</t>
        </is>
      </c>
    </row>
    <row r="50">
      <c r="A50" t="inlineStr">
        <is>
          <t>ssstateen</t>
        </is>
      </c>
      <c r="B50" t="inlineStr">
        <is>
          <t>1.0</t>
        </is>
      </c>
      <c r="C50" t="inlineStr">
        <is>
          <t>Y</t>
        </is>
      </c>
      <c r="D50" t="inlineStr">
        <is>
          <t>Y</t>
        </is>
      </c>
      <c r="E50" t="inlineStr">
        <is>
          <t>Y</t>
        </is>
      </c>
      <c r="F50" t="inlineStr">
        <is>
          <t>Y</t>
        </is>
      </c>
      <c r="G50" t="inlineStr">
        <is>
          <t>Y</t>
        </is>
      </c>
      <c r="H50" t="inlineStr">
        <is>
          <t>Y</t>
        </is>
      </c>
      <c r="I50" t="inlineStr">
        <is>
          <t>Y</t>
        </is>
      </c>
      <c r="J50" t="inlineStr">
        <is>
          <t>Y</t>
        </is>
      </c>
    </row>
    <row r="51">
      <c r="A51" t="inlineStr">
        <is>
          <t>ssstrict</t>
        </is>
      </c>
      <c r="B51" t="inlineStr">
        <is>
          <t>1.0</t>
        </is>
      </c>
      <c r="C51" t="inlineStr">
        <is>
          <t>N</t>
        </is>
      </c>
      <c r="D51" t="inlineStr">
        <is>
          <t>Y</t>
        </is>
      </c>
      <c r="E51" t="inlineStr">
        <is>
          <t>Y</t>
        </is>
      </c>
      <c r="F51" t="inlineStr">
        <is>
          <t>Y</t>
        </is>
      </c>
      <c r="G51" t="inlineStr">
        <is>
          <t>Y</t>
        </is>
      </c>
      <c r="H51" t="inlineStr">
        <is>
          <t>Y</t>
        </is>
      </c>
      <c r="I51" t="inlineStr">
        <is>
          <t>Y</t>
        </is>
      </c>
      <c r="J51" t="inlineStr">
        <is>
          <t>Y</t>
        </is>
      </c>
    </row>
    <row r="52">
      <c r="A52" t="inlineStr">
        <is>
          <t>sstc</t>
        </is>
      </c>
      <c r="B52" t="inlineStr">
        <is>
          <t>1.0</t>
        </is>
      </c>
      <c r="C52" t="inlineStr">
        <is>
          <t>Y</t>
        </is>
      </c>
      <c r="D52" t="inlineStr">
        <is>
          <t>Y</t>
        </is>
      </c>
      <c r="E52" t="inlineStr">
        <is>
          <t>Y</t>
        </is>
      </c>
      <c r="F52" t="inlineStr">
        <is>
          <t>Y</t>
        </is>
      </c>
      <c r="G52" t="inlineStr">
        <is>
          <t>Y</t>
        </is>
      </c>
      <c r="H52" t="inlineStr">
        <is>
          <t>Y</t>
        </is>
      </c>
      <c r="I52" t="inlineStr">
        <is>
          <t>Y</t>
        </is>
      </c>
      <c r="J52" t="inlineStr">
        <is>
          <t>Y</t>
        </is>
      </c>
    </row>
    <row r="53">
      <c r="A53" t="inlineStr">
        <is>
          <t>sstvala</t>
        </is>
      </c>
      <c r="B53" t="inlineStr">
        <is>
          <t>1.0</t>
        </is>
      </c>
      <c r="C53" t="inlineStr">
        <is>
          <t>Y</t>
        </is>
      </c>
      <c r="D53" t="inlineStr">
        <is>
          <t>Y</t>
        </is>
      </c>
      <c r="E53" t="inlineStr">
        <is>
          <t>Y</t>
        </is>
      </c>
      <c r="F53" t="inlineStr">
        <is>
          <t>Y</t>
        </is>
      </c>
      <c r="G53" t="inlineStr">
        <is>
          <t>Y</t>
        </is>
      </c>
      <c r="H53" t="inlineStr">
        <is>
          <t>Y</t>
        </is>
      </c>
      <c r="I53" t="inlineStr">
        <is>
          <t>Y</t>
        </is>
      </c>
      <c r="J53" t="inlineStr">
        <is>
          <t>Y</t>
        </is>
      </c>
    </row>
    <row r="54">
      <c r="A54" t="inlineStr">
        <is>
          <t>sstvecd</t>
        </is>
      </c>
      <c r="B54" t="inlineStr">
        <is>
          <t>1.0</t>
        </is>
      </c>
      <c r="C54" t="inlineStr">
        <is>
          <t>Y</t>
        </is>
      </c>
      <c r="D54" t="inlineStr">
        <is>
          <t>Y</t>
        </is>
      </c>
      <c r="E54" t="inlineStr">
        <is>
          <t>Y</t>
        </is>
      </c>
      <c r="F54" t="inlineStr">
        <is>
          <t>Y</t>
        </is>
      </c>
      <c r="G54" t="inlineStr">
        <is>
          <t>Y</t>
        </is>
      </c>
      <c r="H54" t="inlineStr">
        <is>
          <t>Y</t>
        </is>
      </c>
      <c r="I54" t="inlineStr">
        <is>
          <t>Y</t>
        </is>
      </c>
      <c r="J54" t="inlineStr">
        <is>
          <t>Y</t>
        </is>
      </c>
    </row>
    <row r="55">
      <c r="A55" t="inlineStr">
        <is>
          <t>ssu64xl</t>
        </is>
      </c>
      <c r="B55" t="inlineStr">
        <is>
          <t>1.0</t>
        </is>
      </c>
      <c r="C55" t="inlineStr">
        <is>
          <t>Y</t>
        </is>
      </c>
      <c r="D55" t="inlineStr">
        <is>
          <t>Y</t>
        </is>
      </c>
      <c r="E55" t="inlineStr">
        <is>
          <t>Y</t>
        </is>
      </c>
      <c r="F55" t="inlineStr">
        <is>
          <t>Y</t>
        </is>
      </c>
      <c r="G55" t="inlineStr">
        <is>
          <t>Y</t>
        </is>
      </c>
      <c r="H55" t="inlineStr">
        <is>
          <t>Y</t>
        </is>
      </c>
      <c r="I55" t="inlineStr">
        <is>
          <t>Y</t>
        </is>
      </c>
      <c r="J55" t="inlineStr">
        <is>
          <t>Y</t>
        </is>
      </c>
    </row>
    <row r="56">
      <c r="A56" t="inlineStr">
        <is>
          <t>sswg</t>
        </is>
      </c>
      <c r="B56" t="inlineStr">
        <is>
          <t>0.3</t>
        </is>
      </c>
      <c r="C56" t="inlineStr">
        <is>
          <t>Y</t>
        </is>
      </c>
      <c r="D56" t="inlineStr">
        <is>
          <t>Y</t>
        </is>
      </c>
      <c r="E56" t="inlineStr">
        <is>
          <t>Y</t>
        </is>
      </c>
      <c r="F56" t="inlineStr">
        <is>
          <t>Y</t>
        </is>
      </c>
      <c r="G56" t="inlineStr">
        <is>
          <t>Y</t>
        </is>
      </c>
      <c r="H56" t="inlineStr">
        <is>
          <t>Y</t>
        </is>
      </c>
      <c r="I56" t="inlineStr">
        <is>
          <t>Y</t>
        </is>
      </c>
      <c r="J56" t="inlineStr">
        <is>
          <t>Y</t>
        </is>
      </c>
    </row>
    <row r="57">
      <c r="A57" t="inlineStr">
        <is>
          <t>supm</t>
        </is>
      </c>
      <c r="B57" t="inlineStr">
        <is>
          <t>0.8</t>
        </is>
      </c>
      <c r="C57" t="inlineStr">
        <is>
          <t>N</t>
        </is>
      </c>
      <c r="D57" t="inlineStr">
        <is>
          <t>Y</t>
        </is>
      </c>
      <c r="E57" t="inlineStr">
        <is>
          <t>Y</t>
        </is>
      </c>
      <c r="F57" t="inlineStr">
        <is>
          <t>Y</t>
        </is>
      </c>
      <c r="G57" t="inlineStr">
        <is>
          <t>N</t>
        </is>
      </c>
      <c r="H57" t="inlineStr">
        <is>
          <t>N</t>
        </is>
      </c>
      <c r="I57" t="inlineStr">
        <is>
          <t>N</t>
        </is>
      </c>
      <c r="J57" t="inlineStr">
        <is>
          <t>N</t>
        </is>
      </c>
    </row>
    <row r="58">
      <c r="A58" t="inlineStr">
        <is>
          <t>supm</t>
        </is>
      </c>
      <c r="B58" t="inlineStr">
        <is>
          <t>1.0</t>
        </is>
      </c>
      <c r="C58" t="inlineStr">
        <is>
          <t>N</t>
        </is>
      </c>
      <c r="D58" t="inlineStr">
        <is>
          <t>N</t>
        </is>
      </c>
      <c r="E58" t="inlineStr">
        <is>
          <t>N</t>
        </is>
      </c>
      <c r="F58" t="inlineStr">
        <is>
          <t>N</t>
        </is>
      </c>
      <c r="G58" t="inlineStr">
        <is>
          <t>Y</t>
        </is>
      </c>
      <c r="H58" t="inlineStr">
        <is>
          <t>Y</t>
        </is>
      </c>
      <c r="I58" t="inlineStr">
        <is>
          <t>Y</t>
        </is>
      </c>
      <c r="J58" t="inlineStr">
        <is>
          <t>Y</t>
        </is>
      </c>
    </row>
    <row r="59">
      <c r="A59" t="inlineStr">
        <is>
          <t>sv39</t>
        </is>
      </c>
      <c r="B59" t="inlineStr">
        <is>
          <t>1.12</t>
        </is>
      </c>
      <c r="C59" t="inlineStr">
        <is>
          <t>N</t>
        </is>
      </c>
      <c r="D59" t="inlineStr">
        <is>
          <t>Y</t>
        </is>
      </c>
      <c r="E59" t="inlineStr">
        <is>
          <t>Y</t>
        </is>
      </c>
      <c r="F59" t="inlineStr">
        <is>
          <t>Y</t>
        </is>
      </c>
      <c r="G59" t="inlineStr">
        <is>
          <t>Y</t>
        </is>
      </c>
      <c r="H59" t="inlineStr">
        <is>
          <t>Y</t>
        </is>
      </c>
      <c r="I59" t="inlineStr">
        <is>
          <t>Y</t>
        </is>
      </c>
      <c r="J59" t="inlineStr">
        <is>
          <t>Y</t>
        </is>
      </c>
    </row>
    <row r="60">
      <c r="A60" t="inlineStr">
        <is>
          <t>sv48</t>
        </is>
      </c>
      <c r="B60" t="inlineStr">
        <is>
          <t>1.12</t>
        </is>
      </c>
      <c r="C60" t="inlineStr">
        <is>
          <t>N</t>
        </is>
      </c>
      <c r="D60" t="inlineStr">
        <is>
          <t>Y</t>
        </is>
      </c>
      <c r="E60" t="inlineStr">
        <is>
          <t>Y</t>
        </is>
      </c>
      <c r="F60" t="inlineStr">
        <is>
          <t>Y</t>
        </is>
      </c>
      <c r="G60" t="inlineStr">
        <is>
          <t>Y</t>
        </is>
      </c>
      <c r="H60" t="inlineStr">
        <is>
          <t>Y</t>
        </is>
      </c>
      <c r="I60" t="inlineStr">
        <is>
          <t>Y</t>
        </is>
      </c>
      <c r="J60" t="inlineStr">
        <is>
          <t>Y</t>
        </is>
      </c>
    </row>
    <row r="61">
      <c r="A61" t="inlineStr">
        <is>
          <t>sv57</t>
        </is>
      </c>
      <c r="B61" t="inlineStr">
        <is>
          <t>1.12</t>
        </is>
      </c>
      <c r="C61" t="inlineStr">
        <is>
          <t>N</t>
        </is>
      </c>
      <c r="D61" t="inlineStr">
        <is>
          <t>Y</t>
        </is>
      </c>
      <c r="E61" t="inlineStr">
        <is>
          <t>Y</t>
        </is>
      </c>
      <c r="F61" t="inlineStr">
        <is>
          <t>Y</t>
        </is>
      </c>
      <c r="G61" t="inlineStr">
        <is>
          <t>Y</t>
        </is>
      </c>
      <c r="H61" t="inlineStr">
        <is>
          <t>Y</t>
        </is>
      </c>
      <c r="I61" t="inlineStr">
        <is>
          <t>Y</t>
        </is>
      </c>
      <c r="J61" t="inlineStr">
        <is>
          <t>Y</t>
        </is>
      </c>
    </row>
    <row r="62">
      <c r="A62" t="inlineStr">
        <is>
          <t>svade</t>
        </is>
      </c>
      <c r="B62" t="inlineStr">
        <is>
          <t>1.0</t>
        </is>
      </c>
      <c r="C62" t="inlineStr">
        <is>
          <t>Y</t>
        </is>
      </c>
      <c r="D62" t="inlineStr">
        <is>
          <t>Y</t>
        </is>
      </c>
      <c r="E62" t="inlineStr">
        <is>
          <t>Y</t>
        </is>
      </c>
      <c r="F62" t="inlineStr">
        <is>
          <t>Y</t>
        </is>
      </c>
      <c r="G62" t="inlineStr">
        <is>
          <t>Y</t>
        </is>
      </c>
      <c r="H62" t="inlineStr">
        <is>
          <t>Y</t>
        </is>
      </c>
      <c r="I62" t="inlineStr">
        <is>
          <t>Y</t>
        </is>
      </c>
      <c r="J62" t="inlineStr">
        <is>
          <t>Y</t>
        </is>
      </c>
    </row>
    <row r="63">
      <c r="A63" t="inlineStr">
        <is>
          <t>svadu</t>
        </is>
      </c>
      <c r="B63" t="inlineStr">
        <is>
          <t>1.0</t>
        </is>
      </c>
      <c r="C63" t="inlineStr">
        <is>
          <t>N</t>
        </is>
      </c>
      <c r="D63" t="inlineStr">
        <is>
          <t>Y</t>
        </is>
      </c>
      <c r="E63" t="inlineStr">
        <is>
          <t>Y</t>
        </is>
      </c>
      <c r="F63" t="inlineStr">
        <is>
          <t>Y</t>
        </is>
      </c>
      <c r="G63" t="inlineStr">
        <is>
          <t>Y</t>
        </is>
      </c>
      <c r="H63" t="inlineStr">
        <is>
          <t>Y</t>
        </is>
      </c>
      <c r="I63" t="inlineStr">
        <is>
          <t>Y</t>
        </is>
      </c>
      <c r="J63" t="inlineStr">
        <is>
          <t>Y</t>
        </is>
      </c>
    </row>
    <row r="64">
      <c r="A64" t="inlineStr">
        <is>
          <t>svbare</t>
        </is>
      </c>
      <c r="B64" t="inlineStr">
        <is>
          <t>1.0</t>
        </is>
      </c>
      <c r="C64" t="inlineStr">
        <is>
          <t>Y</t>
        </is>
      </c>
      <c r="D64" t="inlineStr">
        <is>
          <t>Y</t>
        </is>
      </c>
      <c r="E64" t="inlineStr">
        <is>
          <t>Y</t>
        </is>
      </c>
      <c r="F64" t="inlineStr">
        <is>
          <t>Y</t>
        </is>
      </c>
      <c r="G64" t="inlineStr">
        <is>
          <t>Y</t>
        </is>
      </c>
      <c r="H64" t="inlineStr">
        <is>
          <t>Y</t>
        </is>
      </c>
      <c r="I64" t="inlineStr">
        <is>
          <t>Y</t>
        </is>
      </c>
      <c r="J64" t="inlineStr">
        <is>
          <t>Y</t>
        </is>
      </c>
    </row>
    <row r="65">
      <c r="A65" t="inlineStr">
        <is>
          <t>svinval</t>
        </is>
      </c>
      <c r="B65" t="inlineStr">
        <is>
          <t>1.0</t>
        </is>
      </c>
      <c r="C65" t="inlineStr">
        <is>
          <t>Y</t>
        </is>
      </c>
      <c r="D65" t="inlineStr">
        <is>
          <t>Y</t>
        </is>
      </c>
      <c r="E65" t="inlineStr">
        <is>
          <t>Y</t>
        </is>
      </c>
      <c r="F65" t="inlineStr">
        <is>
          <t>Y</t>
        </is>
      </c>
      <c r="G65" t="inlineStr">
        <is>
          <t>Y</t>
        </is>
      </c>
      <c r="H65" t="inlineStr">
        <is>
          <t>Y</t>
        </is>
      </c>
      <c r="I65" t="inlineStr">
        <is>
          <t>Y</t>
        </is>
      </c>
      <c r="J65" t="inlineStr">
        <is>
          <t>Y</t>
        </is>
      </c>
    </row>
    <row r="66">
      <c r="A66" t="inlineStr">
        <is>
          <t>svnapot</t>
        </is>
      </c>
      <c r="B66" t="inlineStr">
        <is>
          <t>1.0</t>
        </is>
      </c>
      <c r="C66" t="inlineStr">
        <is>
          <t>Y</t>
        </is>
      </c>
      <c r="D66" t="inlineStr">
        <is>
          <t>Y</t>
        </is>
      </c>
      <c r="E66" t="inlineStr">
        <is>
          <t>Y</t>
        </is>
      </c>
      <c r="F66" t="inlineStr">
        <is>
          <t>Y</t>
        </is>
      </c>
      <c r="G66" t="inlineStr">
        <is>
          <t>Y</t>
        </is>
      </c>
      <c r="H66" t="inlineStr">
        <is>
          <t>Y</t>
        </is>
      </c>
      <c r="I66" t="inlineStr">
        <is>
          <t>Y</t>
        </is>
      </c>
      <c r="J66" t="inlineStr">
        <is>
          <t>Y</t>
        </is>
      </c>
    </row>
    <row r="67">
      <c r="A67" t="inlineStr">
        <is>
          <t>svpbmt</t>
        </is>
      </c>
      <c r="B67" t="inlineStr">
        <is>
          <t>1.0</t>
        </is>
      </c>
      <c r="C67" t="inlineStr">
        <is>
          <t>Y</t>
        </is>
      </c>
      <c r="D67" t="inlineStr">
        <is>
          <t>Y</t>
        </is>
      </c>
      <c r="E67" t="inlineStr">
        <is>
          <t>Y</t>
        </is>
      </c>
      <c r="F67" t="inlineStr">
        <is>
          <t>Y</t>
        </is>
      </c>
      <c r="G67" t="inlineStr">
        <is>
          <t>Y</t>
        </is>
      </c>
      <c r="H67" t="inlineStr">
        <is>
          <t>Y</t>
        </is>
      </c>
      <c r="I67" t="inlineStr">
        <is>
          <t>Y</t>
        </is>
      </c>
      <c r="J67" t="inlineStr">
        <is>
          <t>Y</t>
        </is>
      </c>
    </row>
    <row r="68">
      <c r="A68" t="inlineStr">
        <is>
          <t>svptead</t>
        </is>
      </c>
      <c r="B68" t="inlineStr">
        <is>
          <t>1.0</t>
        </is>
      </c>
      <c r="C68" t="inlineStr">
        <is>
          <t>Y</t>
        </is>
      </c>
      <c r="D68" t="inlineStr">
        <is>
          <t>Y</t>
        </is>
      </c>
      <c r="E68" t="inlineStr">
        <is>
          <t>Y</t>
        </is>
      </c>
      <c r="F68" t="inlineStr">
        <is>
          <t>Y</t>
        </is>
      </c>
      <c r="G68" t="inlineStr">
        <is>
          <t>Y</t>
        </is>
      </c>
      <c r="H68" t="inlineStr">
        <is>
          <t>Y</t>
        </is>
      </c>
      <c r="I68" t="inlineStr">
        <is>
          <t>Y</t>
        </is>
      </c>
      <c r="J68" t="inlineStr">
        <is>
          <t>Y</t>
        </is>
      </c>
    </row>
    <row r="69">
      <c r="A69" t="inlineStr">
        <is>
          <t>svukte</t>
        </is>
      </c>
      <c r="B69" t="inlineStr">
        <is>
          <t>0.3</t>
        </is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N</t>
        </is>
      </c>
      <c r="G69" t="inlineStr">
        <is>
          <t>Y</t>
        </is>
      </c>
      <c r="H69" t="inlineStr">
        <is>
          <t>N</t>
        </is>
      </c>
      <c r="I69" t="inlineStr">
        <is>
          <t>N</t>
        </is>
      </c>
      <c r="J69" t="inlineStr">
        <is>
          <t>N</t>
        </is>
      </c>
    </row>
    <row r="70">
      <c r="A70" t="inlineStr">
        <is>
          <t>svukte</t>
        </is>
      </c>
      <c r="B70" t="inlineStr">
        <is>
          <t>0.4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Y</t>
        </is>
      </c>
      <c r="I70" t="inlineStr">
        <is>
          <t>Y</t>
        </is>
      </c>
      <c r="J70" t="inlineStr">
        <is>
          <t>Y</t>
        </is>
      </c>
    </row>
    <row r="71">
      <c r="A71" t="inlineStr">
        <is>
          <t>v</t>
        </is>
      </c>
      <c r="B71" t="inlineStr">
        <is>
          <t>0.10</t>
        </is>
      </c>
      <c r="C71" t="inlineStr">
        <is>
          <t>Y</t>
        </is>
      </c>
      <c r="D71" t="inlineStr">
        <is>
          <t>Y</t>
        </is>
      </c>
      <c r="E71" t="inlineStr">
        <is>
          <t>Y</t>
        </is>
      </c>
      <c r="F71" t="inlineStr">
        <is>
          <t>Y</t>
        </is>
      </c>
      <c r="G71" t="inlineStr">
        <is>
          <t>Y</t>
        </is>
      </c>
      <c r="H71" t="inlineStr">
        <is>
          <t>Y</t>
        </is>
      </c>
      <c r="I71" t="inlineStr">
        <is>
          <t>Y</t>
        </is>
      </c>
      <c r="J71" t="inlineStr">
        <is>
          <t>Y</t>
        </is>
      </c>
    </row>
    <row r="72">
      <c r="A72" t="inlineStr">
        <is>
          <t>v</t>
        </is>
      </c>
      <c r="B72" t="inlineStr">
        <is>
          <t>1.0</t>
        </is>
      </c>
      <c r="C72" t="inlineStr">
        <is>
          <t>Y</t>
        </is>
      </c>
      <c r="D72" t="inlineStr">
        <is>
          <t>Y</t>
        </is>
      </c>
      <c r="E72" t="inlineStr">
        <is>
          <t>Y</t>
        </is>
      </c>
      <c r="F72" t="inlineStr">
        <is>
          <t>Y</t>
        </is>
      </c>
      <c r="G72" t="inlineStr">
        <is>
          <t>Y</t>
        </is>
      </c>
      <c r="H72" t="inlineStr">
        <is>
          <t>Y</t>
        </is>
      </c>
      <c r="I72" t="inlineStr">
        <is>
          <t>Y</t>
        </is>
      </c>
      <c r="J72" t="inlineStr">
        <is>
          <t>Y</t>
        </is>
      </c>
    </row>
    <row r="73">
      <c r="A73" t="inlineStr">
        <is>
          <t>xcvalu</t>
        </is>
      </c>
      <c r="B73" t="inlineStr">
        <is>
          <t>1.0</t>
        </is>
      </c>
      <c r="C73" t="inlineStr">
        <is>
          <t>N</t>
        </is>
      </c>
      <c r="D73" t="inlineStr">
        <is>
          <t>N</t>
        </is>
      </c>
      <c r="E73" t="inlineStr">
        <is>
          <t>N</t>
        </is>
      </c>
      <c r="F73" t="inlineStr">
        <is>
          <t>N</t>
        </is>
      </c>
      <c r="G73" t="inlineStr">
        <is>
          <t>N</t>
        </is>
      </c>
      <c r="H73" t="inlineStr">
        <is>
          <t>N</t>
        </is>
      </c>
      <c r="I73" t="inlineStr">
        <is>
          <t>N</t>
        </is>
      </c>
      <c r="J73" t="inlineStr">
        <is>
          <t>N</t>
        </is>
      </c>
    </row>
    <row r="74">
      <c r="A74" t="inlineStr">
        <is>
          <t>xcvbi</t>
        </is>
      </c>
      <c r="B74" t="inlineStr">
        <is>
          <t>1.0</t>
        </is>
      </c>
      <c r="C74" t="inlineStr">
        <is>
          <t>N</t>
        </is>
      </c>
      <c r="D74" t="inlineStr">
        <is>
          <t>N</t>
        </is>
      </c>
      <c r="E74" t="inlineStr">
        <is>
          <t>N</t>
        </is>
      </c>
      <c r="F74" t="inlineStr">
        <is>
          <t>N</t>
        </is>
      </c>
      <c r="G74" t="inlineStr">
        <is>
          <t>N</t>
        </is>
      </c>
      <c r="H74" t="inlineStr">
        <is>
          <t>N</t>
        </is>
      </c>
      <c r="I74" t="inlineStr">
        <is>
          <t>N</t>
        </is>
      </c>
      <c r="J74" t="inlineStr">
        <is>
          <t>N</t>
        </is>
      </c>
    </row>
    <row r="75">
      <c r="A75" t="inlineStr">
        <is>
          <t>xcvbitmanip</t>
        </is>
      </c>
      <c r="B75" t="inlineStr">
        <is>
          <t>1.0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N</t>
        </is>
      </c>
      <c r="G75" t="inlineStr">
        <is>
          <t>N</t>
        </is>
      </c>
      <c r="H75" t="inlineStr">
        <is>
          <t>N</t>
        </is>
      </c>
      <c r="I75" t="inlineStr">
        <is>
          <t>N</t>
        </is>
      </c>
      <c r="J75" t="inlineStr">
        <is>
          <t>N</t>
        </is>
      </c>
    </row>
    <row r="76">
      <c r="A76" t="inlineStr">
        <is>
          <t>xcvelw</t>
        </is>
      </c>
      <c r="B76" t="inlineStr">
        <is>
          <t>1.0</t>
        </is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  <c r="G76" t="inlineStr">
        <is>
          <t>N</t>
        </is>
      </c>
      <c r="H76" t="inlineStr">
        <is>
          <t>N</t>
        </is>
      </c>
      <c r="I76" t="inlineStr">
        <is>
          <t>N</t>
        </is>
      </c>
      <c r="J76" t="inlineStr">
        <is>
          <t>N</t>
        </is>
      </c>
    </row>
    <row r="77">
      <c r="A77" t="inlineStr">
        <is>
          <t>xcvmac</t>
        </is>
      </c>
      <c r="B77" t="inlineStr">
        <is>
          <t>1.0</t>
        </is>
      </c>
      <c r="C77" t="inlineStr">
        <is>
          <t>N</t>
        </is>
      </c>
      <c r="D77" t="inlineStr">
        <is>
          <t>N</t>
        </is>
      </c>
      <c r="E77" t="inlineStr">
        <is>
          <t>N</t>
        </is>
      </c>
      <c r="F77" t="inlineStr">
        <is>
          <t>N</t>
        </is>
      </c>
      <c r="G77" t="inlineStr">
        <is>
          <t>N</t>
        </is>
      </c>
      <c r="H77" t="inlineStr">
        <is>
          <t>N</t>
        </is>
      </c>
      <c r="I77" t="inlineStr">
        <is>
          <t>N</t>
        </is>
      </c>
      <c r="J77" t="inlineStr">
        <is>
          <t>N</t>
        </is>
      </c>
    </row>
    <row r="78">
      <c r="A78" t="inlineStr">
        <is>
          <t>xcvmem</t>
        </is>
      </c>
      <c r="B78" t="inlineStr">
        <is>
          <t>1.0</t>
        </is>
      </c>
      <c r="C78" t="inlineStr">
        <is>
          <t>N</t>
        </is>
      </c>
      <c r="D78" t="inlineStr">
        <is>
          <t>N</t>
        </is>
      </c>
      <c r="E78" t="inlineStr">
        <is>
          <t>N</t>
        </is>
      </c>
      <c r="F78" t="inlineStr">
        <is>
          <t>N</t>
        </is>
      </c>
      <c r="G78" t="inlineStr">
        <is>
          <t>N</t>
        </is>
      </c>
      <c r="H78" t="inlineStr">
        <is>
          <t>N</t>
        </is>
      </c>
      <c r="I78" t="inlineStr">
        <is>
          <t>N</t>
        </is>
      </c>
      <c r="J78" t="inlineStr">
        <is>
          <t>N</t>
        </is>
      </c>
    </row>
    <row r="79">
      <c r="A79" t="inlineStr">
        <is>
          <t>xcvsimd</t>
        </is>
      </c>
      <c r="B79" t="inlineStr">
        <is>
          <t>1.0</t>
        </is>
      </c>
      <c r="C79" t="inlineStr">
        <is>
          <t>N</t>
        </is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  <c r="H79" t="inlineStr">
        <is>
          <t>N</t>
        </is>
      </c>
      <c r="I79" t="inlineStr">
        <is>
          <t>N</t>
        </is>
      </c>
      <c r="J79" t="inlineStr">
        <is>
          <t>N</t>
        </is>
      </c>
    </row>
    <row r="80">
      <c r="A80" t="inlineStr">
        <is>
          <t>xsfcease</t>
        </is>
      </c>
      <c r="B80" t="inlineStr">
        <is>
          <t>0.1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N</t>
        </is>
      </c>
      <c r="G80" t="inlineStr">
        <is>
          <t>Y</t>
        </is>
      </c>
      <c r="H80" t="inlineStr">
        <is>
          <t>Y</t>
        </is>
      </c>
      <c r="I80" t="inlineStr">
        <is>
          <t>Y</t>
        </is>
      </c>
      <c r="J80" t="inlineStr">
        <is>
          <t>Y</t>
        </is>
      </c>
    </row>
    <row r="81">
      <c r="A81" t="inlineStr">
        <is>
          <t>xsfcease</t>
        </is>
      </c>
      <c r="B81" t="inlineStr">
        <is>
          <t>1.0</t>
        </is>
      </c>
      <c r="C81" t="inlineStr">
        <is>
          <t>N</t>
        </is>
      </c>
      <c r="D81" t="inlineStr">
        <is>
          <t>N</t>
        </is>
      </c>
      <c r="E81" t="inlineStr">
        <is>
          <t>N</t>
        </is>
      </c>
      <c r="F81" t="inlineStr">
        <is>
          <t>N</t>
        </is>
      </c>
      <c r="G81" t="inlineStr">
        <is>
          <t>Y</t>
        </is>
      </c>
      <c r="H81" t="inlineStr">
        <is>
          <t>Y</t>
        </is>
      </c>
      <c r="I81" t="inlineStr">
        <is>
          <t>Y</t>
        </is>
      </c>
      <c r="J81" t="inlineStr">
        <is>
          <t>Y</t>
        </is>
      </c>
    </row>
    <row r="82">
      <c r="A82" t="inlineStr">
        <is>
          <t>xsfmm128t</t>
        </is>
      </c>
      <c r="B82" t="inlineStr">
        <is>
          <t>0.5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Y</t>
        </is>
      </c>
      <c r="G82" t="inlineStr">
        <is>
          <t>N</t>
        </is>
      </c>
      <c r="H82" t="inlineStr">
        <is>
          <t>N</t>
        </is>
      </c>
      <c r="I82" t="inlineStr">
        <is>
          <t>N</t>
        </is>
      </c>
      <c r="J82" t="inlineStr">
        <is>
          <t>N</t>
        </is>
      </c>
    </row>
    <row r="83">
      <c r="A83" t="inlineStr">
        <is>
          <t>xsfmm128t</t>
        </is>
      </c>
      <c r="B83" t="inlineStr">
        <is>
          <t>0.6</t>
        </is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N</t>
        </is>
      </c>
      <c r="G83" t="inlineStr">
        <is>
          <t>Y</t>
        </is>
      </c>
      <c r="H83" t="inlineStr">
        <is>
          <t>Y</t>
        </is>
      </c>
      <c r="I83" t="inlineStr">
        <is>
          <t>Y</t>
        </is>
      </c>
      <c r="J83" t="inlineStr">
        <is>
          <t>Y</t>
        </is>
      </c>
    </row>
    <row r="84">
      <c r="A84" t="inlineStr">
        <is>
          <t>xsfmm16t</t>
        </is>
      </c>
      <c r="B84" t="inlineStr">
        <is>
          <t>0.6</t>
        </is>
      </c>
      <c r="C84" t="inlineStr">
        <is>
          <t>N</t>
        </is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  <c r="G84" t="inlineStr">
        <is>
          <t>Y</t>
        </is>
      </c>
      <c r="H84" t="inlineStr">
        <is>
          <t>Y</t>
        </is>
      </c>
      <c r="I84" t="inlineStr">
        <is>
          <t>Y</t>
        </is>
      </c>
      <c r="J84" t="inlineStr">
        <is>
          <t>Y</t>
        </is>
      </c>
    </row>
    <row r="85">
      <c r="A85" t="inlineStr">
        <is>
          <t>xsfmm32a</t>
        </is>
      </c>
      <c r="B85" t="inlineStr">
        <is>
          <t>0.5</t>
        </is>
      </c>
      <c r="C85" t="inlineStr">
        <is>
          <t>N</t>
        </is>
      </c>
      <c r="D85" t="inlineStr">
        <is>
          <t>N</t>
        </is>
      </c>
      <c r="E85" t="inlineStr">
        <is>
          <t>N</t>
        </is>
      </c>
      <c r="F85" t="inlineStr">
        <is>
          <t>Y</t>
        </is>
      </c>
      <c r="G85" t="inlineStr">
        <is>
          <t>N</t>
        </is>
      </c>
      <c r="H85" t="inlineStr">
        <is>
          <t>N</t>
        </is>
      </c>
      <c r="I85" t="inlineStr">
        <is>
          <t>N</t>
        </is>
      </c>
      <c r="J85" t="inlineStr">
        <is>
          <t>N</t>
        </is>
      </c>
    </row>
    <row r="86">
      <c r="A86" t="inlineStr">
        <is>
          <t>xsfmm32a</t>
        </is>
      </c>
      <c r="B86" t="inlineStr">
        <is>
          <t>0.6</t>
        </is>
      </c>
      <c r="C86" t="inlineStr">
        <is>
          <t>N</t>
        </is>
      </c>
      <c r="D86" t="inlineStr">
        <is>
          <t>N</t>
        </is>
      </c>
      <c r="E86" t="inlineStr">
        <is>
          <t>N</t>
        </is>
      </c>
      <c r="F86" t="inlineStr">
        <is>
          <t>N</t>
        </is>
      </c>
      <c r="G86" t="inlineStr">
        <is>
          <t>Y</t>
        </is>
      </c>
      <c r="H86" t="inlineStr">
        <is>
          <t>Y</t>
        </is>
      </c>
      <c r="I86" t="inlineStr">
        <is>
          <t>Y</t>
        </is>
      </c>
      <c r="J86" t="inlineStr">
        <is>
          <t>Y</t>
        </is>
      </c>
    </row>
    <row r="87">
      <c r="A87" t="inlineStr">
        <is>
          <t>xsfmm32a16f</t>
        </is>
      </c>
      <c r="B87" t="inlineStr">
        <is>
          <t>0.6</t>
        </is>
      </c>
      <c r="C87" t="inlineStr">
        <is>
          <t>N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  <c r="G87" t="inlineStr">
        <is>
          <t>Y</t>
        </is>
      </c>
      <c r="H87" t="inlineStr">
        <is>
          <t>Y</t>
        </is>
      </c>
      <c r="I87" t="inlineStr">
        <is>
          <t>Y</t>
        </is>
      </c>
      <c r="J87" t="inlineStr">
        <is>
          <t>Y</t>
        </is>
      </c>
    </row>
    <row r="88">
      <c r="A88" t="inlineStr">
        <is>
          <t>xsfmm32a32f</t>
        </is>
      </c>
      <c r="B88" t="inlineStr">
        <is>
          <t>0.6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  <c r="G88" t="inlineStr">
        <is>
          <t>Y</t>
        </is>
      </c>
      <c r="H88" t="inlineStr">
        <is>
          <t>Y</t>
        </is>
      </c>
      <c r="I88" t="inlineStr">
        <is>
          <t>Y</t>
        </is>
      </c>
      <c r="J88" t="inlineStr">
        <is>
          <t>Y</t>
        </is>
      </c>
    </row>
    <row r="89">
      <c r="A89" t="inlineStr">
        <is>
          <t>xsfmm32a4i</t>
        </is>
      </c>
      <c r="B89" t="inlineStr">
        <is>
          <t>0.5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Y</t>
        </is>
      </c>
      <c r="G89" t="inlineStr">
        <is>
          <t>N</t>
        </is>
      </c>
      <c r="H89" t="inlineStr">
        <is>
          <t>N</t>
        </is>
      </c>
      <c r="I89" t="inlineStr">
        <is>
          <t>N</t>
        </is>
      </c>
      <c r="J89" t="inlineStr">
        <is>
          <t>N</t>
        </is>
      </c>
    </row>
    <row r="90">
      <c r="A90" t="inlineStr">
        <is>
          <t>xsfmm32a4i</t>
        </is>
      </c>
      <c r="B90" t="inlineStr">
        <is>
          <t>0.6</t>
        </is>
      </c>
      <c r="C90" t="inlineStr">
        <is>
          <t>N</t>
        </is>
      </c>
      <c r="D90" t="inlineStr">
        <is>
          <t>N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Y</t>
        </is>
      </c>
      <c r="I90" t="inlineStr">
        <is>
          <t>Y</t>
        </is>
      </c>
      <c r="J90" t="inlineStr">
        <is>
          <t>Y</t>
        </is>
      </c>
    </row>
    <row r="91">
      <c r="A91" t="inlineStr">
        <is>
          <t>xsfmm32a8f</t>
        </is>
      </c>
      <c r="B91" t="inlineStr">
        <is>
          <t>0.5</t>
        </is>
      </c>
      <c r="C91" t="inlineStr">
        <is>
          <t>N</t>
        </is>
      </c>
      <c r="D91" t="inlineStr">
        <is>
          <t>N</t>
        </is>
      </c>
      <c r="E91" t="inlineStr">
        <is>
          <t>N</t>
        </is>
      </c>
      <c r="F91" t="inlineStr">
        <is>
          <t>Y</t>
        </is>
      </c>
      <c r="G91" t="inlineStr">
        <is>
          <t>N</t>
        </is>
      </c>
      <c r="H91" t="inlineStr">
        <is>
          <t>N</t>
        </is>
      </c>
      <c r="I91" t="inlineStr">
        <is>
          <t>N</t>
        </is>
      </c>
      <c r="J91" t="inlineStr">
        <is>
          <t>N</t>
        </is>
      </c>
    </row>
    <row r="92">
      <c r="A92" t="inlineStr">
        <is>
          <t>xsfmm32a8f</t>
        </is>
      </c>
      <c r="B92" t="inlineStr">
        <is>
          <t>0.6</t>
        </is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Y</t>
        </is>
      </c>
      <c r="I92" t="inlineStr">
        <is>
          <t>Y</t>
        </is>
      </c>
      <c r="J92" t="inlineStr">
        <is>
          <t>Y</t>
        </is>
      </c>
    </row>
    <row r="93">
      <c r="A93" t="inlineStr">
        <is>
          <t>xsfmm32a8i</t>
        </is>
      </c>
      <c r="B93" t="inlineStr">
        <is>
          <t>0.6</t>
        </is>
      </c>
      <c r="C93" t="inlineStr">
        <is>
          <t>N</t>
        </is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  <c r="G93" t="inlineStr">
        <is>
          <t>Y</t>
        </is>
      </c>
      <c r="H93" t="inlineStr">
        <is>
          <t>Y</t>
        </is>
      </c>
      <c r="I93" t="inlineStr">
        <is>
          <t>Y</t>
        </is>
      </c>
      <c r="J93" t="inlineStr">
        <is>
          <t>Y</t>
        </is>
      </c>
    </row>
    <row r="94">
      <c r="A94" t="inlineStr">
        <is>
          <t>xsfmm32ea</t>
        </is>
      </c>
      <c r="B94" t="inlineStr">
        <is>
          <t>0.5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Y</t>
        </is>
      </c>
      <c r="G94" t="inlineStr">
        <is>
          <t>N</t>
        </is>
      </c>
      <c r="H94" t="inlineStr">
        <is>
          <t>N</t>
        </is>
      </c>
      <c r="I94" t="inlineStr">
        <is>
          <t>N</t>
        </is>
      </c>
      <c r="J94" t="inlineStr">
        <is>
          <t>N</t>
        </is>
      </c>
    </row>
    <row r="95">
      <c r="A95" t="inlineStr">
        <is>
          <t>xsfmm32ea</t>
        </is>
      </c>
      <c r="B95" t="inlineStr">
        <is>
          <t>0.6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  <c r="G95" t="inlineStr">
        <is>
          <t>Y</t>
        </is>
      </c>
      <c r="H95" t="inlineStr">
        <is>
          <t>Y</t>
        </is>
      </c>
      <c r="I95" t="inlineStr">
        <is>
          <t>Y</t>
        </is>
      </c>
      <c r="J95" t="inlineStr">
        <is>
          <t>Y</t>
        </is>
      </c>
    </row>
    <row r="96">
      <c r="A96" t="inlineStr">
        <is>
          <t>xsfmm32t</t>
        </is>
      </c>
      <c r="B96" t="inlineStr">
        <is>
          <t>0.5</t>
        </is>
      </c>
      <c r="C96" t="inlineStr">
        <is>
          <t>N</t>
        </is>
      </c>
      <c r="D96" t="inlineStr">
        <is>
          <t>N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N</t>
        </is>
      </c>
      <c r="I96" t="inlineStr">
        <is>
          <t>N</t>
        </is>
      </c>
      <c r="J96" t="inlineStr">
        <is>
          <t>N</t>
        </is>
      </c>
    </row>
    <row r="97">
      <c r="A97" t="inlineStr">
        <is>
          <t>xsfmm32t</t>
        </is>
      </c>
      <c r="B97" t="inlineStr">
        <is>
          <t>0.6</t>
        </is>
      </c>
      <c r="C97" t="inlineStr">
        <is>
          <t>N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  <c r="G97" t="inlineStr">
        <is>
          <t>Y</t>
        </is>
      </c>
      <c r="H97" t="inlineStr">
        <is>
          <t>Y</t>
        </is>
      </c>
      <c r="I97" t="inlineStr">
        <is>
          <t>Y</t>
        </is>
      </c>
      <c r="J97" t="inlineStr">
        <is>
          <t>Y</t>
        </is>
      </c>
    </row>
    <row r="98">
      <c r="A98" t="inlineStr">
        <is>
          <t>xsfmm64a</t>
        </is>
      </c>
      <c r="B98" t="inlineStr">
        <is>
          <t>0.5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Y</t>
        </is>
      </c>
      <c r="G98" t="inlineStr">
        <is>
          <t>N</t>
        </is>
      </c>
      <c r="H98" t="inlineStr">
        <is>
          <t>N</t>
        </is>
      </c>
      <c r="I98" t="inlineStr">
        <is>
          <t>N</t>
        </is>
      </c>
      <c r="J98" t="inlineStr">
        <is>
          <t>N</t>
        </is>
      </c>
    </row>
    <row r="99">
      <c r="A99" t="inlineStr">
        <is>
          <t>xsfmm64a64f</t>
        </is>
      </c>
      <c r="B99" t="inlineStr">
        <is>
          <t>0.6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  <c r="G99" t="inlineStr">
        <is>
          <t>Y</t>
        </is>
      </c>
      <c r="H99" t="inlineStr">
        <is>
          <t>Y</t>
        </is>
      </c>
      <c r="I99" t="inlineStr">
        <is>
          <t>Y</t>
        </is>
      </c>
      <c r="J99" t="inlineStr">
        <is>
          <t>Y</t>
        </is>
      </c>
    </row>
    <row r="100">
      <c r="A100" t="inlineStr">
        <is>
          <t>xsfmm64t</t>
        </is>
      </c>
      <c r="B100" t="inlineStr">
        <is>
          <t>0.5</t>
        </is>
      </c>
      <c r="C100" t="inlineStr">
        <is>
          <t>N</t>
        </is>
      </c>
      <c r="D100" t="inlineStr">
        <is>
          <t>N</t>
        </is>
      </c>
      <c r="E100" t="inlineStr">
        <is>
          <t>N</t>
        </is>
      </c>
      <c r="F100" t="inlineStr">
        <is>
          <t>Y</t>
        </is>
      </c>
      <c r="G100" t="inlineStr">
        <is>
          <t>N</t>
        </is>
      </c>
      <c r="H100" t="inlineStr">
        <is>
          <t>N</t>
        </is>
      </c>
      <c r="I100" t="inlineStr">
        <is>
          <t>N</t>
        </is>
      </c>
      <c r="J100" t="inlineStr">
        <is>
          <t>N</t>
        </is>
      </c>
    </row>
    <row r="101">
      <c r="A101" t="inlineStr">
        <is>
          <t>xsfmm64t</t>
        </is>
      </c>
      <c r="B101" t="inlineStr">
        <is>
          <t>0.6</t>
        </is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  <c r="G101" t="inlineStr">
        <is>
          <t>Y</t>
        </is>
      </c>
      <c r="H101" t="inlineStr">
        <is>
          <t>Y</t>
        </is>
      </c>
      <c r="I101" t="inlineStr">
        <is>
          <t>Y</t>
        </is>
      </c>
      <c r="J101" t="inlineStr">
        <is>
          <t>Y</t>
        </is>
      </c>
    </row>
    <row r="102">
      <c r="A102" t="inlineStr">
        <is>
          <t>xsfmmbase</t>
        </is>
      </c>
      <c r="B102" t="inlineStr">
        <is>
          <t>0.5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Y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>
        <is>
          <t>N</t>
        </is>
      </c>
    </row>
    <row r="103">
      <c r="A103" t="inlineStr">
        <is>
          <t>xsfmmbase</t>
        </is>
      </c>
      <c r="B103" t="inlineStr">
        <is>
          <t>0.6</t>
        </is>
      </c>
      <c r="C103" t="inlineStr">
        <is>
          <t>N</t>
        </is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  <c r="G103" t="inlineStr">
        <is>
          <t>Y</t>
        </is>
      </c>
      <c r="H103" t="inlineStr">
        <is>
          <t>Y</t>
        </is>
      </c>
      <c r="I103" t="inlineStr">
        <is>
          <t>Y</t>
        </is>
      </c>
      <c r="J103" t="inlineStr">
        <is>
          <t>Y</t>
        </is>
      </c>
    </row>
    <row r="104">
      <c r="A104" t="inlineStr">
        <is>
          <t>xsfpgflushdlone</t>
        </is>
      </c>
      <c r="B104" t="inlineStr">
        <is>
          <t>0.1</t>
        </is>
      </c>
      <c r="C104" t="inlineStr">
        <is>
          <t>N</t>
        </is>
      </c>
      <c r="D104" t="inlineStr">
        <is>
          <t>Y</t>
        </is>
      </c>
      <c r="E104" t="inlineStr">
        <is>
          <t>Y</t>
        </is>
      </c>
      <c r="F104" t="inlineStr">
        <is>
          <t>Y</t>
        </is>
      </c>
      <c r="G104" t="inlineStr">
        <is>
          <t>Y</t>
        </is>
      </c>
      <c r="H104" t="inlineStr">
        <is>
          <t>Y</t>
        </is>
      </c>
      <c r="I104" t="inlineStr">
        <is>
          <t>Y</t>
        </is>
      </c>
      <c r="J104" t="inlineStr">
        <is>
          <t>Y</t>
        </is>
      </c>
    </row>
    <row r="105">
      <c r="A105" t="inlineStr">
        <is>
          <t>xsfpmpmt</t>
        </is>
      </c>
      <c r="B105" t="inlineStr">
        <is>
          <t>0.1</t>
        </is>
      </c>
      <c r="C105" t="inlineStr">
        <is>
          <t>N</t>
        </is>
      </c>
      <c r="D105" t="inlineStr">
        <is>
          <t>N</t>
        </is>
      </c>
      <c r="E105" t="inlineStr">
        <is>
          <t>N</t>
        </is>
      </c>
      <c r="F105" t="inlineStr">
        <is>
          <t>N</t>
        </is>
      </c>
      <c r="G105" t="inlineStr">
        <is>
          <t>Y</t>
        </is>
      </c>
      <c r="H105" t="inlineStr">
        <is>
          <t>Y</t>
        </is>
      </c>
      <c r="I105" t="inlineStr">
        <is>
          <t>Y</t>
        </is>
      </c>
      <c r="J105" t="inlineStr">
        <is>
          <t>Y</t>
        </is>
      </c>
    </row>
    <row r="106">
      <c r="A106" t="inlineStr">
        <is>
          <t>xsfsci</t>
        </is>
      </c>
      <c r="B106" t="inlineStr">
        <is>
          <t>1.0</t>
        </is>
      </c>
      <c r="C106" t="inlineStr">
        <is>
          <t>N</t>
        </is>
      </c>
      <c r="D106" t="inlineStr">
        <is>
          <t>N</t>
        </is>
      </c>
      <c r="E106" t="inlineStr">
        <is>
          <t>N</t>
        </is>
      </c>
      <c r="F106" t="inlineStr">
        <is>
          <t>N</t>
        </is>
      </c>
      <c r="G106" t="inlineStr">
        <is>
          <t>Y</t>
        </is>
      </c>
      <c r="H106" t="inlineStr">
        <is>
          <t>Y</t>
        </is>
      </c>
      <c r="I106" t="inlineStr">
        <is>
          <t>Y</t>
        </is>
      </c>
      <c r="J106" t="inlineStr">
        <is>
          <t>Y</t>
        </is>
      </c>
    </row>
    <row r="107">
      <c r="A107" t="inlineStr">
        <is>
          <t>xsfvcp</t>
        </is>
      </c>
      <c r="B107" t="inlineStr">
        <is>
          <t>0.1</t>
        </is>
      </c>
      <c r="C107" t="inlineStr">
        <is>
          <t>Y</t>
        </is>
      </c>
      <c r="D107" t="inlineStr">
        <is>
          <t>Y</t>
        </is>
      </c>
      <c r="E107" t="inlineStr">
        <is>
          <t>Y</t>
        </is>
      </c>
      <c r="F107" t="inlineStr">
        <is>
          <t>Y</t>
        </is>
      </c>
      <c r="G107" t="inlineStr">
        <is>
          <t>Y</t>
        </is>
      </c>
      <c r="H107" t="inlineStr">
        <is>
          <t>Y</t>
        </is>
      </c>
      <c r="I107" t="inlineStr">
        <is>
          <t>Y</t>
        </is>
      </c>
      <c r="J107" t="inlineStr">
        <is>
          <t>Y</t>
        </is>
      </c>
    </row>
    <row r="108">
      <c r="A108" t="inlineStr">
        <is>
          <t>xsfvcp</t>
        </is>
      </c>
      <c r="B108" t="inlineStr">
        <is>
          <t>1.0</t>
        </is>
      </c>
      <c r="C108" t="inlineStr">
        <is>
          <t>Y</t>
        </is>
      </c>
      <c r="D108" t="inlineStr">
        <is>
          <t>Y</t>
        </is>
      </c>
      <c r="E108" t="inlineStr">
        <is>
          <t>Y</t>
        </is>
      </c>
      <c r="F108" t="inlineStr">
        <is>
          <t>Y</t>
        </is>
      </c>
      <c r="G108" t="inlineStr">
        <is>
          <t>Y</t>
        </is>
      </c>
      <c r="H108" t="inlineStr">
        <is>
          <t>Y</t>
        </is>
      </c>
      <c r="I108" t="inlineStr">
        <is>
          <t>Y</t>
        </is>
      </c>
      <c r="J108" t="inlineStr">
        <is>
          <t>Y</t>
        </is>
      </c>
    </row>
    <row r="109">
      <c r="A109" t="inlineStr">
        <is>
          <t>xsfvfbfa</t>
        </is>
      </c>
      <c r="B109" t="inlineStr">
        <is>
          <t>0.1</t>
        </is>
      </c>
      <c r="C109" t="inlineStr">
        <is>
          <t>N</t>
        </is>
      </c>
      <c r="D109" t="inlineStr">
        <is>
          <t>N</t>
        </is>
      </c>
      <c r="E109" t="inlineStr">
        <is>
          <t>N</t>
        </is>
      </c>
      <c r="F109" t="inlineStr">
        <is>
          <t>N</t>
        </is>
      </c>
      <c r="G109" t="inlineStr">
        <is>
          <t>Y</t>
        </is>
      </c>
      <c r="H109" t="inlineStr">
        <is>
          <t>Y</t>
        </is>
      </c>
      <c r="I109" t="inlineStr">
        <is>
          <t>Y</t>
        </is>
      </c>
      <c r="J109" t="inlineStr">
        <is>
          <t>Y</t>
        </is>
      </c>
    </row>
    <row r="110">
      <c r="A110" t="inlineStr">
        <is>
          <t>xsfvfbfexp16e</t>
        </is>
      </c>
      <c r="B110" t="inlineStr">
        <is>
          <t>0.1</t>
        </is>
      </c>
      <c r="C110" t="inlineStr">
        <is>
          <t>N</t>
        </is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  <c r="G110" t="inlineStr">
        <is>
          <t>Y</t>
        </is>
      </c>
      <c r="H110" t="inlineStr">
        <is>
          <t>Y</t>
        </is>
      </c>
      <c r="I110" t="inlineStr">
        <is>
          <t>Y</t>
        </is>
      </c>
      <c r="J110" t="inlineStr">
        <is>
          <t>Y</t>
        </is>
      </c>
    </row>
    <row r="111">
      <c r="A111" t="inlineStr">
        <is>
          <t>xsfvfexp16e</t>
        </is>
      </c>
      <c r="B111" t="inlineStr">
        <is>
          <t>0.1</t>
        </is>
      </c>
      <c r="C111" t="inlineStr">
        <is>
          <t>N</t>
        </is>
      </c>
      <c r="D111" t="inlineStr">
        <is>
          <t>N</t>
        </is>
      </c>
      <c r="E111" t="inlineStr">
        <is>
          <t>N</t>
        </is>
      </c>
      <c r="F111" t="inlineStr">
        <is>
          <t>N</t>
        </is>
      </c>
      <c r="G111" t="inlineStr">
        <is>
          <t>Y</t>
        </is>
      </c>
      <c r="H111" t="inlineStr">
        <is>
          <t>Y</t>
        </is>
      </c>
      <c r="I111" t="inlineStr">
        <is>
          <t>Y</t>
        </is>
      </c>
      <c r="J111" t="inlineStr">
        <is>
          <t>Y</t>
        </is>
      </c>
    </row>
    <row r="112">
      <c r="A112" t="inlineStr">
        <is>
          <t>xsfvfexp32e</t>
        </is>
      </c>
      <c r="B112" t="inlineStr">
        <is>
          <t>0.1</t>
        </is>
      </c>
      <c r="C112" t="inlineStr">
        <is>
          <t>N</t>
        </is>
      </c>
      <c r="D112" t="inlineStr">
        <is>
          <t>N</t>
        </is>
      </c>
      <c r="E112" t="inlineStr">
        <is>
          <t>N</t>
        </is>
      </c>
      <c r="F112" t="inlineStr">
        <is>
          <t>N</t>
        </is>
      </c>
      <c r="G112" t="inlineStr">
        <is>
          <t>Y</t>
        </is>
      </c>
      <c r="H112" t="inlineStr">
        <is>
          <t>Y</t>
        </is>
      </c>
      <c r="I112" t="inlineStr">
        <is>
          <t>Y</t>
        </is>
      </c>
      <c r="J112" t="inlineStr">
        <is>
          <t>Y</t>
        </is>
      </c>
    </row>
    <row r="113">
      <c r="A113" t="inlineStr">
        <is>
          <t>xsfvfexpa</t>
        </is>
      </c>
      <c r="B113" t="inlineStr">
        <is>
          <t>0.2</t>
        </is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Y</t>
        </is>
      </c>
      <c r="G113" t="inlineStr">
        <is>
          <t>Y</t>
        </is>
      </c>
      <c r="H113" t="inlineStr">
        <is>
          <t>Y</t>
        </is>
      </c>
      <c r="I113" t="inlineStr">
        <is>
          <t>Y</t>
        </is>
      </c>
      <c r="J113" t="inlineStr">
        <is>
          <t>Y</t>
        </is>
      </c>
    </row>
    <row r="114">
      <c r="A114" t="inlineStr">
        <is>
          <t>xsfvfexpa64e</t>
        </is>
      </c>
      <c r="B114" t="inlineStr">
        <is>
          <t>0.2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Y</t>
        </is>
      </c>
      <c r="G114" t="inlineStr">
        <is>
          <t>Y</t>
        </is>
      </c>
      <c r="H114" t="inlineStr">
        <is>
          <t>Y</t>
        </is>
      </c>
      <c r="I114" t="inlineStr">
        <is>
          <t>Y</t>
        </is>
      </c>
      <c r="J114" t="inlineStr">
        <is>
          <t>Y</t>
        </is>
      </c>
    </row>
    <row r="115">
      <c r="A115" t="inlineStr">
        <is>
          <t>xsfvfhbfmin</t>
        </is>
      </c>
      <c r="B115" t="inlineStr">
        <is>
          <t>0.1</t>
        </is>
      </c>
      <c r="C115" t="inlineStr">
        <is>
          <t>Y</t>
        </is>
      </c>
      <c r="D115" t="inlineStr">
        <is>
          <t>Y</t>
        </is>
      </c>
      <c r="E115" t="inlineStr">
        <is>
          <t>Y</t>
        </is>
      </c>
      <c r="F115" t="inlineStr">
        <is>
          <t>Y</t>
        </is>
      </c>
      <c r="G115" t="inlineStr">
        <is>
          <t>Y</t>
        </is>
      </c>
      <c r="H115" t="inlineStr">
        <is>
          <t>Y</t>
        </is>
      </c>
      <c r="I115" t="inlineStr">
        <is>
          <t>Y</t>
        </is>
      </c>
      <c r="J115" t="inlineStr">
        <is>
          <t>Y</t>
        </is>
      </c>
    </row>
    <row r="116">
      <c r="A116" t="inlineStr">
        <is>
          <t>xsfvfnrclipxfqf</t>
        </is>
      </c>
      <c r="B116" t="inlineStr">
        <is>
          <t>0.1</t>
        </is>
      </c>
      <c r="C116" t="inlineStr">
        <is>
          <t>Y</t>
        </is>
      </c>
      <c r="D116" t="inlineStr">
        <is>
          <t>Y</t>
        </is>
      </c>
      <c r="E116" t="inlineStr">
        <is>
          <t>Y</t>
        </is>
      </c>
      <c r="F116" t="inlineStr">
        <is>
          <t>Y</t>
        </is>
      </c>
      <c r="G116" t="inlineStr">
        <is>
          <t>Y</t>
        </is>
      </c>
      <c r="H116" t="inlineStr">
        <is>
          <t>Y</t>
        </is>
      </c>
      <c r="I116" t="inlineStr">
        <is>
          <t>Y</t>
        </is>
      </c>
      <c r="J116" t="inlineStr">
        <is>
          <t>Y</t>
        </is>
      </c>
    </row>
    <row r="117">
      <c r="A117" t="inlineStr">
        <is>
          <t>xsfvfnrclipxfqf</t>
        </is>
      </c>
      <c r="B117" t="inlineStr">
        <is>
          <t>1.0</t>
        </is>
      </c>
      <c r="C117" t="inlineStr">
        <is>
          <t>N</t>
        </is>
      </c>
      <c r="D117" t="inlineStr">
        <is>
          <t>Y</t>
        </is>
      </c>
      <c r="E117" t="inlineStr">
        <is>
          <t>Y</t>
        </is>
      </c>
      <c r="F117" t="inlineStr">
        <is>
          <t>Y</t>
        </is>
      </c>
      <c r="G117" t="inlineStr">
        <is>
          <t>Y</t>
        </is>
      </c>
      <c r="H117" t="inlineStr">
        <is>
          <t>Y</t>
        </is>
      </c>
      <c r="I117" t="inlineStr">
        <is>
          <t>Y</t>
        </is>
      </c>
      <c r="J117" t="inlineStr">
        <is>
          <t>Y</t>
        </is>
      </c>
    </row>
    <row r="118">
      <c r="A118" t="inlineStr">
        <is>
          <t>xsfvfwmaccqqq</t>
        </is>
      </c>
      <c r="B118" t="inlineStr">
        <is>
          <t>0.1</t>
        </is>
      </c>
      <c r="C118" t="inlineStr">
        <is>
          <t>Y</t>
        </is>
      </c>
      <c r="D118" t="inlineStr">
        <is>
          <t>Y</t>
        </is>
      </c>
      <c r="E118" t="inlineStr">
        <is>
          <t>Y</t>
        </is>
      </c>
      <c r="F118" t="inlineStr">
        <is>
          <t>Y</t>
        </is>
      </c>
      <c r="G118" t="inlineStr">
        <is>
          <t>Y</t>
        </is>
      </c>
      <c r="H118" t="inlineStr">
        <is>
          <t>Y</t>
        </is>
      </c>
      <c r="I118" t="inlineStr">
        <is>
          <t>Y</t>
        </is>
      </c>
      <c r="J118" t="inlineStr">
        <is>
          <t>Y</t>
        </is>
      </c>
    </row>
    <row r="119">
      <c r="A119" t="inlineStr">
        <is>
          <t>xsfvfwmaccqqq</t>
        </is>
      </c>
      <c r="B119" t="inlineStr">
        <is>
          <t>1.0</t>
        </is>
      </c>
      <c r="C119" t="inlineStr">
        <is>
          <t>N</t>
        </is>
      </c>
      <c r="D119" t="inlineStr">
        <is>
          <t>Y</t>
        </is>
      </c>
      <c r="E119" t="inlineStr">
        <is>
          <t>Y</t>
        </is>
      </c>
      <c r="F119" t="inlineStr">
        <is>
          <t>Y</t>
        </is>
      </c>
      <c r="G119" t="inlineStr">
        <is>
          <t>Y</t>
        </is>
      </c>
      <c r="H119" t="inlineStr">
        <is>
          <t>Y</t>
        </is>
      </c>
      <c r="I119" t="inlineStr">
        <is>
          <t>Y</t>
        </is>
      </c>
      <c r="J119" t="inlineStr">
        <is>
          <t>Y</t>
        </is>
      </c>
    </row>
    <row r="120">
      <c r="A120" t="inlineStr">
        <is>
          <t>xsfvqdotq</t>
        </is>
      </c>
      <c r="B120" t="inlineStr">
        <is>
          <t>0.1</t>
        </is>
      </c>
      <c r="C120" t="inlineStr">
        <is>
          <t>N</t>
        </is>
      </c>
      <c r="D120" t="inlineStr">
        <is>
          <t>Y</t>
        </is>
      </c>
      <c r="E120" t="inlineStr">
        <is>
          <t>Y</t>
        </is>
      </c>
      <c r="F120" t="inlineStr">
        <is>
          <t>Y</t>
        </is>
      </c>
      <c r="G120" t="inlineStr">
        <is>
          <t>Y</t>
        </is>
      </c>
      <c r="H120" t="inlineStr">
        <is>
          <t>Y</t>
        </is>
      </c>
      <c r="I120" t="inlineStr">
        <is>
          <t>Y</t>
        </is>
      </c>
      <c r="J120" t="inlineStr">
        <is>
          <t>Y</t>
        </is>
      </c>
    </row>
    <row r="121">
      <c r="A121" t="inlineStr">
        <is>
          <t>xsfvqmaccdod</t>
        </is>
      </c>
      <c r="B121" t="inlineStr">
        <is>
          <t>0.1</t>
        </is>
      </c>
      <c r="C121" t="inlineStr">
        <is>
          <t>Y</t>
        </is>
      </c>
      <c r="D121" t="inlineStr">
        <is>
          <t>Y</t>
        </is>
      </c>
      <c r="E121" t="inlineStr">
        <is>
          <t>Y</t>
        </is>
      </c>
      <c r="F121" t="inlineStr">
        <is>
          <t>Y</t>
        </is>
      </c>
      <c r="G121" t="inlineStr">
        <is>
          <t>Y</t>
        </is>
      </c>
      <c r="H121" t="inlineStr">
        <is>
          <t>Y</t>
        </is>
      </c>
      <c r="I121" t="inlineStr">
        <is>
          <t>Y</t>
        </is>
      </c>
      <c r="J121" t="inlineStr">
        <is>
          <t>Y</t>
        </is>
      </c>
    </row>
    <row r="122">
      <c r="A122" t="inlineStr">
        <is>
          <t>xsfvqmaccdod</t>
        </is>
      </c>
      <c r="B122" t="inlineStr">
        <is>
          <t>1.0</t>
        </is>
      </c>
      <c r="C122" t="inlineStr">
        <is>
          <t>N</t>
        </is>
      </c>
      <c r="D122" t="inlineStr">
        <is>
          <t>Y</t>
        </is>
      </c>
      <c r="E122" t="inlineStr">
        <is>
          <t>Y</t>
        </is>
      </c>
      <c r="F122" t="inlineStr">
        <is>
          <t>Y</t>
        </is>
      </c>
      <c r="G122" t="inlineStr">
        <is>
          <t>Y</t>
        </is>
      </c>
      <c r="H122" t="inlineStr">
        <is>
          <t>Y</t>
        </is>
      </c>
      <c r="I122" t="inlineStr">
        <is>
          <t>Y</t>
        </is>
      </c>
      <c r="J122" t="inlineStr">
        <is>
          <t>Y</t>
        </is>
      </c>
    </row>
    <row r="123">
      <c r="A123" t="inlineStr">
        <is>
          <t>xsfvqmaccqoq</t>
        </is>
      </c>
      <c r="B123" t="inlineStr">
        <is>
          <t>0.1</t>
        </is>
      </c>
      <c r="C123" t="inlineStr">
        <is>
          <t>Y</t>
        </is>
      </c>
      <c r="D123" t="inlineStr">
        <is>
          <t>Y</t>
        </is>
      </c>
      <c r="E123" t="inlineStr">
        <is>
          <t>Y</t>
        </is>
      </c>
      <c r="F123" t="inlineStr">
        <is>
          <t>Y</t>
        </is>
      </c>
      <c r="G123" t="inlineStr">
        <is>
          <t>Y</t>
        </is>
      </c>
      <c r="H123" t="inlineStr">
        <is>
          <t>Y</t>
        </is>
      </c>
      <c r="I123" t="inlineStr">
        <is>
          <t>Y</t>
        </is>
      </c>
      <c r="J123" t="inlineStr">
        <is>
          <t>Y</t>
        </is>
      </c>
    </row>
    <row r="124">
      <c r="A124" t="inlineStr">
        <is>
          <t>xsfvqmaccqoq</t>
        </is>
      </c>
      <c r="B124" t="inlineStr">
        <is>
          <t>1.0</t>
        </is>
      </c>
      <c r="C124" t="inlineStr">
        <is>
          <t>N</t>
        </is>
      </c>
      <c r="D124" t="inlineStr">
        <is>
          <t>Y</t>
        </is>
      </c>
      <c r="E124" t="inlineStr">
        <is>
          <t>Y</t>
        </is>
      </c>
      <c r="F124" t="inlineStr">
        <is>
          <t>Y</t>
        </is>
      </c>
      <c r="G124" t="inlineStr">
        <is>
          <t>Y</t>
        </is>
      </c>
      <c r="H124" t="inlineStr">
        <is>
          <t>Y</t>
        </is>
      </c>
      <c r="I124" t="inlineStr">
        <is>
          <t>Y</t>
        </is>
      </c>
      <c r="J124" t="inlineStr">
        <is>
          <t>Y</t>
        </is>
      </c>
    </row>
    <row r="125">
      <c r="A125" t="inlineStr">
        <is>
          <t>xsifivecdiscarddlone</t>
        </is>
      </c>
      <c r="B125" t="inlineStr">
        <is>
          <t>0.1</t>
        </is>
      </c>
      <c r="C125" t="inlineStr">
        <is>
          <t>N</t>
        </is>
      </c>
      <c r="D125" t="inlineStr">
        <is>
          <t>N</t>
        </is>
      </c>
      <c r="E125" t="inlineStr">
        <is>
          <t>N</t>
        </is>
      </c>
      <c r="F125" t="inlineStr">
        <is>
          <t>N</t>
        </is>
      </c>
      <c r="G125" t="inlineStr">
        <is>
          <t>N</t>
        </is>
      </c>
      <c r="H125" t="inlineStr">
        <is>
          <t>N</t>
        </is>
      </c>
      <c r="I125" t="inlineStr">
        <is>
          <t>N</t>
        </is>
      </c>
      <c r="J125" t="inlineStr">
        <is>
          <t>N</t>
        </is>
      </c>
    </row>
    <row r="126">
      <c r="A126" t="inlineStr">
        <is>
          <t>xsifivecdiscarddlone</t>
        </is>
      </c>
      <c r="B126" t="inlineStr">
        <is>
          <t>1.0</t>
        </is>
      </c>
      <c r="C126" t="inlineStr">
        <is>
          <t>N</t>
        </is>
      </c>
      <c r="D126" t="inlineStr">
        <is>
          <t>N</t>
        </is>
      </c>
      <c r="E126" t="inlineStr">
        <is>
          <t>N</t>
        </is>
      </c>
      <c r="F126" t="inlineStr">
        <is>
          <t>N</t>
        </is>
      </c>
      <c r="G126" t="inlineStr">
        <is>
          <t>N</t>
        </is>
      </c>
      <c r="H126" t="inlineStr">
        <is>
          <t>N</t>
        </is>
      </c>
      <c r="I126" t="inlineStr">
        <is>
          <t>N</t>
        </is>
      </c>
      <c r="J126" t="inlineStr">
        <is>
          <t>N</t>
        </is>
      </c>
    </row>
    <row r="127">
      <c r="A127" t="inlineStr">
        <is>
          <t>xsifivecdiscarddlone0.1</t>
        </is>
      </c>
      <c r="B127" t="inlineStr">
        <is>
          <t>'XSiFivecdiscarddlone'</t>
        </is>
      </c>
      <c r="C127" t="inlineStr">
        <is>
          <t>N</t>
        </is>
      </c>
      <c r="D127" t="inlineStr">
        <is>
          <t>N</t>
        </is>
      </c>
      <c r="E127" t="inlineStr">
        <is>
          <t>N</t>
        </is>
      </c>
      <c r="F127" t="inlineStr">
        <is>
          <t>N</t>
        </is>
      </c>
      <c r="G127" t="inlineStr">
        <is>
          <t>N</t>
        </is>
      </c>
      <c r="H127" t="inlineStr">
        <is>
          <t>N</t>
        </is>
      </c>
      <c r="I127" t="inlineStr">
        <is>
          <t>N</t>
        </is>
      </c>
      <c r="J127" t="inlineStr">
        <is>
          <t>N</t>
        </is>
      </c>
    </row>
    <row r="128">
      <c r="A128" t="inlineStr">
        <is>
          <t>xsifivecflushdlone</t>
        </is>
      </c>
      <c r="B128" t="inlineStr">
        <is>
          <t>0.1</t>
        </is>
      </c>
      <c r="C128" t="inlineStr">
        <is>
          <t>Y</t>
        </is>
      </c>
      <c r="D128" t="inlineStr">
        <is>
          <t>Y</t>
        </is>
      </c>
      <c r="E128" t="inlineStr">
        <is>
          <t>Y</t>
        </is>
      </c>
      <c r="F128" t="inlineStr">
        <is>
          <t>Y</t>
        </is>
      </c>
      <c r="G128" t="inlineStr">
        <is>
          <t>Y</t>
        </is>
      </c>
      <c r="H128" t="inlineStr">
        <is>
          <t>Y</t>
        </is>
      </c>
      <c r="I128" t="inlineStr">
        <is>
          <t>Y</t>
        </is>
      </c>
      <c r="J128" t="inlineStr">
        <is>
          <t>Y</t>
        </is>
      </c>
    </row>
    <row r="129">
      <c r="A129" t="inlineStr">
        <is>
          <t>xsifivecflushdlone</t>
        </is>
      </c>
      <c r="B129" t="inlineStr">
        <is>
          <t>1.0</t>
        </is>
      </c>
      <c r="C129" t="inlineStr">
        <is>
          <t>N</t>
        </is>
      </c>
      <c r="D129" t="inlineStr">
        <is>
          <t>N</t>
        </is>
      </c>
      <c r="E129" t="inlineStr">
        <is>
          <t>N</t>
        </is>
      </c>
      <c r="F129" t="inlineStr">
        <is>
          <t>N</t>
        </is>
      </c>
      <c r="G129" t="inlineStr">
        <is>
          <t>N</t>
        </is>
      </c>
      <c r="H129" t="inlineStr">
        <is>
          <t>N</t>
        </is>
      </c>
      <c r="I129" t="inlineStr">
        <is>
          <t>N</t>
        </is>
      </c>
      <c r="J129" t="inlineStr">
        <is>
          <t>N</t>
        </is>
      </c>
    </row>
    <row r="130">
      <c r="A130" t="inlineStr">
        <is>
          <t>xtheadba</t>
        </is>
      </c>
      <c r="B130" t="inlineStr">
        <is>
          <t>1.0</t>
        </is>
      </c>
      <c r="C130" t="inlineStr">
        <is>
          <t>Y</t>
        </is>
      </c>
      <c r="D130" t="inlineStr">
        <is>
          <t>Y</t>
        </is>
      </c>
      <c r="E130" t="inlineStr">
        <is>
          <t>Y</t>
        </is>
      </c>
      <c r="F130" t="inlineStr">
        <is>
          <t>Y</t>
        </is>
      </c>
      <c r="G130" t="inlineStr">
        <is>
          <t>Y</t>
        </is>
      </c>
      <c r="H130" t="inlineStr">
        <is>
          <t>Y</t>
        </is>
      </c>
      <c r="I130" t="inlineStr">
        <is>
          <t>Y</t>
        </is>
      </c>
      <c r="J130" t="inlineStr">
        <is>
          <t>Y</t>
        </is>
      </c>
    </row>
    <row r="131">
      <c r="A131" t="inlineStr">
        <is>
          <t>xtheadbb</t>
        </is>
      </c>
      <c r="B131" t="inlineStr">
        <is>
          <t>1.0</t>
        </is>
      </c>
      <c r="C131" t="inlineStr">
        <is>
          <t>Y</t>
        </is>
      </c>
      <c r="D131" t="inlineStr">
        <is>
          <t>Y</t>
        </is>
      </c>
      <c r="E131" t="inlineStr">
        <is>
          <t>Y</t>
        </is>
      </c>
      <c r="F131" t="inlineStr">
        <is>
          <t>Y</t>
        </is>
      </c>
      <c r="G131" t="inlineStr">
        <is>
          <t>Y</t>
        </is>
      </c>
      <c r="H131" t="inlineStr">
        <is>
          <t>Y</t>
        </is>
      </c>
      <c r="I131" t="inlineStr">
        <is>
          <t>Y</t>
        </is>
      </c>
      <c r="J131" t="inlineStr">
        <is>
          <t>Y</t>
        </is>
      </c>
    </row>
    <row r="132">
      <c r="A132" t="inlineStr">
        <is>
          <t>xtheadbs</t>
        </is>
      </c>
      <c r="B132" t="inlineStr">
        <is>
          <t>1.0</t>
        </is>
      </c>
      <c r="C132" t="inlineStr">
        <is>
          <t>Y</t>
        </is>
      </c>
      <c r="D132" t="inlineStr">
        <is>
          <t>Y</t>
        </is>
      </c>
      <c r="E132" t="inlineStr">
        <is>
          <t>Y</t>
        </is>
      </c>
      <c r="F132" t="inlineStr">
        <is>
          <t>Y</t>
        </is>
      </c>
      <c r="G132" t="inlineStr">
        <is>
          <t>Y</t>
        </is>
      </c>
      <c r="H132" t="inlineStr">
        <is>
          <t>Y</t>
        </is>
      </c>
      <c r="I132" t="inlineStr">
        <is>
          <t>Y</t>
        </is>
      </c>
      <c r="J132" t="inlineStr">
        <is>
          <t>Y</t>
        </is>
      </c>
    </row>
    <row r="133">
      <c r="A133" t="inlineStr">
        <is>
          <t>xtheadcmo</t>
        </is>
      </c>
      <c r="B133" t="inlineStr">
        <is>
          <t>1.0</t>
        </is>
      </c>
      <c r="C133" t="inlineStr">
        <is>
          <t>Y</t>
        </is>
      </c>
      <c r="D133" t="inlineStr">
        <is>
          <t>Y</t>
        </is>
      </c>
      <c r="E133" t="inlineStr">
        <is>
          <t>Y</t>
        </is>
      </c>
      <c r="F133" t="inlineStr">
        <is>
          <t>Y</t>
        </is>
      </c>
      <c r="G133" t="inlineStr">
        <is>
          <t>Y</t>
        </is>
      </c>
      <c r="H133" t="inlineStr">
        <is>
          <t>Y</t>
        </is>
      </c>
      <c r="I133" t="inlineStr">
        <is>
          <t>Y</t>
        </is>
      </c>
      <c r="J133" t="inlineStr">
        <is>
          <t>Y</t>
        </is>
      </c>
    </row>
    <row r="134">
      <c r="A134" t="inlineStr">
        <is>
          <t>xtheadcondmov</t>
        </is>
      </c>
      <c r="B134" t="inlineStr">
        <is>
          <t>1.0</t>
        </is>
      </c>
      <c r="C134" t="inlineStr">
        <is>
          <t>Y</t>
        </is>
      </c>
      <c r="D134" t="inlineStr">
        <is>
          <t>Y</t>
        </is>
      </c>
      <c r="E134" t="inlineStr">
        <is>
          <t>Y</t>
        </is>
      </c>
      <c r="F134" t="inlineStr">
        <is>
          <t>Y</t>
        </is>
      </c>
      <c r="G134" t="inlineStr">
        <is>
          <t>Y</t>
        </is>
      </c>
      <c r="H134" t="inlineStr">
        <is>
          <t>Y</t>
        </is>
      </c>
      <c r="I134" t="inlineStr">
        <is>
          <t>Y</t>
        </is>
      </c>
      <c r="J134" t="inlineStr">
        <is>
          <t>Y</t>
        </is>
      </c>
    </row>
    <row r="135">
      <c r="A135" t="inlineStr">
        <is>
          <t>xtheadfmemidx</t>
        </is>
      </c>
      <c r="B135" t="inlineStr">
        <is>
          <t>1.0</t>
        </is>
      </c>
      <c r="C135" t="inlineStr">
        <is>
          <t>Y</t>
        </is>
      </c>
      <c r="D135" t="inlineStr">
        <is>
          <t>Y</t>
        </is>
      </c>
      <c r="E135" t="inlineStr">
        <is>
          <t>Y</t>
        </is>
      </c>
      <c r="F135" t="inlineStr">
        <is>
          <t>Y</t>
        </is>
      </c>
      <c r="G135" t="inlineStr">
        <is>
          <t>Y</t>
        </is>
      </c>
      <c r="H135" t="inlineStr">
        <is>
          <t>Y</t>
        </is>
      </c>
      <c r="I135" t="inlineStr">
        <is>
          <t>Y</t>
        </is>
      </c>
      <c r="J135" t="inlineStr">
        <is>
          <t>Y</t>
        </is>
      </c>
    </row>
    <row r="136">
      <c r="A136" t="inlineStr">
        <is>
          <t>xtheadfmv</t>
        </is>
      </c>
      <c r="B136" t="inlineStr">
        <is>
          <t>1.0</t>
        </is>
      </c>
      <c r="C136" t="inlineStr">
        <is>
          <t>Y</t>
        </is>
      </c>
      <c r="D136" t="inlineStr">
        <is>
          <t>Y</t>
        </is>
      </c>
      <c r="E136" t="inlineStr">
        <is>
          <t>Y</t>
        </is>
      </c>
      <c r="F136" t="inlineStr">
        <is>
          <t>Y</t>
        </is>
      </c>
      <c r="G136" t="inlineStr">
        <is>
          <t>Y</t>
        </is>
      </c>
      <c r="H136" t="inlineStr">
        <is>
          <t>Y</t>
        </is>
      </c>
      <c r="I136" t="inlineStr">
        <is>
          <t>Y</t>
        </is>
      </c>
      <c r="J136" t="inlineStr">
        <is>
          <t>Y</t>
        </is>
      </c>
    </row>
    <row r="137">
      <c r="A137" t="inlineStr">
        <is>
          <t>xtheadint</t>
        </is>
      </c>
      <c r="B137" t="inlineStr">
        <is>
          <t>1.0</t>
        </is>
      </c>
      <c r="C137" t="inlineStr">
        <is>
          <t>Y</t>
        </is>
      </c>
      <c r="D137" t="inlineStr">
        <is>
          <t>Y</t>
        </is>
      </c>
      <c r="E137" t="inlineStr">
        <is>
          <t>Y</t>
        </is>
      </c>
      <c r="F137" t="inlineStr">
        <is>
          <t>Y</t>
        </is>
      </c>
      <c r="G137" t="inlineStr">
        <is>
          <t>Y</t>
        </is>
      </c>
      <c r="H137" t="inlineStr">
        <is>
          <t>Y</t>
        </is>
      </c>
      <c r="I137" t="inlineStr">
        <is>
          <t>Y</t>
        </is>
      </c>
      <c r="J137" t="inlineStr">
        <is>
          <t>Y</t>
        </is>
      </c>
    </row>
    <row r="138">
      <c r="A138" t="inlineStr">
        <is>
          <t>xtheadmac</t>
        </is>
      </c>
      <c r="B138" t="inlineStr">
        <is>
          <t>1.0</t>
        </is>
      </c>
      <c r="C138" t="inlineStr">
        <is>
          <t>Y</t>
        </is>
      </c>
      <c r="D138" t="inlineStr">
        <is>
          <t>Y</t>
        </is>
      </c>
      <c r="E138" t="inlineStr">
        <is>
          <t>Y</t>
        </is>
      </c>
      <c r="F138" t="inlineStr">
        <is>
          <t>Y</t>
        </is>
      </c>
      <c r="G138" t="inlineStr">
        <is>
          <t>Y</t>
        </is>
      </c>
      <c r="H138" t="inlineStr">
        <is>
          <t>Y</t>
        </is>
      </c>
      <c r="I138" t="inlineStr">
        <is>
          <t>Y</t>
        </is>
      </c>
      <c r="J138" t="inlineStr">
        <is>
          <t>Y</t>
        </is>
      </c>
    </row>
    <row r="139">
      <c r="A139" t="inlineStr">
        <is>
          <t>xtheadmemidx</t>
        </is>
      </c>
      <c r="B139" t="inlineStr">
        <is>
          <t>1.0</t>
        </is>
      </c>
      <c r="C139" t="inlineStr">
        <is>
          <t>Y</t>
        </is>
      </c>
      <c r="D139" t="inlineStr">
        <is>
          <t>Y</t>
        </is>
      </c>
      <c r="E139" t="inlineStr">
        <is>
          <t>Y</t>
        </is>
      </c>
      <c r="F139" t="inlineStr">
        <is>
          <t>Y</t>
        </is>
      </c>
      <c r="G139" t="inlineStr">
        <is>
          <t>Y</t>
        </is>
      </c>
      <c r="H139" t="inlineStr">
        <is>
          <t>Y</t>
        </is>
      </c>
      <c r="I139" t="inlineStr">
        <is>
          <t>Y</t>
        </is>
      </c>
      <c r="J139" t="inlineStr">
        <is>
          <t>Y</t>
        </is>
      </c>
    </row>
    <row r="140">
      <c r="A140" t="inlineStr">
        <is>
          <t>xtheadmempair</t>
        </is>
      </c>
      <c r="B140" t="inlineStr">
        <is>
          <t>1.0</t>
        </is>
      </c>
      <c r="C140" t="inlineStr">
        <is>
          <t>Y</t>
        </is>
      </c>
      <c r="D140" t="inlineStr">
        <is>
          <t>Y</t>
        </is>
      </c>
      <c r="E140" t="inlineStr">
        <is>
          <t>Y</t>
        </is>
      </c>
      <c r="F140" t="inlineStr">
        <is>
          <t>Y</t>
        </is>
      </c>
      <c r="G140" t="inlineStr">
        <is>
          <t>Y</t>
        </is>
      </c>
      <c r="H140" t="inlineStr">
        <is>
          <t>Y</t>
        </is>
      </c>
      <c r="I140" t="inlineStr">
        <is>
          <t>Y</t>
        </is>
      </c>
      <c r="J140" t="inlineStr">
        <is>
          <t>Y</t>
        </is>
      </c>
    </row>
    <row r="141">
      <c r="A141" t="inlineStr">
        <is>
          <t>xtheadsync</t>
        </is>
      </c>
      <c r="B141" t="inlineStr">
        <is>
          <t>1.0</t>
        </is>
      </c>
      <c r="C141" t="inlineStr">
        <is>
          <t>Y</t>
        </is>
      </c>
      <c r="D141" t="inlineStr">
        <is>
          <t>Y</t>
        </is>
      </c>
      <c r="E141" t="inlineStr">
        <is>
          <t>Y</t>
        </is>
      </c>
      <c r="F141" t="inlineStr">
        <is>
          <t>Y</t>
        </is>
      </c>
      <c r="G141" t="inlineStr">
        <is>
          <t>Y</t>
        </is>
      </c>
      <c r="H141" t="inlineStr">
        <is>
          <t>Y</t>
        </is>
      </c>
      <c r="I141" t="inlineStr">
        <is>
          <t>Y</t>
        </is>
      </c>
      <c r="J141" t="inlineStr">
        <is>
          <t>Y</t>
        </is>
      </c>
    </row>
    <row r="142">
      <c r="A142" t="inlineStr">
        <is>
          <t>xtheadvdot</t>
        </is>
      </c>
      <c r="B142" t="inlineStr">
        <is>
          <t>1.0</t>
        </is>
      </c>
      <c r="C142" t="inlineStr">
        <is>
          <t>N</t>
        </is>
      </c>
      <c r="D142" t="inlineStr">
        <is>
          <t>N</t>
        </is>
      </c>
      <c r="E142" t="inlineStr">
        <is>
          <t>N</t>
        </is>
      </c>
      <c r="F142" t="inlineStr">
        <is>
          <t>N</t>
        </is>
      </c>
      <c r="G142" t="inlineStr">
        <is>
          <t>N</t>
        </is>
      </c>
      <c r="H142" t="inlineStr">
        <is>
          <t>N</t>
        </is>
      </c>
      <c r="I142" t="inlineStr">
        <is>
          <t>N</t>
        </is>
      </c>
      <c r="J142" t="inlineStr">
        <is>
          <t>N</t>
        </is>
      </c>
    </row>
    <row r="143">
      <c r="A143" t="inlineStr">
        <is>
          <t>xventanacondops</t>
        </is>
      </c>
      <c r="B143" t="inlineStr">
        <is>
          <t>1.0</t>
        </is>
      </c>
      <c r="C143" t="inlineStr">
        <is>
          <t>N</t>
        </is>
      </c>
      <c r="D143" t="inlineStr">
        <is>
          <t>N</t>
        </is>
      </c>
      <c r="E143" t="inlineStr">
        <is>
          <t>N</t>
        </is>
      </c>
      <c r="F143" t="inlineStr">
        <is>
          <t>N</t>
        </is>
      </c>
      <c r="G143" t="inlineStr">
        <is>
          <t>N</t>
        </is>
      </c>
      <c r="H143" t="inlineStr">
        <is>
          <t>N</t>
        </is>
      </c>
      <c r="I143" t="inlineStr">
        <is>
          <t>N</t>
        </is>
      </c>
      <c r="J143" t="inlineStr">
        <is>
          <t>N</t>
        </is>
      </c>
    </row>
    <row r="144">
      <c r="A144" t="inlineStr">
        <is>
          <t>za128rs</t>
        </is>
      </c>
      <c r="B144" t="inlineStr">
        <is>
          <t>1.0</t>
        </is>
      </c>
      <c r="C144" t="inlineStr">
        <is>
          <t>N</t>
        </is>
      </c>
      <c r="D144" t="inlineStr">
        <is>
          <t>Y</t>
        </is>
      </c>
      <c r="E144" t="inlineStr">
        <is>
          <t>Y</t>
        </is>
      </c>
      <c r="F144" t="inlineStr">
        <is>
          <t>Y</t>
        </is>
      </c>
      <c r="G144" t="inlineStr">
        <is>
          <t>Y</t>
        </is>
      </c>
      <c r="H144" t="inlineStr">
        <is>
          <t>Y</t>
        </is>
      </c>
      <c r="I144" t="inlineStr">
        <is>
          <t>Y</t>
        </is>
      </c>
      <c r="J144" t="inlineStr">
        <is>
          <t>Y</t>
        </is>
      </c>
    </row>
    <row r="145">
      <c r="A145" t="inlineStr">
        <is>
          <t>za64rs</t>
        </is>
      </c>
      <c r="B145" t="inlineStr">
        <is>
          <t>1.0</t>
        </is>
      </c>
      <c r="C145" t="inlineStr">
        <is>
          <t>Y</t>
        </is>
      </c>
      <c r="D145" t="inlineStr">
        <is>
          <t>Y</t>
        </is>
      </c>
      <c r="E145" t="inlineStr">
        <is>
          <t>Y</t>
        </is>
      </c>
      <c r="F145" t="inlineStr">
        <is>
          <t>Y</t>
        </is>
      </c>
      <c r="G145" t="inlineStr">
        <is>
          <t>Y</t>
        </is>
      </c>
      <c r="H145" t="inlineStr">
        <is>
          <t>Y</t>
        </is>
      </c>
      <c r="I145" t="inlineStr">
        <is>
          <t>Y</t>
        </is>
      </c>
      <c r="J145" t="inlineStr">
        <is>
          <t>Y</t>
        </is>
      </c>
    </row>
    <row r="146">
      <c r="A146" t="inlineStr">
        <is>
          <t>zaamo</t>
        </is>
      </c>
      <c r="B146" t="inlineStr">
        <is>
          <t>0.2</t>
        </is>
      </c>
      <c r="C146" t="inlineStr">
        <is>
          <t>N</t>
        </is>
      </c>
      <c r="D146" t="inlineStr">
        <is>
          <t>N</t>
        </is>
      </c>
      <c r="E146" t="inlineStr">
        <is>
          <t>N</t>
        </is>
      </c>
      <c r="F146" t="inlineStr">
        <is>
          <t>N</t>
        </is>
      </c>
      <c r="G146" t="inlineStr">
        <is>
          <t>N</t>
        </is>
      </c>
      <c r="H146" t="inlineStr">
        <is>
          <t>N</t>
        </is>
      </c>
      <c r="I146" t="inlineStr">
        <is>
          <t>N</t>
        </is>
      </c>
      <c r="J146" t="inlineStr">
        <is>
          <t>N</t>
        </is>
      </c>
    </row>
    <row r="147">
      <c r="A147" t="inlineStr">
        <is>
          <t>zaamo</t>
        </is>
      </c>
      <c r="B147" t="inlineStr">
        <is>
          <t>1.0</t>
        </is>
      </c>
      <c r="C147" t="inlineStr">
        <is>
          <t>N</t>
        </is>
      </c>
      <c r="D147" t="inlineStr">
        <is>
          <t>N</t>
        </is>
      </c>
      <c r="E147" t="inlineStr">
        <is>
          <t>N</t>
        </is>
      </c>
      <c r="F147" t="inlineStr">
        <is>
          <t>Y</t>
        </is>
      </c>
      <c r="G147" t="inlineStr">
        <is>
          <t>Y</t>
        </is>
      </c>
      <c r="H147" t="inlineStr">
        <is>
          <t>Y</t>
        </is>
      </c>
      <c r="I147" t="inlineStr">
        <is>
          <t>Y</t>
        </is>
      </c>
      <c r="J147" t="inlineStr">
        <is>
          <t>Y</t>
        </is>
      </c>
    </row>
    <row r="148">
      <c r="A148" t="inlineStr">
        <is>
          <t>zabha</t>
        </is>
      </c>
      <c r="B148" t="inlineStr">
        <is>
          <t>1.0</t>
        </is>
      </c>
      <c r="C148" t="inlineStr">
        <is>
          <t>N</t>
        </is>
      </c>
      <c r="D148" t="inlineStr">
        <is>
          <t>N</t>
        </is>
      </c>
      <c r="E148" t="inlineStr">
        <is>
          <t>N</t>
        </is>
      </c>
      <c r="F148" t="inlineStr">
        <is>
          <t>N</t>
        </is>
      </c>
      <c r="G148" t="inlineStr">
        <is>
          <t>N</t>
        </is>
      </c>
      <c r="H148" t="inlineStr">
        <is>
          <t>N</t>
        </is>
      </c>
      <c r="I148" t="inlineStr">
        <is>
          <t>N</t>
        </is>
      </c>
      <c r="J148" t="inlineStr">
        <is>
          <t>N</t>
        </is>
      </c>
    </row>
    <row r="149">
      <c r="A149" t="inlineStr">
        <is>
          <t>zacas</t>
        </is>
      </c>
      <c r="B149" t="inlineStr">
        <is>
          <t>1.0</t>
        </is>
      </c>
      <c r="C149" t="inlineStr">
        <is>
          <t>N</t>
        </is>
      </c>
      <c r="D149" t="inlineStr">
        <is>
          <t>Y</t>
        </is>
      </c>
      <c r="E149" t="inlineStr">
        <is>
          <t>Y</t>
        </is>
      </c>
      <c r="F149" t="inlineStr">
        <is>
          <t>Y</t>
        </is>
      </c>
      <c r="G149" t="inlineStr">
        <is>
          <t>Y</t>
        </is>
      </c>
      <c r="H149" t="inlineStr">
        <is>
          <t>Y</t>
        </is>
      </c>
      <c r="I149" t="inlineStr">
        <is>
          <t>Y</t>
        </is>
      </c>
      <c r="J149" t="inlineStr">
        <is>
          <t>Y</t>
        </is>
      </c>
    </row>
    <row r="150">
      <c r="A150" t="inlineStr">
        <is>
          <t>zalasr</t>
        </is>
      </c>
      <c r="B150" t="inlineStr">
        <is>
          <t>0.1</t>
        </is>
      </c>
      <c r="C150" t="inlineStr">
        <is>
          <t>N</t>
        </is>
      </c>
      <c r="D150" t="inlineStr">
        <is>
          <t>N</t>
        </is>
      </c>
      <c r="E150" t="inlineStr">
        <is>
          <t>N</t>
        </is>
      </c>
      <c r="F150" t="inlineStr">
        <is>
          <t>N</t>
        </is>
      </c>
      <c r="G150" t="inlineStr">
        <is>
          <t>N</t>
        </is>
      </c>
      <c r="H150" t="inlineStr">
        <is>
          <t>N</t>
        </is>
      </c>
      <c r="I150" t="inlineStr">
        <is>
          <t>N</t>
        </is>
      </c>
      <c r="J150" t="inlineStr">
        <is>
          <t>N</t>
        </is>
      </c>
    </row>
    <row r="151">
      <c r="A151" t="inlineStr">
        <is>
          <t>zalrsc</t>
        </is>
      </c>
      <c r="B151" t="inlineStr">
        <is>
          <t>0.2</t>
        </is>
      </c>
      <c r="C151" t="inlineStr">
        <is>
          <t>N</t>
        </is>
      </c>
      <c r="D151" t="inlineStr">
        <is>
          <t>N</t>
        </is>
      </c>
      <c r="E151" t="inlineStr">
        <is>
          <t>N</t>
        </is>
      </c>
      <c r="F151" t="inlineStr">
        <is>
          <t>N</t>
        </is>
      </c>
      <c r="G151" t="inlineStr">
        <is>
          <t>N</t>
        </is>
      </c>
      <c r="H151" t="inlineStr">
        <is>
          <t>N</t>
        </is>
      </c>
      <c r="I151" t="inlineStr">
        <is>
          <t>N</t>
        </is>
      </c>
      <c r="J151" t="inlineStr">
        <is>
          <t>N</t>
        </is>
      </c>
    </row>
    <row r="152">
      <c r="A152" t="inlineStr">
        <is>
          <t>zalrsc</t>
        </is>
      </c>
      <c r="B152" t="inlineStr">
        <is>
          <t>1.0</t>
        </is>
      </c>
      <c r="C152" t="inlineStr">
        <is>
          <t>N</t>
        </is>
      </c>
      <c r="D152" t="inlineStr">
        <is>
          <t>N</t>
        </is>
      </c>
      <c r="E152" t="inlineStr">
        <is>
          <t>N</t>
        </is>
      </c>
      <c r="F152" t="inlineStr">
        <is>
          <t>Y</t>
        </is>
      </c>
      <c r="G152" t="inlineStr">
        <is>
          <t>Y</t>
        </is>
      </c>
      <c r="H152" t="inlineStr">
        <is>
          <t>Y</t>
        </is>
      </c>
      <c r="I152" t="inlineStr">
        <is>
          <t>Y</t>
        </is>
      </c>
      <c r="J152" t="inlineStr">
        <is>
          <t>Y</t>
        </is>
      </c>
    </row>
    <row r="153">
      <c r="A153" t="inlineStr">
        <is>
          <t>zama16b</t>
        </is>
      </c>
      <c r="B153" t="inlineStr">
        <is>
          <t>1.0</t>
        </is>
      </c>
      <c r="C153" t="inlineStr">
        <is>
          <t>N</t>
        </is>
      </c>
      <c r="D153" t="inlineStr">
        <is>
          <t>N</t>
        </is>
      </c>
      <c r="E153" t="inlineStr">
        <is>
          <t>Y</t>
        </is>
      </c>
      <c r="F153" t="inlineStr">
        <is>
          <t>Y</t>
        </is>
      </c>
      <c r="G153" t="inlineStr">
        <is>
          <t>Y</t>
        </is>
      </c>
      <c r="H153" t="inlineStr">
        <is>
          <t>Y</t>
        </is>
      </c>
      <c r="I153" t="inlineStr">
        <is>
          <t>Y</t>
        </is>
      </c>
      <c r="J153" t="inlineStr">
        <is>
          <t>Y</t>
        </is>
      </c>
    </row>
    <row r="154">
      <c r="A154" t="inlineStr">
        <is>
          <t>zawrs</t>
        </is>
      </c>
      <c r="B154" t="inlineStr">
        <is>
          <t>1.0</t>
        </is>
      </c>
      <c r="C154" t="inlineStr">
        <is>
          <t>Y</t>
        </is>
      </c>
      <c r="D154" t="inlineStr">
        <is>
          <t>Y</t>
        </is>
      </c>
      <c r="E154" t="inlineStr">
        <is>
          <t>Y</t>
        </is>
      </c>
      <c r="F154" t="inlineStr">
        <is>
          <t>Y</t>
        </is>
      </c>
      <c r="G154" t="inlineStr">
        <is>
          <t>Y</t>
        </is>
      </c>
      <c r="H154" t="inlineStr">
        <is>
          <t>Y</t>
        </is>
      </c>
      <c r="I154" t="inlineStr">
        <is>
          <t>Y</t>
        </is>
      </c>
      <c r="J154" t="inlineStr">
        <is>
          <t>Y</t>
        </is>
      </c>
    </row>
    <row r="155">
      <c r="A155" t="inlineStr">
        <is>
          <t>zba</t>
        </is>
      </c>
      <c r="B155" t="inlineStr">
        <is>
          <t>0.93</t>
        </is>
      </c>
      <c r="C155" t="inlineStr">
        <is>
          <t>Y</t>
        </is>
      </c>
      <c r="D155" t="inlineStr">
        <is>
          <t>Y</t>
        </is>
      </c>
      <c r="E155" t="inlineStr">
        <is>
          <t>Y</t>
        </is>
      </c>
      <c r="F155" t="inlineStr">
        <is>
          <t>Y</t>
        </is>
      </c>
      <c r="G155" t="inlineStr">
        <is>
          <t>Y</t>
        </is>
      </c>
      <c r="H155" t="inlineStr">
        <is>
          <t>Y</t>
        </is>
      </c>
      <c r="I155" t="inlineStr">
        <is>
          <t>Y</t>
        </is>
      </c>
      <c r="J155" t="inlineStr">
        <is>
          <t>Y</t>
        </is>
      </c>
    </row>
    <row r="156">
      <c r="A156" t="inlineStr">
        <is>
          <t>zba</t>
        </is>
      </c>
      <c r="B156" t="inlineStr">
        <is>
          <t>1.0</t>
        </is>
      </c>
      <c r="C156" t="inlineStr">
        <is>
          <t>Y</t>
        </is>
      </c>
      <c r="D156" t="inlineStr">
        <is>
          <t>Y</t>
        </is>
      </c>
      <c r="E156" t="inlineStr">
        <is>
          <t>Y</t>
        </is>
      </c>
      <c r="F156" t="inlineStr">
        <is>
          <t>Y</t>
        </is>
      </c>
      <c r="G156" t="inlineStr">
        <is>
          <t>Y</t>
        </is>
      </c>
      <c r="H156" t="inlineStr">
        <is>
          <t>Y</t>
        </is>
      </c>
      <c r="I156" t="inlineStr">
        <is>
          <t>Y</t>
        </is>
      </c>
      <c r="J156" t="inlineStr">
        <is>
          <t>Y</t>
        </is>
      </c>
    </row>
    <row r="157">
      <c r="A157" t="inlineStr">
        <is>
          <t>zbb</t>
        </is>
      </c>
      <c r="B157" t="inlineStr">
        <is>
          <t>0.93</t>
        </is>
      </c>
      <c r="C157" t="inlineStr">
        <is>
          <t>Y</t>
        </is>
      </c>
      <c r="D157" t="inlineStr">
        <is>
          <t>Y</t>
        </is>
      </c>
      <c r="E157" t="inlineStr">
        <is>
          <t>Y</t>
        </is>
      </c>
      <c r="F157" t="inlineStr">
        <is>
          <t>Y</t>
        </is>
      </c>
      <c r="G157" t="inlineStr">
        <is>
          <t>Y</t>
        </is>
      </c>
      <c r="H157" t="inlineStr">
        <is>
          <t>Y</t>
        </is>
      </c>
      <c r="I157" t="inlineStr">
        <is>
          <t>Y</t>
        </is>
      </c>
      <c r="J157" t="inlineStr">
        <is>
          <t>Y</t>
        </is>
      </c>
    </row>
    <row r="158">
      <c r="A158" t="inlineStr">
        <is>
          <t>zbb</t>
        </is>
      </c>
      <c r="B158" t="inlineStr">
        <is>
          <t>1.0</t>
        </is>
      </c>
      <c r="C158" t="inlineStr">
        <is>
          <t>Y</t>
        </is>
      </c>
      <c r="D158" t="inlineStr">
        <is>
          <t>Y</t>
        </is>
      </c>
      <c r="E158" t="inlineStr">
        <is>
          <t>Y</t>
        </is>
      </c>
      <c r="F158" t="inlineStr">
        <is>
          <t>Y</t>
        </is>
      </c>
      <c r="G158" t="inlineStr">
        <is>
          <t>Y</t>
        </is>
      </c>
      <c r="H158" t="inlineStr">
        <is>
          <t>Y</t>
        </is>
      </c>
      <c r="I158" t="inlineStr">
        <is>
          <t>Y</t>
        </is>
      </c>
      <c r="J158" t="inlineStr">
        <is>
          <t>Y</t>
        </is>
      </c>
    </row>
    <row r="159">
      <c r="A159" t="inlineStr">
        <is>
          <t>zbc</t>
        </is>
      </c>
      <c r="B159" t="inlineStr">
        <is>
          <t>1.0</t>
        </is>
      </c>
      <c r="C159" t="inlineStr">
        <is>
          <t>Y</t>
        </is>
      </c>
      <c r="D159" t="inlineStr">
        <is>
          <t>Y</t>
        </is>
      </c>
      <c r="E159" t="inlineStr">
        <is>
          <t>Y</t>
        </is>
      </c>
      <c r="F159" t="inlineStr">
        <is>
          <t>Y</t>
        </is>
      </c>
      <c r="G159" t="inlineStr">
        <is>
          <t>Y</t>
        </is>
      </c>
      <c r="H159" t="inlineStr">
        <is>
          <t>Y</t>
        </is>
      </c>
      <c r="I159" t="inlineStr">
        <is>
          <t>Y</t>
        </is>
      </c>
      <c r="J159" t="inlineStr">
        <is>
          <t>Y</t>
        </is>
      </c>
    </row>
    <row r="160">
      <c r="A160" t="inlineStr">
        <is>
          <t>zbkb</t>
        </is>
      </c>
      <c r="B160" t="inlineStr">
        <is>
          <t>1.0</t>
        </is>
      </c>
      <c r="C160" t="inlineStr">
        <is>
          <t>Y</t>
        </is>
      </c>
      <c r="D160" t="inlineStr">
        <is>
          <t>Y</t>
        </is>
      </c>
      <c r="E160" t="inlineStr">
        <is>
          <t>Y</t>
        </is>
      </c>
      <c r="F160" t="inlineStr">
        <is>
          <t>Y</t>
        </is>
      </c>
      <c r="G160" t="inlineStr">
        <is>
          <t>Y</t>
        </is>
      </c>
      <c r="H160" t="inlineStr">
        <is>
          <t>Y</t>
        </is>
      </c>
      <c r="I160" t="inlineStr">
        <is>
          <t>Y</t>
        </is>
      </c>
      <c r="J160" t="inlineStr">
        <is>
          <t>Y</t>
        </is>
      </c>
    </row>
    <row r="161">
      <c r="A161" t="inlineStr">
        <is>
          <t>zbkc</t>
        </is>
      </c>
      <c r="B161" t="inlineStr">
        <is>
          <t>1.0</t>
        </is>
      </c>
      <c r="C161" t="inlineStr">
        <is>
          <t>Y</t>
        </is>
      </c>
      <c r="D161" t="inlineStr">
        <is>
          <t>Y</t>
        </is>
      </c>
      <c r="E161" t="inlineStr">
        <is>
          <t>Y</t>
        </is>
      </c>
      <c r="F161" t="inlineStr">
        <is>
          <t>Y</t>
        </is>
      </c>
      <c r="G161" t="inlineStr">
        <is>
          <t>Y</t>
        </is>
      </c>
      <c r="H161" t="inlineStr">
        <is>
          <t>Y</t>
        </is>
      </c>
      <c r="I161" t="inlineStr">
        <is>
          <t>Y</t>
        </is>
      </c>
      <c r="J161" t="inlineStr">
        <is>
          <t>Y</t>
        </is>
      </c>
    </row>
    <row r="162">
      <c r="A162" t="inlineStr">
        <is>
          <t>zbkx</t>
        </is>
      </c>
      <c r="B162" t="inlineStr">
        <is>
          <t>1.0</t>
        </is>
      </c>
      <c r="C162" t="inlineStr">
        <is>
          <t>Y</t>
        </is>
      </c>
      <c r="D162" t="inlineStr">
        <is>
          <t>Y</t>
        </is>
      </c>
      <c r="E162" t="inlineStr">
        <is>
          <t>Y</t>
        </is>
      </c>
      <c r="F162" t="inlineStr">
        <is>
          <t>Y</t>
        </is>
      </c>
      <c r="G162" t="inlineStr">
        <is>
          <t>Y</t>
        </is>
      </c>
      <c r="H162" t="inlineStr">
        <is>
          <t>Y</t>
        </is>
      </c>
      <c r="I162" t="inlineStr">
        <is>
          <t>Y</t>
        </is>
      </c>
      <c r="J162" t="inlineStr">
        <is>
          <t>Y</t>
        </is>
      </c>
    </row>
    <row r="163">
      <c r="A163" t="inlineStr">
        <is>
          <t>zbs</t>
        </is>
      </c>
      <c r="B163" t="inlineStr">
        <is>
          <t>1.0</t>
        </is>
      </c>
      <c r="C163" t="inlineStr">
        <is>
          <t>Y</t>
        </is>
      </c>
      <c r="D163" t="inlineStr">
        <is>
          <t>Y</t>
        </is>
      </c>
      <c r="E163" t="inlineStr">
        <is>
          <t>Y</t>
        </is>
      </c>
      <c r="F163" t="inlineStr">
        <is>
          <t>Y</t>
        </is>
      </c>
      <c r="G163" t="inlineStr">
        <is>
          <t>Y</t>
        </is>
      </c>
      <c r="H163" t="inlineStr">
        <is>
          <t>Y</t>
        </is>
      </c>
      <c r="I163" t="inlineStr">
        <is>
          <t>Y</t>
        </is>
      </c>
      <c r="J163" t="inlineStr">
        <is>
          <t>Y</t>
        </is>
      </c>
    </row>
    <row r="164">
      <c r="A164" t="inlineStr">
        <is>
          <t>zca</t>
        </is>
      </c>
      <c r="B164" t="inlineStr">
        <is>
          <t>1.0</t>
        </is>
      </c>
      <c r="C164" t="inlineStr">
        <is>
          <t>Y</t>
        </is>
      </c>
      <c r="D164" t="inlineStr">
        <is>
          <t>Y</t>
        </is>
      </c>
      <c r="E164" t="inlineStr">
        <is>
          <t>Y</t>
        </is>
      </c>
      <c r="F164" t="inlineStr">
        <is>
          <t>Y</t>
        </is>
      </c>
      <c r="G164" t="inlineStr">
        <is>
          <t>Y</t>
        </is>
      </c>
      <c r="H164" t="inlineStr">
        <is>
          <t>Y</t>
        </is>
      </c>
      <c r="I164" t="inlineStr">
        <is>
          <t>Y</t>
        </is>
      </c>
      <c r="J164" t="inlineStr">
        <is>
          <t>Y</t>
        </is>
      </c>
    </row>
    <row r="165">
      <c r="A165" t="inlineStr">
        <is>
          <t>zcb</t>
        </is>
      </c>
      <c r="B165" t="inlineStr">
        <is>
          <t>1.0</t>
        </is>
      </c>
      <c r="C165" t="inlineStr">
        <is>
          <t>Y</t>
        </is>
      </c>
      <c r="D165" t="inlineStr">
        <is>
          <t>Y</t>
        </is>
      </c>
      <c r="E165" t="inlineStr">
        <is>
          <t>Y</t>
        </is>
      </c>
      <c r="F165" t="inlineStr">
        <is>
          <t>Y</t>
        </is>
      </c>
      <c r="G165" t="inlineStr">
        <is>
          <t>Y</t>
        </is>
      </c>
      <c r="H165" t="inlineStr">
        <is>
          <t>Y</t>
        </is>
      </c>
      <c r="I165" t="inlineStr">
        <is>
          <t>Y</t>
        </is>
      </c>
      <c r="J165" t="inlineStr">
        <is>
          <t>Y</t>
        </is>
      </c>
    </row>
    <row r="166">
      <c r="A166" t="inlineStr">
        <is>
          <t>zcd</t>
        </is>
      </c>
      <c r="B166" t="inlineStr">
        <is>
          <t>1.0</t>
        </is>
      </c>
      <c r="C166" t="inlineStr">
        <is>
          <t>Y</t>
        </is>
      </c>
      <c r="D166" t="inlineStr">
        <is>
          <t>Y</t>
        </is>
      </c>
      <c r="E166" t="inlineStr">
        <is>
          <t>Y</t>
        </is>
      </c>
      <c r="F166" t="inlineStr">
        <is>
          <t>Y</t>
        </is>
      </c>
      <c r="G166" t="inlineStr">
        <is>
          <t>Y</t>
        </is>
      </c>
      <c r="H166" t="inlineStr">
        <is>
          <t>Y</t>
        </is>
      </c>
      <c r="I166" t="inlineStr">
        <is>
          <t>Y</t>
        </is>
      </c>
      <c r="J166" t="inlineStr">
        <is>
          <t>Y</t>
        </is>
      </c>
    </row>
    <row r="167">
      <c r="A167" t="inlineStr">
        <is>
          <t>zce</t>
        </is>
      </c>
      <c r="B167" t="inlineStr">
        <is>
          <t>1.0</t>
        </is>
      </c>
      <c r="C167" t="inlineStr">
        <is>
          <t>Y</t>
        </is>
      </c>
      <c r="D167" t="inlineStr">
        <is>
          <t>Y</t>
        </is>
      </c>
      <c r="E167" t="inlineStr">
        <is>
          <t>Y</t>
        </is>
      </c>
      <c r="F167" t="inlineStr">
        <is>
          <t>Y</t>
        </is>
      </c>
      <c r="G167" t="inlineStr">
        <is>
          <t>Y</t>
        </is>
      </c>
      <c r="H167" t="inlineStr">
        <is>
          <t>Y</t>
        </is>
      </c>
      <c r="I167" t="inlineStr">
        <is>
          <t>Y</t>
        </is>
      </c>
      <c r="J167" t="inlineStr">
        <is>
          <t>Y</t>
        </is>
      </c>
    </row>
    <row r="168">
      <c r="A168" t="inlineStr">
        <is>
          <t>zcf</t>
        </is>
      </c>
      <c r="B168" t="inlineStr">
        <is>
          <t>1.0</t>
        </is>
      </c>
      <c r="C168" t="inlineStr">
        <is>
          <t>Y</t>
        </is>
      </c>
      <c r="D168" t="inlineStr">
        <is>
          <t>Y</t>
        </is>
      </c>
      <c r="E168" t="inlineStr">
        <is>
          <t>Y</t>
        </is>
      </c>
      <c r="F168" t="inlineStr">
        <is>
          <t>Y</t>
        </is>
      </c>
      <c r="G168" t="inlineStr">
        <is>
          <t>Y</t>
        </is>
      </c>
      <c r="H168" t="inlineStr">
        <is>
          <t>Y</t>
        </is>
      </c>
      <c r="I168" t="inlineStr">
        <is>
          <t>Y</t>
        </is>
      </c>
      <c r="J168" t="inlineStr">
        <is>
          <t>Y</t>
        </is>
      </c>
    </row>
    <row r="169">
      <c r="A169" t="inlineStr">
        <is>
          <t>zcmop</t>
        </is>
      </c>
      <c r="B169" t="inlineStr">
        <is>
          <t>1.0</t>
        </is>
      </c>
      <c r="C169" t="inlineStr">
        <is>
          <t>N</t>
        </is>
      </c>
      <c r="D169" t="inlineStr">
        <is>
          <t>N</t>
        </is>
      </c>
      <c r="E169" t="inlineStr">
        <is>
          <t>Y</t>
        </is>
      </c>
      <c r="F169" t="inlineStr">
        <is>
          <t>Y</t>
        </is>
      </c>
      <c r="G169" t="inlineStr">
        <is>
          <t>Y</t>
        </is>
      </c>
      <c r="H169" t="inlineStr">
        <is>
          <t>Y</t>
        </is>
      </c>
      <c r="I169" t="inlineStr">
        <is>
          <t>Y</t>
        </is>
      </c>
      <c r="J169" t="inlineStr">
        <is>
          <t>Y</t>
        </is>
      </c>
    </row>
    <row r="170">
      <c r="A170" t="inlineStr">
        <is>
          <t>zcmp</t>
        </is>
      </c>
      <c r="B170" t="inlineStr">
        <is>
          <t>1.0</t>
        </is>
      </c>
      <c r="C170" t="inlineStr">
        <is>
          <t>Y</t>
        </is>
      </c>
      <c r="D170" t="inlineStr">
        <is>
          <t>Y</t>
        </is>
      </c>
      <c r="E170" t="inlineStr">
        <is>
          <t>Y</t>
        </is>
      </c>
      <c r="F170" t="inlineStr">
        <is>
          <t>Y</t>
        </is>
      </c>
      <c r="G170" t="inlineStr">
        <is>
          <t>Y</t>
        </is>
      </c>
      <c r="H170" t="inlineStr">
        <is>
          <t>Y</t>
        </is>
      </c>
      <c r="I170" t="inlineStr">
        <is>
          <t>Y</t>
        </is>
      </c>
      <c r="J170" t="inlineStr">
        <is>
          <t>Y</t>
        </is>
      </c>
    </row>
    <row r="171">
      <c r="A171" t="inlineStr">
        <is>
          <t>zcmt</t>
        </is>
      </c>
      <c r="B171" t="inlineStr">
        <is>
          <t>1.0</t>
        </is>
      </c>
      <c r="C171" t="inlineStr">
        <is>
          <t>Y</t>
        </is>
      </c>
      <c r="D171" t="inlineStr">
        <is>
          <t>Y</t>
        </is>
      </c>
      <c r="E171" t="inlineStr">
        <is>
          <t>Y</t>
        </is>
      </c>
      <c r="F171" t="inlineStr">
        <is>
          <t>Y</t>
        </is>
      </c>
      <c r="G171" t="inlineStr">
        <is>
          <t>Y</t>
        </is>
      </c>
      <c r="H171" t="inlineStr">
        <is>
          <t>Y</t>
        </is>
      </c>
      <c r="I171" t="inlineStr">
        <is>
          <t>Y</t>
        </is>
      </c>
      <c r="J171" t="inlineStr">
        <is>
          <t>Y</t>
        </is>
      </c>
    </row>
    <row r="172">
      <c r="A172" t="inlineStr">
        <is>
          <t>zdinx</t>
        </is>
      </c>
      <c r="B172" t="inlineStr">
        <is>
          <t>1.0</t>
        </is>
      </c>
      <c r="C172" t="inlineStr">
        <is>
          <t>Y</t>
        </is>
      </c>
      <c r="D172" t="inlineStr">
        <is>
          <t>Y</t>
        </is>
      </c>
      <c r="E172" t="inlineStr">
        <is>
          <t>Y</t>
        </is>
      </c>
      <c r="F172" t="inlineStr">
        <is>
          <t>Y</t>
        </is>
      </c>
      <c r="G172" t="inlineStr">
        <is>
          <t>Y</t>
        </is>
      </c>
      <c r="H172" t="inlineStr">
        <is>
          <t>Y</t>
        </is>
      </c>
      <c r="I172" t="inlineStr">
        <is>
          <t>Y</t>
        </is>
      </c>
      <c r="J172" t="inlineStr">
        <is>
          <t>Y</t>
        </is>
      </c>
    </row>
    <row r="173">
      <c r="A173" t="inlineStr">
        <is>
          <t>zfa</t>
        </is>
      </c>
      <c r="B173" t="inlineStr">
        <is>
          <t>0.1</t>
        </is>
      </c>
      <c r="C173" t="inlineStr">
        <is>
          <t>Y</t>
        </is>
      </c>
      <c r="D173" t="inlineStr">
        <is>
          <t>Y</t>
        </is>
      </c>
      <c r="E173" t="inlineStr">
        <is>
          <t>N</t>
        </is>
      </c>
      <c r="F173" t="inlineStr">
        <is>
          <t>N</t>
        </is>
      </c>
      <c r="G173" t="inlineStr">
        <is>
          <t>N</t>
        </is>
      </c>
      <c r="H173" t="inlineStr">
        <is>
          <t>N</t>
        </is>
      </c>
      <c r="I173" t="inlineStr">
        <is>
          <t>N</t>
        </is>
      </c>
      <c r="J173" t="inlineStr">
        <is>
          <t>N</t>
        </is>
      </c>
    </row>
    <row r="174">
      <c r="A174" t="inlineStr">
        <is>
          <t>zfa</t>
        </is>
      </c>
      <c r="B174" t="inlineStr">
        <is>
          <t>0.2</t>
        </is>
      </c>
      <c r="C174" t="inlineStr">
        <is>
          <t>Y</t>
        </is>
      </c>
      <c r="D174" t="inlineStr">
        <is>
          <t>Y</t>
        </is>
      </c>
      <c r="E174" t="inlineStr">
        <is>
          <t>Y</t>
        </is>
      </c>
      <c r="F174" t="inlineStr">
        <is>
          <t>Y</t>
        </is>
      </c>
      <c r="G174" t="inlineStr">
        <is>
          <t>Y</t>
        </is>
      </c>
      <c r="H174" t="inlineStr">
        <is>
          <t>Y</t>
        </is>
      </c>
      <c r="I174" t="inlineStr">
        <is>
          <t>Y</t>
        </is>
      </c>
      <c r="J174" t="inlineStr">
        <is>
          <t>Y</t>
        </is>
      </c>
    </row>
    <row r="175">
      <c r="A175" t="inlineStr">
        <is>
          <t>zfa</t>
        </is>
      </c>
      <c r="B175" t="inlineStr">
        <is>
          <t>1.0</t>
        </is>
      </c>
      <c r="C175" t="inlineStr">
        <is>
          <t>Y</t>
        </is>
      </c>
      <c r="D175" t="inlineStr">
        <is>
          <t>Y</t>
        </is>
      </c>
      <c r="E175" t="inlineStr">
        <is>
          <t>Y</t>
        </is>
      </c>
      <c r="F175" t="inlineStr">
        <is>
          <t>Y</t>
        </is>
      </c>
      <c r="G175" t="inlineStr">
        <is>
          <t>Y</t>
        </is>
      </c>
      <c r="H175" t="inlineStr">
        <is>
          <t>Y</t>
        </is>
      </c>
      <c r="I175" t="inlineStr">
        <is>
          <t>Y</t>
        </is>
      </c>
      <c r="J175" t="inlineStr">
        <is>
          <t>Y</t>
        </is>
      </c>
    </row>
    <row r="176">
      <c r="A176" t="inlineStr">
        <is>
          <t>zfbfmin</t>
        </is>
      </c>
      <c r="B176" t="inlineStr">
        <is>
          <t>0.8</t>
        </is>
      </c>
      <c r="C176" t="inlineStr">
        <is>
          <t>Y</t>
        </is>
      </c>
      <c r="D176" t="inlineStr">
        <is>
          <t>Y</t>
        </is>
      </c>
      <c r="E176" t="inlineStr">
        <is>
          <t>Y</t>
        </is>
      </c>
      <c r="F176" t="inlineStr">
        <is>
          <t>Y</t>
        </is>
      </c>
      <c r="G176" t="inlineStr">
        <is>
          <t>Y</t>
        </is>
      </c>
      <c r="H176" t="inlineStr">
        <is>
          <t>Y</t>
        </is>
      </c>
      <c r="I176" t="inlineStr">
        <is>
          <t>Y</t>
        </is>
      </c>
      <c r="J176" t="inlineStr">
        <is>
          <t>Y</t>
        </is>
      </c>
    </row>
    <row r="177">
      <c r="A177" t="inlineStr">
        <is>
          <t>zfbfmin</t>
        </is>
      </c>
      <c r="B177" t="inlineStr">
        <is>
          <t>1.0</t>
        </is>
      </c>
      <c r="C177" t="inlineStr">
        <is>
          <t>N</t>
        </is>
      </c>
      <c r="D177" t="inlineStr">
        <is>
          <t>Y</t>
        </is>
      </c>
      <c r="E177" t="inlineStr">
        <is>
          <t>Y</t>
        </is>
      </c>
      <c r="F177" t="inlineStr">
        <is>
          <t>Y</t>
        </is>
      </c>
      <c r="G177" t="inlineStr">
        <is>
          <t>Y</t>
        </is>
      </c>
      <c r="H177" t="inlineStr">
        <is>
          <t>Y</t>
        </is>
      </c>
      <c r="I177" t="inlineStr">
        <is>
          <t>Y</t>
        </is>
      </c>
      <c r="J177" t="inlineStr">
        <is>
          <t>Y</t>
        </is>
      </c>
    </row>
    <row r="178">
      <c r="A178" t="inlineStr">
        <is>
          <t>zfh</t>
        </is>
      </c>
      <c r="B178" t="inlineStr">
        <is>
          <t>1.0</t>
        </is>
      </c>
      <c r="C178" t="inlineStr">
        <is>
          <t>Y</t>
        </is>
      </c>
      <c r="D178" t="inlineStr">
        <is>
          <t>Y</t>
        </is>
      </c>
      <c r="E178" t="inlineStr">
        <is>
          <t>Y</t>
        </is>
      </c>
      <c r="F178" t="inlineStr">
        <is>
          <t>Y</t>
        </is>
      </c>
      <c r="G178" t="inlineStr">
        <is>
          <t>Y</t>
        </is>
      </c>
      <c r="H178" t="inlineStr">
        <is>
          <t>Y</t>
        </is>
      </c>
      <c r="I178" t="inlineStr">
        <is>
          <t>Y</t>
        </is>
      </c>
      <c r="J178" t="inlineStr">
        <is>
          <t>Y</t>
        </is>
      </c>
    </row>
    <row r="179">
      <c r="A179" t="inlineStr">
        <is>
          <t>zfhmin</t>
        </is>
      </c>
      <c r="B179" t="inlineStr">
        <is>
          <t>1.0</t>
        </is>
      </c>
      <c r="C179" t="inlineStr">
        <is>
          <t>Y</t>
        </is>
      </c>
      <c r="D179" t="inlineStr">
        <is>
          <t>Y</t>
        </is>
      </c>
      <c r="E179" t="inlineStr">
        <is>
          <t>Y</t>
        </is>
      </c>
      <c r="F179" t="inlineStr">
        <is>
          <t>Y</t>
        </is>
      </c>
      <c r="G179" t="inlineStr">
        <is>
          <t>Y</t>
        </is>
      </c>
      <c r="H179" t="inlineStr">
        <is>
          <t>Y</t>
        </is>
      </c>
      <c r="I179" t="inlineStr">
        <is>
          <t>Y</t>
        </is>
      </c>
      <c r="J179" t="inlineStr">
        <is>
          <t>Y</t>
        </is>
      </c>
    </row>
    <row r="180">
      <c r="A180" t="inlineStr">
        <is>
          <t>zfinx</t>
        </is>
      </c>
      <c r="B180" t="inlineStr">
        <is>
          <t>1.0</t>
        </is>
      </c>
      <c r="C180" t="inlineStr">
        <is>
          <t>Y</t>
        </is>
      </c>
      <c r="D180" t="inlineStr">
        <is>
          <t>Y</t>
        </is>
      </c>
      <c r="E180" t="inlineStr">
        <is>
          <t>Y</t>
        </is>
      </c>
      <c r="F180" t="inlineStr">
        <is>
          <t>Y</t>
        </is>
      </c>
      <c r="G180" t="inlineStr">
        <is>
          <t>Y</t>
        </is>
      </c>
      <c r="H180" t="inlineStr">
        <is>
          <t>Y</t>
        </is>
      </c>
      <c r="I180" t="inlineStr">
        <is>
          <t>Y</t>
        </is>
      </c>
      <c r="J180" t="inlineStr">
        <is>
          <t>Y</t>
        </is>
      </c>
    </row>
    <row r="181">
      <c r="A181" t="inlineStr">
        <is>
          <t>zhinx</t>
        </is>
      </c>
      <c r="B181" t="inlineStr">
        <is>
          <t>1.0</t>
        </is>
      </c>
      <c r="C181" t="inlineStr">
        <is>
          <t>Y</t>
        </is>
      </c>
      <c r="D181" t="inlineStr">
        <is>
          <t>Y</t>
        </is>
      </c>
      <c r="E181" t="inlineStr">
        <is>
          <t>Y</t>
        </is>
      </c>
      <c r="F181" t="inlineStr">
        <is>
          <t>Y</t>
        </is>
      </c>
      <c r="G181" t="inlineStr">
        <is>
          <t>Y</t>
        </is>
      </c>
      <c r="H181" t="inlineStr">
        <is>
          <t>Y</t>
        </is>
      </c>
      <c r="I181" t="inlineStr">
        <is>
          <t>Y</t>
        </is>
      </c>
      <c r="J181" t="inlineStr">
        <is>
          <t>Y</t>
        </is>
      </c>
    </row>
    <row r="182">
      <c r="A182" t="inlineStr">
        <is>
          <t>zhinxmin</t>
        </is>
      </c>
      <c r="B182" t="inlineStr">
        <is>
          <t>1.0</t>
        </is>
      </c>
      <c r="C182" t="inlineStr">
        <is>
          <t>Y</t>
        </is>
      </c>
      <c r="D182" t="inlineStr">
        <is>
          <t>Y</t>
        </is>
      </c>
      <c r="E182" t="inlineStr">
        <is>
          <t>Y</t>
        </is>
      </c>
      <c r="F182" t="inlineStr">
        <is>
          <t>Y</t>
        </is>
      </c>
      <c r="G182" t="inlineStr">
        <is>
          <t>Y</t>
        </is>
      </c>
      <c r="H182" t="inlineStr">
        <is>
          <t>Y</t>
        </is>
      </c>
      <c r="I182" t="inlineStr">
        <is>
          <t>Y</t>
        </is>
      </c>
      <c r="J182" t="inlineStr">
        <is>
          <t>Y</t>
        </is>
      </c>
    </row>
    <row r="183">
      <c r="A183" t="inlineStr">
        <is>
          <t>zic64b</t>
        </is>
      </c>
      <c r="B183" t="inlineStr">
        <is>
          <t>1.0</t>
        </is>
      </c>
      <c r="C183" t="inlineStr">
        <is>
          <t>Y</t>
        </is>
      </c>
      <c r="D183" t="inlineStr">
        <is>
          <t>Y</t>
        </is>
      </c>
      <c r="E183" t="inlineStr">
        <is>
          <t>Y</t>
        </is>
      </c>
      <c r="F183" t="inlineStr">
        <is>
          <t>Y</t>
        </is>
      </c>
      <c r="G183" t="inlineStr">
        <is>
          <t>Y</t>
        </is>
      </c>
      <c r="H183" t="inlineStr">
        <is>
          <t>Y</t>
        </is>
      </c>
      <c r="I183" t="inlineStr">
        <is>
          <t>Y</t>
        </is>
      </c>
      <c r="J183" t="inlineStr">
        <is>
          <t>Y</t>
        </is>
      </c>
    </row>
    <row r="184">
      <c r="A184" t="inlineStr">
        <is>
          <t>zicbom</t>
        </is>
      </c>
      <c r="B184" t="inlineStr">
        <is>
          <t>1.0</t>
        </is>
      </c>
      <c r="C184" t="inlineStr">
        <is>
          <t>Y</t>
        </is>
      </c>
      <c r="D184" t="inlineStr">
        <is>
          <t>Y</t>
        </is>
      </c>
      <c r="E184" t="inlineStr">
        <is>
          <t>Y</t>
        </is>
      </c>
      <c r="F184" t="inlineStr">
        <is>
          <t>Y</t>
        </is>
      </c>
      <c r="G184" t="inlineStr">
        <is>
          <t>Y</t>
        </is>
      </c>
      <c r="H184" t="inlineStr">
        <is>
          <t>Y</t>
        </is>
      </c>
      <c r="I184" t="inlineStr">
        <is>
          <t>Y</t>
        </is>
      </c>
      <c r="J184" t="inlineStr">
        <is>
          <t>Y</t>
        </is>
      </c>
    </row>
    <row r="185">
      <c r="A185" t="inlineStr">
        <is>
          <t>zicbop</t>
        </is>
      </c>
      <c r="B185" t="inlineStr">
        <is>
          <t>1.0</t>
        </is>
      </c>
      <c r="C185" t="inlineStr">
        <is>
          <t>Y</t>
        </is>
      </c>
      <c r="D185" t="inlineStr">
        <is>
          <t>Y</t>
        </is>
      </c>
      <c r="E185" t="inlineStr">
        <is>
          <t>Y</t>
        </is>
      </c>
      <c r="F185" t="inlineStr">
        <is>
          <t>Y</t>
        </is>
      </c>
      <c r="G185" t="inlineStr">
        <is>
          <t>Y</t>
        </is>
      </c>
      <c r="H185" t="inlineStr">
        <is>
          <t>Y</t>
        </is>
      </c>
      <c r="I185" t="inlineStr">
        <is>
          <t>Y</t>
        </is>
      </c>
      <c r="J185" t="inlineStr">
        <is>
          <t>Y</t>
        </is>
      </c>
    </row>
    <row r="186">
      <c r="A186" t="inlineStr">
        <is>
          <t>zicboz</t>
        </is>
      </c>
      <c r="B186" t="inlineStr">
        <is>
          <t>1.0</t>
        </is>
      </c>
      <c r="C186" t="inlineStr">
        <is>
          <t>Y</t>
        </is>
      </c>
      <c r="D186" t="inlineStr">
        <is>
          <t>Y</t>
        </is>
      </c>
      <c r="E186" t="inlineStr">
        <is>
          <t>Y</t>
        </is>
      </c>
      <c r="F186" t="inlineStr">
        <is>
          <t>Y</t>
        </is>
      </c>
      <c r="G186" t="inlineStr">
        <is>
          <t>Y</t>
        </is>
      </c>
      <c r="H186" t="inlineStr">
        <is>
          <t>Y</t>
        </is>
      </c>
      <c r="I186" t="inlineStr">
        <is>
          <t>Y</t>
        </is>
      </c>
      <c r="J186" t="inlineStr">
        <is>
          <t>Y</t>
        </is>
      </c>
    </row>
    <row r="187">
      <c r="A187" t="inlineStr">
        <is>
          <t>ziccamoa</t>
        </is>
      </c>
      <c r="B187" t="inlineStr">
        <is>
          <t>1.0</t>
        </is>
      </c>
      <c r="C187" t="inlineStr">
        <is>
          <t>Y</t>
        </is>
      </c>
      <c r="D187" t="inlineStr">
        <is>
          <t>Y</t>
        </is>
      </c>
      <c r="E187" t="inlineStr">
        <is>
          <t>Y</t>
        </is>
      </c>
      <c r="F187" t="inlineStr">
        <is>
          <t>Y</t>
        </is>
      </c>
      <c r="G187" t="inlineStr">
        <is>
          <t>Y</t>
        </is>
      </c>
      <c r="H187" t="inlineStr">
        <is>
          <t>Y</t>
        </is>
      </c>
      <c r="I187" t="inlineStr">
        <is>
          <t>Y</t>
        </is>
      </c>
      <c r="J187" t="inlineStr">
        <is>
          <t>Y</t>
        </is>
      </c>
    </row>
    <row r="188">
      <c r="A188" t="inlineStr">
        <is>
          <t>ziccif</t>
        </is>
      </c>
      <c r="B188" t="inlineStr">
        <is>
          <t>1.0</t>
        </is>
      </c>
      <c r="C188" t="inlineStr">
        <is>
          <t>Y</t>
        </is>
      </c>
      <c r="D188" t="inlineStr">
        <is>
          <t>Y</t>
        </is>
      </c>
      <c r="E188" t="inlineStr">
        <is>
          <t>Y</t>
        </is>
      </c>
      <c r="F188" t="inlineStr">
        <is>
          <t>Y</t>
        </is>
      </c>
      <c r="G188" t="inlineStr">
        <is>
          <t>Y</t>
        </is>
      </c>
      <c r="H188" t="inlineStr">
        <is>
          <t>Y</t>
        </is>
      </c>
      <c r="I188" t="inlineStr">
        <is>
          <t>Y</t>
        </is>
      </c>
      <c r="J188" t="inlineStr">
        <is>
          <t>Y</t>
        </is>
      </c>
    </row>
    <row r="189">
      <c r="A189" t="inlineStr">
        <is>
          <t>zicclsm</t>
        </is>
      </c>
      <c r="B189" t="inlineStr">
        <is>
          <t>1.0</t>
        </is>
      </c>
      <c r="C189" t="inlineStr">
        <is>
          <t>Y</t>
        </is>
      </c>
      <c r="D189" t="inlineStr">
        <is>
          <t>Y</t>
        </is>
      </c>
      <c r="E189" t="inlineStr">
        <is>
          <t>Y</t>
        </is>
      </c>
      <c r="F189" t="inlineStr">
        <is>
          <t>Y</t>
        </is>
      </c>
      <c r="G189" t="inlineStr">
        <is>
          <t>Y</t>
        </is>
      </c>
      <c r="H189" t="inlineStr">
        <is>
          <t>Y</t>
        </is>
      </c>
      <c r="I189" t="inlineStr">
        <is>
          <t>Y</t>
        </is>
      </c>
      <c r="J189" t="inlineStr">
        <is>
          <t>Y</t>
        </is>
      </c>
    </row>
    <row r="190">
      <c r="A190" t="inlineStr">
        <is>
          <t>ziccrse</t>
        </is>
      </c>
      <c r="B190" t="inlineStr">
        <is>
          <t>1.0</t>
        </is>
      </c>
      <c r="C190" t="inlineStr">
        <is>
          <t>Y</t>
        </is>
      </c>
      <c r="D190" t="inlineStr">
        <is>
          <t>Y</t>
        </is>
      </c>
      <c r="E190" t="inlineStr">
        <is>
          <t>Y</t>
        </is>
      </c>
      <c r="F190" t="inlineStr">
        <is>
          <t>Y</t>
        </is>
      </c>
      <c r="G190" t="inlineStr">
        <is>
          <t>Y</t>
        </is>
      </c>
      <c r="H190" t="inlineStr">
        <is>
          <t>Y</t>
        </is>
      </c>
      <c r="I190" t="inlineStr">
        <is>
          <t>Y</t>
        </is>
      </c>
      <c r="J190" t="inlineStr">
        <is>
          <t>Y</t>
        </is>
      </c>
    </row>
    <row r="191">
      <c r="A191" t="inlineStr">
        <is>
          <t>zicfilp</t>
        </is>
      </c>
      <c r="B191" t="inlineStr">
        <is>
          <t>0.2</t>
        </is>
      </c>
      <c r="C191" t="inlineStr">
        <is>
          <t>Y</t>
        </is>
      </c>
      <c r="D191" t="inlineStr">
        <is>
          <t>Y</t>
        </is>
      </c>
      <c r="E191" t="inlineStr">
        <is>
          <t>N</t>
        </is>
      </c>
      <c r="F191" t="inlineStr">
        <is>
          <t>N</t>
        </is>
      </c>
      <c r="G191" t="inlineStr">
        <is>
          <t>N</t>
        </is>
      </c>
      <c r="H191" t="inlineStr">
        <is>
          <t>N</t>
        </is>
      </c>
      <c r="I191" t="inlineStr">
        <is>
          <t>N</t>
        </is>
      </c>
      <c r="J191" t="inlineStr">
        <is>
          <t>N</t>
        </is>
      </c>
    </row>
    <row r="192">
      <c r="A192" t="inlineStr">
        <is>
          <t>zicfilp</t>
        </is>
      </c>
      <c r="B192" t="inlineStr">
        <is>
          <t>0.4</t>
        </is>
      </c>
      <c r="C192" t="inlineStr">
        <is>
          <t>N</t>
        </is>
      </c>
      <c r="D192" t="inlineStr">
        <is>
          <t>N</t>
        </is>
      </c>
      <c r="E192" t="inlineStr">
        <is>
          <t>N</t>
        </is>
      </c>
      <c r="F192" t="inlineStr">
        <is>
          <t>N</t>
        </is>
      </c>
      <c r="G192" t="inlineStr">
        <is>
          <t>N</t>
        </is>
      </c>
      <c r="H192" t="inlineStr">
        <is>
          <t>N</t>
        </is>
      </c>
      <c r="I192" t="inlineStr">
        <is>
          <t>N</t>
        </is>
      </c>
      <c r="J192" t="inlineStr">
        <is>
          <t>N</t>
        </is>
      </c>
    </row>
    <row r="193">
      <c r="A193" t="inlineStr">
        <is>
          <t>zicfilp</t>
        </is>
      </c>
      <c r="B193" t="inlineStr">
        <is>
          <t>1.0</t>
        </is>
      </c>
      <c r="C193" t="inlineStr">
        <is>
          <t>N</t>
        </is>
      </c>
      <c r="D193" t="inlineStr">
        <is>
          <t>N</t>
        </is>
      </c>
      <c r="E193" t="inlineStr">
        <is>
          <t>Y</t>
        </is>
      </c>
      <c r="F193" t="inlineStr">
        <is>
          <t>Y</t>
        </is>
      </c>
      <c r="G193" t="inlineStr">
        <is>
          <t>Y</t>
        </is>
      </c>
      <c r="H193" t="inlineStr">
        <is>
          <t>Y</t>
        </is>
      </c>
      <c r="I193" t="inlineStr">
        <is>
          <t>Y</t>
        </is>
      </c>
      <c r="J193" t="inlineStr">
        <is>
          <t>Y</t>
        </is>
      </c>
    </row>
    <row r="194">
      <c r="A194" t="inlineStr">
        <is>
          <t>zicfiss</t>
        </is>
      </c>
      <c r="B194" t="inlineStr">
        <is>
          <t>0.2</t>
        </is>
      </c>
      <c r="C194" t="inlineStr">
        <is>
          <t>Y</t>
        </is>
      </c>
      <c r="D194" t="inlineStr">
        <is>
          <t>Y</t>
        </is>
      </c>
      <c r="E194" t="inlineStr">
        <is>
          <t>N</t>
        </is>
      </c>
      <c r="F194" t="inlineStr">
        <is>
          <t>N</t>
        </is>
      </c>
      <c r="G194" t="inlineStr">
        <is>
          <t>N</t>
        </is>
      </c>
      <c r="H194" t="inlineStr">
        <is>
          <t>N</t>
        </is>
      </c>
      <c r="I194" t="inlineStr">
        <is>
          <t>N</t>
        </is>
      </c>
      <c r="J194" t="inlineStr">
        <is>
          <t>N</t>
        </is>
      </c>
    </row>
    <row r="195">
      <c r="A195" t="inlineStr">
        <is>
          <t>zicfiss</t>
        </is>
      </c>
      <c r="B195" t="inlineStr">
        <is>
          <t>0.4</t>
        </is>
      </c>
      <c r="C195" t="inlineStr">
        <is>
          <t>N</t>
        </is>
      </c>
      <c r="D195" t="inlineStr">
        <is>
          <t>N</t>
        </is>
      </c>
      <c r="E195" t="inlineStr">
        <is>
          <t>N</t>
        </is>
      </c>
      <c r="F195" t="inlineStr">
        <is>
          <t>N</t>
        </is>
      </c>
      <c r="G195" t="inlineStr">
        <is>
          <t>N</t>
        </is>
      </c>
      <c r="H195" t="inlineStr">
        <is>
          <t>N</t>
        </is>
      </c>
      <c r="I195" t="inlineStr">
        <is>
          <t>N</t>
        </is>
      </c>
      <c r="J195" t="inlineStr">
        <is>
          <t>N</t>
        </is>
      </c>
    </row>
    <row r="196">
      <c r="A196" t="inlineStr">
        <is>
          <t>zicfiss</t>
        </is>
      </c>
      <c r="B196" t="inlineStr">
        <is>
          <t>1.0</t>
        </is>
      </c>
      <c r="C196" t="inlineStr">
        <is>
          <t>N</t>
        </is>
      </c>
      <c r="D196" t="inlineStr">
        <is>
          <t>N</t>
        </is>
      </c>
      <c r="E196" t="inlineStr">
        <is>
          <t>Y</t>
        </is>
      </c>
      <c r="F196" t="inlineStr">
        <is>
          <t>Y</t>
        </is>
      </c>
      <c r="G196" t="inlineStr">
        <is>
          <t>Y</t>
        </is>
      </c>
      <c r="H196" t="inlineStr">
        <is>
          <t>Y</t>
        </is>
      </c>
      <c r="I196" t="inlineStr">
        <is>
          <t>Y</t>
        </is>
      </c>
      <c r="J196" t="inlineStr">
        <is>
          <t>Y</t>
        </is>
      </c>
    </row>
    <row r="197">
      <c r="A197" t="inlineStr">
        <is>
          <t>zicntr</t>
        </is>
      </c>
      <c r="B197" t="inlineStr">
        <is>
          <t>1.0</t>
        </is>
      </c>
      <c r="C197" t="inlineStr">
        <is>
          <t>Y</t>
        </is>
      </c>
      <c r="D197" t="inlineStr">
        <is>
          <t>Y</t>
        </is>
      </c>
      <c r="E197" t="inlineStr">
        <is>
          <t>Y</t>
        </is>
      </c>
      <c r="F197" t="inlineStr">
        <is>
          <t>Y</t>
        </is>
      </c>
      <c r="G197" t="inlineStr">
        <is>
          <t>Y</t>
        </is>
      </c>
      <c r="H197" t="inlineStr">
        <is>
          <t>Y</t>
        </is>
      </c>
      <c r="I197" t="inlineStr">
        <is>
          <t>Y</t>
        </is>
      </c>
      <c r="J197" t="inlineStr">
        <is>
          <t>Y</t>
        </is>
      </c>
    </row>
    <row r="198">
      <c r="A198" t="inlineStr">
        <is>
          <t>zicntr</t>
        </is>
      </c>
      <c r="B198" t="inlineStr">
        <is>
          <t>2.0</t>
        </is>
      </c>
      <c r="C198" t="inlineStr">
        <is>
          <t>N</t>
        </is>
      </c>
      <c r="D198" t="inlineStr">
        <is>
          <t>N</t>
        </is>
      </c>
      <c r="E198" t="inlineStr">
        <is>
          <t>Y</t>
        </is>
      </c>
      <c r="F198" t="inlineStr">
        <is>
          <t>Y</t>
        </is>
      </c>
      <c r="G198" t="inlineStr">
        <is>
          <t>Y</t>
        </is>
      </c>
      <c r="H198" t="inlineStr">
        <is>
          <t>Y</t>
        </is>
      </c>
      <c r="I198" t="inlineStr">
        <is>
          <t>Y</t>
        </is>
      </c>
      <c r="J198" t="inlineStr">
        <is>
          <t>Y</t>
        </is>
      </c>
    </row>
    <row r="199">
      <c r="A199" t="inlineStr">
        <is>
          <t>zicond</t>
        </is>
      </c>
      <c r="B199" t="inlineStr">
        <is>
          <t>1.0</t>
        </is>
      </c>
      <c r="C199" t="inlineStr">
        <is>
          <t>Y</t>
        </is>
      </c>
      <c r="D199" t="inlineStr">
        <is>
          <t>Y</t>
        </is>
      </c>
      <c r="E199" t="inlineStr">
        <is>
          <t>Y</t>
        </is>
      </c>
      <c r="F199" t="inlineStr">
        <is>
          <t>Y</t>
        </is>
      </c>
      <c r="G199" t="inlineStr">
        <is>
          <t>Y</t>
        </is>
      </c>
      <c r="H199" t="inlineStr">
        <is>
          <t>Y</t>
        </is>
      </c>
      <c r="I199" t="inlineStr">
        <is>
          <t>Y</t>
        </is>
      </c>
      <c r="J199" t="inlineStr">
        <is>
          <t>Y</t>
        </is>
      </c>
    </row>
    <row r="200">
      <c r="A200" t="inlineStr">
        <is>
          <t>zicsr</t>
        </is>
      </c>
      <c r="B200" t="inlineStr">
        <is>
          <t>2.0</t>
        </is>
      </c>
      <c r="C200" t="inlineStr">
        <is>
          <t>Y</t>
        </is>
      </c>
      <c r="D200" t="inlineStr">
        <is>
          <t>Y</t>
        </is>
      </c>
      <c r="E200" t="inlineStr">
        <is>
          <t>Y</t>
        </is>
      </c>
      <c r="F200" t="inlineStr">
        <is>
          <t>Y</t>
        </is>
      </c>
      <c r="G200" t="inlineStr">
        <is>
          <t>Y</t>
        </is>
      </c>
      <c r="H200" t="inlineStr">
        <is>
          <t>Y</t>
        </is>
      </c>
      <c r="I200" t="inlineStr">
        <is>
          <t>Y</t>
        </is>
      </c>
      <c r="J200" t="inlineStr">
        <is>
          <t>Y</t>
        </is>
      </c>
    </row>
    <row r="201">
      <c r="A201" t="inlineStr">
        <is>
          <t>zifencei</t>
        </is>
      </c>
      <c r="B201" t="inlineStr">
        <is>
          <t>2.0</t>
        </is>
      </c>
      <c r="C201" t="inlineStr">
        <is>
          <t>Y</t>
        </is>
      </c>
      <c r="D201" t="inlineStr">
        <is>
          <t>Y</t>
        </is>
      </c>
      <c r="E201" t="inlineStr">
        <is>
          <t>Y</t>
        </is>
      </c>
      <c r="F201" t="inlineStr">
        <is>
          <t>Y</t>
        </is>
      </c>
      <c r="G201" t="inlineStr">
        <is>
          <t>Y</t>
        </is>
      </c>
      <c r="H201" t="inlineStr">
        <is>
          <t>Y</t>
        </is>
      </c>
      <c r="I201" t="inlineStr">
        <is>
          <t>Y</t>
        </is>
      </c>
      <c r="J201" t="inlineStr">
        <is>
          <t>Y</t>
        </is>
      </c>
    </row>
    <row r="202">
      <c r="A202" t="inlineStr">
        <is>
          <t>zihintntl</t>
        </is>
      </c>
      <c r="B202" t="inlineStr">
        <is>
          <t>1.0</t>
        </is>
      </c>
      <c r="C202" t="inlineStr">
        <is>
          <t>Y</t>
        </is>
      </c>
      <c r="D202" t="inlineStr">
        <is>
          <t>Y</t>
        </is>
      </c>
      <c r="E202" t="inlineStr">
        <is>
          <t>Y</t>
        </is>
      </c>
      <c r="F202" t="inlineStr">
        <is>
          <t>Y</t>
        </is>
      </c>
      <c r="G202" t="inlineStr">
        <is>
          <t>Y</t>
        </is>
      </c>
      <c r="H202" t="inlineStr">
        <is>
          <t>Y</t>
        </is>
      </c>
      <c r="I202" t="inlineStr">
        <is>
          <t>Y</t>
        </is>
      </c>
      <c r="J202" t="inlineStr">
        <is>
          <t>Y</t>
        </is>
      </c>
    </row>
    <row r="203">
      <c r="A203" t="inlineStr">
        <is>
          <t>zihintpause</t>
        </is>
      </c>
      <c r="B203" t="inlineStr">
        <is>
          <t>1.0</t>
        </is>
      </c>
      <c r="C203" t="inlineStr">
        <is>
          <t>Y</t>
        </is>
      </c>
      <c r="D203" t="inlineStr">
        <is>
          <t>Y</t>
        </is>
      </c>
      <c r="E203" t="inlineStr">
        <is>
          <t>Y</t>
        </is>
      </c>
      <c r="F203" t="inlineStr">
        <is>
          <t>Y</t>
        </is>
      </c>
      <c r="G203" t="inlineStr">
        <is>
          <t>Y</t>
        </is>
      </c>
      <c r="H203" t="inlineStr">
        <is>
          <t>Y</t>
        </is>
      </c>
      <c r="I203" t="inlineStr">
        <is>
          <t>Y</t>
        </is>
      </c>
      <c r="J203" t="inlineStr">
        <is>
          <t>Y</t>
        </is>
      </c>
    </row>
    <row r="204">
      <c r="A204" t="inlineStr">
        <is>
          <t>zihintpause</t>
        </is>
      </c>
      <c r="B204" t="inlineStr">
        <is>
          <t>2.0</t>
        </is>
      </c>
      <c r="C204" t="inlineStr">
        <is>
          <t>Y</t>
        </is>
      </c>
      <c r="D204" t="inlineStr">
        <is>
          <t>Y</t>
        </is>
      </c>
      <c r="E204" t="inlineStr">
        <is>
          <t>Y</t>
        </is>
      </c>
      <c r="F204" t="inlineStr">
        <is>
          <t>Y</t>
        </is>
      </c>
      <c r="G204" t="inlineStr">
        <is>
          <t>Y</t>
        </is>
      </c>
      <c r="H204" t="inlineStr">
        <is>
          <t>Y</t>
        </is>
      </c>
      <c r="I204" t="inlineStr">
        <is>
          <t>Y</t>
        </is>
      </c>
      <c r="J204" t="inlineStr">
        <is>
          <t>Y</t>
        </is>
      </c>
    </row>
    <row r="205">
      <c r="A205" t="inlineStr">
        <is>
          <t>zihpm</t>
        </is>
      </c>
      <c r="B205" t="inlineStr">
        <is>
          <t>1.0</t>
        </is>
      </c>
      <c r="C205" t="inlineStr">
        <is>
          <t>Y</t>
        </is>
      </c>
      <c r="D205" t="inlineStr">
        <is>
          <t>Y</t>
        </is>
      </c>
      <c r="E205" t="inlineStr">
        <is>
          <t>Y</t>
        </is>
      </c>
      <c r="F205" t="inlineStr">
        <is>
          <t>Y</t>
        </is>
      </c>
      <c r="G205" t="inlineStr">
        <is>
          <t>Y</t>
        </is>
      </c>
      <c r="H205" t="inlineStr">
        <is>
          <t>Y</t>
        </is>
      </c>
      <c r="I205" t="inlineStr">
        <is>
          <t>Y</t>
        </is>
      </c>
      <c r="J205" t="inlineStr">
        <is>
          <t>Y</t>
        </is>
      </c>
    </row>
    <row r="206">
      <c r="A206" t="inlineStr">
        <is>
          <t>zihpm</t>
        </is>
      </c>
      <c r="B206" t="inlineStr">
        <is>
          <t>2.0</t>
        </is>
      </c>
      <c r="C206" t="inlineStr">
        <is>
          <t>N</t>
        </is>
      </c>
      <c r="D206" t="inlineStr">
        <is>
          <t>N</t>
        </is>
      </c>
      <c r="E206" t="inlineStr">
        <is>
          <t>Y</t>
        </is>
      </c>
      <c r="F206" t="inlineStr">
        <is>
          <t>Y</t>
        </is>
      </c>
      <c r="G206" t="inlineStr">
        <is>
          <t>Y</t>
        </is>
      </c>
      <c r="H206" t="inlineStr">
        <is>
          <t>Y</t>
        </is>
      </c>
      <c r="I206" t="inlineStr">
        <is>
          <t>Y</t>
        </is>
      </c>
      <c r="J206" t="inlineStr">
        <is>
          <t>Y</t>
        </is>
      </c>
    </row>
    <row r="207">
      <c r="A207" t="inlineStr">
        <is>
          <t>zimop</t>
        </is>
      </c>
      <c r="B207" t="inlineStr">
        <is>
          <t>1.0</t>
        </is>
      </c>
      <c r="C207" t="inlineStr">
        <is>
          <t>N</t>
        </is>
      </c>
      <c r="D207" t="inlineStr">
        <is>
          <t>N</t>
        </is>
      </c>
      <c r="E207" t="inlineStr">
        <is>
          <t>Y</t>
        </is>
      </c>
      <c r="F207" t="inlineStr">
        <is>
          <t>Y</t>
        </is>
      </c>
      <c r="G207" t="inlineStr">
        <is>
          <t>Y</t>
        </is>
      </c>
      <c r="H207" t="inlineStr">
        <is>
          <t>Y</t>
        </is>
      </c>
      <c r="I207" t="inlineStr">
        <is>
          <t>Y</t>
        </is>
      </c>
      <c r="J207" t="inlineStr">
        <is>
          <t>Y</t>
        </is>
      </c>
    </row>
    <row r="208">
      <c r="A208" t="inlineStr">
        <is>
          <t>zjid</t>
        </is>
      </c>
      <c r="B208" t="inlineStr">
        <is>
          <t>0.0</t>
        </is>
      </c>
      <c r="C208" t="inlineStr">
        <is>
          <t>N</t>
        </is>
      </c>
      <c r="D208" t="inlineStr">
        <is>
          <t>Y</t>
        </is>
      </c>
      <c r="E208" t="inlineStr">
        <is>
          <t>Y</t>
        </is>
      </c>
      <c r="F208" t="inlineStr">
        <is>
          <t>Y</t>
        </is>
      </c>
      <c r="G208" t="inlineStr">
        <is>
          <t>Y</t>
        </is>
      </c>
      <c r="H208" t="inlineStr">
        <is>
          <t>Y</t>
        </is>
      </c>
      <c r="I208" t="inlineStr">
        <is>
          <t>Y</t>
        </is>
      </c>
      <c r="J208" t="inlineStr">
        <is>
          <t>Y</t>
        </is>
      </c>
    </row>
    <row r="209">
      <c r="A209" t="inlineStr">
        <is>
          <t>zk</t>
        </is>
      </c>
      <c r="B209" t="inlineStr">
        <is>
          <t>1.0</t>
        </is>
      </c>
      <c r="C209" t="inlineStr">
        <is>
          <t>Y</t>
        </is>
      </c>
      <c r="D209" t="inlineStr">
        <is>
          <t>Y</t>
        </is>
      </c>
      <c r="E209" t="inlineStr">
        <is>
          <t>Y</t>
        </is>
      </c>
      <c r="F209" t="inlineStr">
        <is>
          <t>Y</t>
        </is>
      </c>
      <c r="G209" t="inlineStr">
        <is>
          <t>Y</t>
        </is>
      </c>
      <c r="H209" t="inlineStr">
        <is>
          <t>Y</t>
        </is>
      </c>
      <c r="I209" t="inlineStr">
        <is>
          <t>Y</t>
        </is>
      </c>
      <c r="J209" t="inlineStr">
        <is>
          <t>Y</t>
        </is>
      </c>
    </row>
    <row r="210">
      <c r="A210" t="inlineStr">
        <is>
          <t>zkn</t>
        </is>
      </c>
      <c r="B210" t="inlineStr">
        <is>
          <t>1.0</t>
        </is>
      </c>
      <c r="C210" t="inlineStr">
        <is>
          <t>Y</t>
        </is>
      </c>
      <c r="D210" t="inlineStr">
        <is>
          <t>Y</t>
        </is>
      </c>
      <c r="E210" t="inlineStr">
        <is>
          <t>Y</t>
        </is>
      </c>
      <c r="F210" t="inlineStr">
        <is>
          <t>Y</t>
        </is>
      </c>
      <c r="G210" t="inlineStr">
        <is>
          <t>Y</t>
        </is>
      </c>
      <c r="H210" t="inlineStr">
        <is>
          <t>Y</t>
        </is>
      </c>
      <c r="I210" t="inlineStr">
        <is>
          <t>Y</t>
        </is>
      </c>
      <c r="J210" t="inlineStr">
        <is>
          <t>Y</t>
        </is>
      </c>
    </row>
    <row r="211">
      <c r="A211" t="inlineStr">
        <is>
          <t>zknd</t>
        </is>
      </c>
      <c r="B211" t="inlineStr">
        <is>
          <t>1.0</t>
        </is>
      </c>
      <c r="C211" t="inlineStr">
        <is>
          <t>Y</t>
        </is>
      </c>
      <c r="D211" t="inlineStr">
        <is>
          <t>Y</t>
        </is>
      </c>
      <c r="E211" t="inlineStr">
        <is>
          <t>Y</t>
        </is>
      </c>
      <c r="F211" t="inlineStr">
        <is>
          <t>Y</t>
        </is>
      </c>
      <c r="G211" t="inlineStr">
        <is>
          <t>Y</t>
        </is>
      </c>
      <c r="H211" t="inlineStr">
        <is>
          <t>Y</t>
        </is>
      </c>
      <c r="I211" t="inlineStr">
        <is>
          <t>Y</t>
        </is>
      </c>
      <c r="J211" t="inlineStr">
        <is>
          <t>Y</t>
        </is>
      </c>
    </row>
    <row r="212">
      <c r="A212" t="inlineStr">
        <is>
          <t>zkne</t>
        </is>
      </c>
      <c r="B212" t="inlineStr">
        <is>
          <t>1.0</t>
        </is>
      </c>
      <c r="C212" t="inlineStr">
        <is>
          <t>Y</t>
        </is>
      </c>
      <c r="D212" t="inlineStr">
        <is>
          <t>Y</t>
        </is>
      </c>
      <c r="E212" t="inlineStr">
        <is>
          <t>Y</t>
        </is>
      </c>
      <c r="F212" t="inlineStr">
        <is>
          <t>Y</t>
        </is>
      </c>
      <c r="G212" t="inlineStr">
        <is>
          <t>Y</t>
        </is>
      </c>
      <c r="H212" t="inlineStr">
        <is>
          <t>Y</t>
        </is>
      </c>
      <c r="I212" t="inlineStr">
        <is>
          <t>Y</t>
        </is>
      </c>
      <c r="J212" t="inlineStr">
        <is>
          <t>Y</t>
        </is>
      </c>
    </row>
    <row r="213">
      <c r="A213" t="inlineStr">
        <is>
          <t>zknh</t>
        </is>
      </c>
      <c r="B213" t="inlineStr">
        <is>
          <t>1.0</t>
        </is>
      </c>
      <c r="C213" t="inlineStr">
        <is>
          <t>Y</t>
        </is>
      </c>
      <c r="D213" t="inlineStr">
        <is>
          <t>Y</t>
        </is>
      </c>
      <c r="E213" t="inlineStr">
        <is>
          <t>Y</t>
        </is>
      </c>
      <c r="F213" t="inlineStr">
        <is>
          <t>Y</t>
        </is>
      </c>
      <c r="G213" t="inlineStr">
        <is>
          <t>Y</t>
        </is>
      </c>
      <c r="H213" t="inlineStr">
        <is>
          <t>Y</t>
        </is>
      </c>
      <c r="I213" t="inlineStr">
        <is>
          <t>Y</t>
        </is>
      </c>
      <c r="J213" t="inlineStr">
        <is>
          <t>Y</t>
        </is>
      </c>
    </row>
    <row r="214">
      <c r="A214" t="inlineStr">
        <is>
          <t>zkr</t>
        </is>
      </c>
      <c r="B214" t="inlineStr">
        <is>
          <t>1.0</t>
        </is>
      </c>
      <c r="C214" t="inlineStr">
        <is>
          <t>Y</t>
        </is>
      </c>
      <c r="D214" t="inlineStr">
        <is>
          <t>Y</t>
        </is>
      </c>
      <c r="E214" t="inlineStr">
        <is>
          <t>Y</t>
        </is>
      </c>
      <c r="F214" t="inlineStr">
        <is>
          <t>Y</t>
        </is>
      </c>
      <c r="G214" t="inlineStr">
        <is>
          <t>Y</t>
        </is>
      </c>
      <c r="H214" t="inlineStr">
        <is>
          <t>Y</t>
        </is>
      </c>
      <c r="I214" t="inlineStr">
        <is>
          <t>Y</t>
        </is>
      </c>
      <c r="J214" t="inlineStr">
        <is>
          <t>Y</t>
        </is>
      </c>
    </row>
    <row r="215">
      <c r="A215" t="inlineStr">
        <is>
          <t>zks</t>
        </is>
      </c>
      <c r="B215" t="inlineStr">
        <is>
          <t>1.0</t>
        </is>
      </c>
      <c r="C215" t="inlineStr">
        <is>
          <t>Y</t>
        </is>
      </c>
      <c r="D215" t="inlineStr">
        <is>
          <t>Y</t>
        </is>
      </c>
      <c r="E215" t="inlineStr">
        <is>
          <t>Y</t>
        </is>
      </c>
      <c r="F215" t="inlineStr">
        <is>
          <t>Y</t>
        </is>
      </c>
      <c r="G215" t="inlineStr">
        <is>
          <t>Y</t>
        </is>
      </c>
      <c r="H215" t="inlineStr">
        <is>
          <t>Y</t>
        </is>
      </c>
      <c r="I215" t="inlineStr">
        <is>
          <t>Y</t>
        </is>
      </c>
      <c r="J215" t="inlineStr">
        <is>
          <t>Y</t>
        </is>
      </c>
    </row>
    <row r="216">
      <c r="A216" t="inlineStr">
        <is>
          <t>zksed</t>
        </is>
      </c>
      <c r="B216" t="inlineStr">
        <is>
          <t>1.0</t>
        </is>
      </c>
      <c r="C216" t="inlineStr">
        <is>
          <t>Y</t>
        </is>
      </c>
      <c r="D216" t="inlineStr">
        <is>
          <t>Y</t>
        </is>
      </c>
      <c r="E216" t="inlineStr">
        <is>
          <t>Y</t>
        </is>
      </c>
      <c r="F216" t="inlineStr">
        <is>
          <t>Y</t>
        </is>
      </c>
      <c r="G216" t="inlineStr">
        <is>
          <t>Y</t>
        </is>
      </c>
      <c r="H216" t="inlineStr">
        <is>
          <t>Y</t>
        </is>
      </c>
      <c r="I216" t="inlineStr">
        <is>
          <t>Y</t>
        </is>
      </c>
      <c r="J216" t="inlineStr">
        <is>
          <t>Y</t>
        </is>
      </c>
    </row>
    <row r="217">
      <c r="A217" t="inlineStr">
        <is>
          <t>zksh</t>
        </is>
      </c>
      <c r="B217" t="inlineStr">
        <is>
          <t>1.0</t>
        </is>
      </c>
      <c r="C217" t="inlineStr">
        <is>
          <t>Y</t>
        </is>
      </c>
      <c r="D217" t="inlineStr">
        <is>
          <t>Y</t>
        </is>
      </c>
      <c r="E217" t="inlineStr">
        <is>
          <t>Y</t>
        </is>
      </c>
      <c r="F217" t="inlineStr">
        <is>
          <t>Y</t>
        </is>
      </c>
      <c r="G217" t="inlineStr">
        <is>
          <t>Y</t>
        </is>
      </c>
      <c r="H217" t="inlineStr">
        <is>
          <t>Y</t>
        </is>
      </c>
      <c r="I217" t="inlineStr">
        <is>
          <t>Y</t>
        </is>
      </c>
      <c r="J217" t="inlineStr">
        <is>
          <t>Y</t>
        </is>
      </c>
    </row>
    <row r="218">
      <c r="A218" t="inlineStr">
        <is>
          <t>zkt</t>
        </is>
      </c>
      <c r="B218" t="inlineStr">
        <is>
          <t>1.0</t>
        </is>
      </c>
      <c r="C218" t="inlineStr">
        <is>
          <t>Y</t>
        </is>
      </c>
      <c r="D218" t="inlineStr">
        <is>
          <t>Y</t>
        </is>
      </c>
      <c r="E218" t="inlineStr">
        <is>
          <t>Y</t>
        </is>
      </c>
      <c r="F218" t="inlineStr">
        <is>
          <t>Y</t>
        </is>
      </c>
      <c r="G218" t="inlineStr">
        <is>
          <t>Y</t>
        </is>
      </c>
      <c r="H218" t="inlineStr">
        <is>
          <t>Y</t>
        </is>
      </c>
      <c r="I218" t="inlineStr">
        <is>
          <t>Y</t>
        </is>
      </c>
      <c r="J218" t="inlineStr">
        <is>
          <t>Y</t>
        </is>
      </c>
    </row>
    <row r="219">
      <c r="A219" t="inlineStr">
        <is>
          <t>zmmul</t>
        </is>
      </c>
      <c r="B219" t="inlineStr">
        <is>
          <t>1.0</t>
        </is>
      </c>
      <c r="C219" t="inlineStr">
        <is>
          <t>Y</t>
        </is>
      </c>
      <c r="D219" t="inlineStr">
        <is>
          <t>Y</t>
        </is>
      </c>
      <c r="E219" t="inlineStr">
        <is>
          <t>Y</t>
        </is>
      </c>
      <c r="F219" t="inlineStr">
        <is>
          <t>Y</t>
        </is>
      </c>
      <c r="G219" t="inlineStr">
        <is>
          <t>Y</t>
        </is>
      </c>
      <c r="H219" t="inlineStr">
        <is>
          <t>Y</t>
        </is>
      </c>
      <c r="I219" t="inlineStr">
        <is>
          <t>Y</t>
        </is>
      </c>
      <c r="J219" t="inlineStr">
        <is>
          <t>Y</t>
        </is>
      </c>
    </row>
    <row r="220">
      <c r="A220" t="inlineStr">
        <is>
          <t>ztso</t>
        </is>
      </c>
      <c r="B220" t="inlineStr">
        <is>
          <t>0.1</t>
        </is>
      </c>
      <c r="C220" t="inlineStr">
        <is>
          <t>N</t>
        </is>
      </c>
      <c r="D220" t="inlineStr">
        <is>
          <t>N</t>
        </is>
      </c>
      <c r="E220" t="inlineStr">
        <is>
          <t>N</t>
        </is>
      </c>
      <c r="F220" t="inlineStr">
        <is>
          <t>N</t>
        </is>
      </c>
      <c r="G220" t="inlineStr">
        <is>
          <t>N</t>
        </is>
      </c>
      <c r="H220" t="inlineStr">
        <is>
          <t>N</t>
        </is>
      </c>
      <c r="I220" t="inlineStr">
        <is>
          <t>N</t>
        </is>
      </c>
      <c r="J220" t="inlineStr">
        <is>
          <t>N</t>
        </is>
      </c>
    </row>
    <row r="221">
      <c r="A221" t="inlineStr">
        <is>
          <t>zvbb</t>
        </is>
      </c>
      <c r="B221" t="inlineStr">
        <is>
          <t>1.0</t>
        </is>
      </c>
      <c r="C221" t="inlineStr">
        <is>
          <t>Y</t>
        </is>
      </c>
      <c r="D221" t="inlineStr">
        <is>
          <t>Y</t>
        </is>
      </c>
      <c r="E221" t="inlineStr">
        <is>
          <t>Y</t>
        </is>
      </c>
      <c r="F221" t="inlineStr">
        <is>
          <t>Y</t>
        </is>
      </c>
      <c r="G221" t="inlineStr">
        <is>
          <t>Y</t>
        </is>
      </c>
      <c r="H221" t="inlineStr">
        <is>
          <t>Y</t>
        </is>
      </c>
      <c r="I221" t="inlineStr">
        <is>
          <t>Y</t>
        </is>
      </c>
      <c r="J221" t="inlineStr">
        <is>
          <t>Y</t>
        </is>
      </c>
    </row>
    <row r="222">
      <c r="A222" t="inlineStr">
        <is>
          <t>zvbc</t>
        </is>
      </c>
      <c r="B222" t="inlineStr">
        <is>
          <t>1.0</t>
        </is>
      </c>
      <c r="C222" t="inlineStr">
        <is>
          <t>Y</t>
        </is>
      </c>
      <c r="D222" t="inlineStr">
        <is>
          <t>Y</t>
        </is>
      </c>
      <c r="E222" t="inlineStr">
        <is>
          <t>Y</t>
        </is>
      </c>
      <c r="F222" t="inlineStr">
        <is>
          <t>Y</t>
        </is>
      </c>
      <c r="G222" t="inlineStr">
        <is>
          <t>Y</t>
        </is>
      </c>
      <c r="H222" t="inlineStr">
        <is>
          <t>Y</t>
        </is>
      </c>
      <c r="I222" t="inlineStr">
        <is>
          <t>Y</t>
        </is>
      </c>
      <c r="J222" t="inlineStr">
        <is>
          <t>Y</t>
        </is>
      </c>
    </row>
    <row r="223">
      <c r="A223" t="inlineStr">
        <is>
          <t>zve32d</t>
        </is>
      </c>
      <c r="B223" t="inlineStr">
        <is>
          <t>1.0</t>
        </is>
      </c>
      <c r="C223" t="inlineStr">
        <is>
          <t>Y</t>
        </is>
      </c>
      <c r="D223" t="inlineStr">
        <is>
          <t>Y</t>
        </is>
      </c>
      <c r="E223" t="inlineStr">
        <is>
          <t>Y</t>
        </is>
      </c>
      <c r="F223" t="inlineStr">
        <is>
          <t>Y</t>
        </is>
      </c>
      <c r="G223" t="inlineStr">
        <is>
          <t>Y</t>
        </is>
      </c>
      <c r="H223" t="inlineStr">
        <is>
          <t>Y</t>
        </is>
      </c>
      <c r="I223" t="inlineStr">
        <is>
          <t>Y</t>
        </is>
      </c>
      <c r="J223" t="inlineStr">
        <is>
          <t>Y</t>
        </is>
      </c>
    </row>
    <row r="224">
      <c r="A224" t="inlineStr">
        <is>
          <t>zve32f</t>
        </is>
      </c>
      <c r="B224" t="inlineStr">
        <is>
          <t>1.0</t>
        </is>
      </c>
      <c r="C224" t="inlineStr">
        <is>
          <t>Y</t>
        </is>
      </c>
      <c r="D224" t="inlineStr">
        <is>
          <t>Y</t>
        </is>
      </c>
      <c r="E224" t="inlineStr">
        <is>
          <t>Y</t>
        </is>
      </c>
      <c r="F224" t="inlineStr">
        <is>
          <t>Y</t>
        </is>
      </c>
      <c r="G224" t="inlineStr">
        <is>
          <t>Y</t>
        </is>
      </c>
      <c r="H224" t="inlineStr">
        <is>
          <t>Y</t>
        </is>
      </c>
      <c r="I224" t="inlineStr">
        <is>
          <t>Y</t>
        </is>
      </c>
      <c r="J224" t="inlineStr">
        <is>
          <t>Y</t>
        </is>
      </c>
    </row>
    <row r="225">
      <c r="A225" t="inlineStr">
        <is>
          <t>zve32x</t>
        </is>
      </c>
      <c r="B225" t="inlineStr">
        <is>
          <t>1.0</t>
        </is>
      </c>
      <c r="C225" t="inlineStr">
        <is>
          <t>Y</t>
        </is>
      </c>
      <c r="D225" t="inlineStr">
        <is>
          <t>Y</t>
        </is>
      </c>
      <c r="E225" t="inlineStr">
        <is>
          <t>Y</t>
        </is>
      </c>
      <c r="F225" t="inlineStr">
        <is>
          <t>Y</t>
        </is>
      </c>
      <c r="G225" t="inlineStr">
        <is>
          <t>Y</t>
        </is>
      </c>
      <c r="H225" t="inlineStr">
        <is>
          <t>Y</t>
        </is>
      </c>
      <c r="I225" t="inlineStr">
        <is>
          <t>Y</t>
        </is>
      </c>
      <c r="J225" t="inlineStr">
        <is>
          <t>Y</t>
        </is>
      </c>
    </row>
    <row r="226">
      <c r="A226" t="inlineStr">
        <is>
          <t>zve64d</t>
        </is>
      </c>
      <c r="B226" t="inlineStr">
        <is>
          <t>1.0</t>
        </is>
      </c>
      <c r="C226" t="inlineStr">
        <is>
          <t>Y</t>
        </is>
      </c>
      <c r="D226" t="inlineStr">
        <is>
          <t>Y</t>
        </is>
      </c>
      <c r="E226" t="inlineStr">
        <is>
          <t>Y</t>
        </is>
      </c>
      <c r="F226" t="inlineStr">
        <is>
          <t>Y</t>
        </is>
      </c>
      <c r="G226" t="inlineStr">
        <is>
          <t>Y</t>
        </is>
      </c>
      <c r="H226" t="inlineStr">
        <is>
          <t>Y</t>
        </is>
      </c>
      <c r="I226" t="inlineStr">
        <is>
          <t>Y</t>
        </is>
      </c>
      <c r="J226" t="inlineStr">
        <is>
          <t>Y</t>
        </is>
      </c>
    </row>
    <row r="227">
      <c r="A227" t="inlineStr">
        <is>
          <t>zve64f</t>
        </is>
      </c>
      <c r="B227" t="inlineStr">
        <is>
          <t>1.0</t>
        </is>
      </c>
      <c r="C227" t="inlineStr">
        <is>
          <t>Y</t>
        </is>
      </c>
      <c r="D227" t="inlineStr">
        <is>
          <t>Y</t>
        </is>
      </c>
      <c r="E227" t="inlineStr">
        <is>
          <t>Y</t>
        </is>
      </c>
      <c r="F227" t="inlineStr">
        <is>
          <t>Y</t>
        </is>
      </c>
      <c r="G227" t="inlineStr">
        <is>
          <t>Y</t>
        </is>
      </c>
      <c r="H227" t="inlineStr">
        <is>
          <t>Y</t>
        </is>
      </c>
      <c r="I227" t="inlineStr">
        <is>
          <t>Y</t>
        </is>
      </c>
      <c r="J227" t="inlineStr">
        <is>
          <t>Y</t>
        </is>
      </c>
    </row>
    <row r="228">
      <c r="A228" t="inlineStr">
        <is>
          <t>zve64x</t>
        </is>
      </c>
      <c r="B228" t="inlineStr">
        <is>
          <t>1.0</t>
        </is>
      </c>
      <c r="C228" t="inlineStr">
        <is>
          <t>Y</t>
        </is>
      </c>
      <c r="D228" t="inlineStr">
        <is>
          <t>Y</t>
        </is>
      </c>
      <c r="E228" t="inlineStr">
        <is>
          <t>Y</t>
        </is>
      </c>
      <c r="F228" t="inlineStr">
        <is>
          <t>Y</t>
        </is>
      </c>
      <c r="G228" t="inlineStr">
        <is>
          <t>Y</t>
        </is>
      </c>
      <c r="H228" t="inlineStr">
        <is>
          <t>Y</t>
        </is>
      </c>
      <c r="I228" t="inlineStr">
        <is>
          <t>Y</t>
        </is>
      </c>
      <c r="J228" t="inlineStr">
        <is>
          <t>Y</t>
        </is>
      </c>
    </row>
    <row r="229">
      <c r="A229" t="inlineStr">
        <is>
          <t>zvfbfmin</t>
        </is>
      </c>
      <c r="B229" t="inlineStr">
        <is>
          <t>0.8</t>
        </is>
      </c>
      <c r="C229" t="inlineStr">
        <is>
          <t>Y</t>
        </is>
      </c>
      <c r="D229" t="inlineStr">
        <is>
          <t>Y</t>
        </is>
      </c>
      <c r="E229" t="inlineStr">
        <is>
          <t>Y</t>
        </is>
      </c>
      <c r="F229" t="inlineStr">
        <is>
          <t>Y</t>
        </is>
      </c>
      <c r="G229" t="inlineStr">
        <is>
          <t>Y</t>
        </is>
      </c>
      <c r="H229" t="inlineStr">
        <is>
          <t>Y</t>
        </is>
      </c>
      <c r="I229" t="inlineStr">
        <is>
          <t>Y</t>
        </is>
      </c>
      <c r="J229" t="inlineStr">
        <is>
          <t>Y</t>
        </is>
      </c>
    </row>
    <row r="230">
      <c r="A230" t="inlineStr">
        <is>
          <t>zvfbfmin</t>
        </is>
      </c>
      <c r="B230" t="inlineStr">
        <is>
          <t>1.0</t>
        </is>
      </c>
      <c r="C230" t="inlineStr">
        <is>
          <t>N</t>
        </is>
      </c>
      <c r="D230" t="inlineStr">
        <is>
          <t>Y</t>
        </is>
      </c>
      <c r="E230" t="inlineStr">
        <is>
          <t>Y</t>
        </is>
      </c>
      <c r="F230" t="inlineStr">
        <is>
          <t>Y</t>
        </is>
      </c>
      <c r="G230" t="inlineStr">
        <is>
          <t>Y</t>
        </is>
      </c>
      <c r="H230" t="inlineStr">
        <is>
          <t>Y</t>
        </is>
      </c>
      <c r="I230" t="inlineStr">
        <is>
          <t>Y</t>
        </is>
      </c>
      <c r="J230" t="inlineStr">
        <is>
          <t>Y</t>
        </is>
      </c>
    </row>
    <row r="231">
      <c r="A231" t="inlineStr">
        <is>
          <t>zvfbfwma</t>
        </is>
      </c>
      <c r="B231" t="inlineStr">
        <is>
          <t>0.8</t>
        </is>
      </c>
      <c r="C231" t="inlineStr">
        <is>
          <t>Y</t>
        </is>
      </c>
      <c r="D231" t="inlineStr">
        <is>
          <t>Y</t>
        </is>
      </c>
      <c r="E231" t="inlineStr">
        <is>
          <t>Y</t>
        </is>
      </c>
      <c r="F231" t="inlineStr">
        <is>
          <t>Y</t>
        </is>
      </c>
      <c r="G231" t="inlineStr">
        <is>
          <t>Y</t>
        </is>
      </c>
      <c r="H231" t="inlineStr">
        <is>
          <t>Y</t>
        </is>
      </c>
      <c r="I231" t="inlineStr">
        <is>
          <t>Y</t>
        </is>
      </c>
      <c r="J231" t="inlineStr">
        <is>
          <t>Y</t>
        </is>
      </c>
    </row>
    <row r="232">
      <c r="A232" t="inlineStr">
        <is>
          <t>zvfbfwma</t>
        </is>
      </c>
      <c r="B232" t="inlineStr">
        <is>
          <t>1.0</t>
        </is>
      </c>
      <c r="C232" t="inlineStr">
        <is>
          <t>N</t>
        </is>
      </c>
      <c r="D232" t="inlineStr">
        <is>
          <t>Y</t>
        </is>
      </c>
      <c r="E232" t="inlineStr">
        <is>
          <t>Y</t>
        </is>
      </c>
      <c r="F232" t="inlineStr">
        <is>
          <t>Y</t>
        </is>
      </c>
      <c r="G232" t="inlineStr">
        <is>
          <t>Y</t>
        </is>
      </c>
      <c r="H232" t="inlineStr">
        <is>
          <t>Y</t>
        </is>
      </c>
      <c r="I232" t="inlineStr">
        <is>
          <t>Y</t>
        </is>
      </c>
      <c r="J232" t="inlineStr">
        <is>
          <t>Y</t>
        </is>
      </c>
    </row>
    <row r="233">
      <c r="A233" t="inlineStr">
        <is>
          <t>zvfh</t>
        </is>
      </c>
      <c r="B233" t="inlineStr">
        <is>
          <t>0.1</t>
        </is>
      </c>
      <c r="C233" t="inlineStr">
        <is>
          <t>Y</t>
        </is>
      </c>
      <c r="D233" t="inlineStr">
        <is>
          <t>Y</t>
        </is>
      </c>
      <c r="E233" t="inlineStr">
        <is>
          <t>Y</t>
        </is>
      </c>
      <c r="F233" t="inlineStr">
        <is>
          <t>Y</t>
        </is>
      </c>
      <c r="G233" t="inlineStr">
        <is>
          <t>Y</t>
        </is>
      </c>
      <c r="H233" t="inlineStr">
        <is>
          <t>Y</t>
        </is>
      </c>
      <c r="I233" t="inlineStr">
        <is>
          <t>Y</t>
        </is>
      </c>
      <c r="J233" t="inlineStr">
        <is>
          <t>Y</t>
        </is>
      </c>
    </row>
    <row r="234">
      <c r="A234" t="inlineStr">
        <is>
          <t>zvfh</t>
        </is>
      </c>
      <c r="B234" t="inlineStr">
        <is>
          <t>1.0</t>
        </is>
      </c>
      <c r="C234" t="inlineStr">
        <is>
          <t>Y</t>
        </is>
      </c>
      <c r="D234" t="inlineStr">
        <is>
          <t>Y</t>
        </is>
      </c>
      <c r="E234" t="inlineStr">
        <is>
          <t>Y</t>
        </is>
      </c>
      <c r="F234" t="inlineStr">
        <is>
          <t>Y</t>
        </is>
      </c>
      <c r="G234" t="inlineStr">
        <is>
          <t>Y</t>
        </is>
      </c>
      <c r="H234" t="inlineStr">
        <is>
          <t>Y</t>
        </is>
      </c>
      <c r="I234" t="inlineStr">
        <is>
          <t>Y</t>
        </is>
      </c>
      <c r="J234" t="inlineStr">
        <is>
          <t>Y</t>
        </is>
      </c>
    </row>
    <row r="235">
      <c r="A235" t="inlineStr">
        <is>
          <t>zvfhmin</t>
        </is>
      </c>
      <c r="B235" t="inlineStr">
        <is>
          <t>1.0</t>
        </is>
      </c>
      <c r="C235" t="inlineStr">
        <is>
          <t>Y</t>
        </is>
      </c>
      <c r="D235" t="inlineStr">
        <is>
          <t>Y</t>
        </is>
      </c>
      <c r="E235" t="inlineStr">
        <is>
          <t>Y</t>
        </is>
      </c>
      <c r="F235" t="inlineStr">
        <is>
          <t>Y</t>
        </is>
      </c>
      <c r="G235" t="inlineStr">
        <is>
          <t>Y</t>
        </is>
      </c>
      <c r="H235" t="inlineStr">
        <is>
          <t>Y</t>
        </is>
      </c>
      <c r="I235" t="inlineStr">
        <is>
          <t>Y</t>
        </is>
      </c>
      <c r="J235" t="inlineStr">
        <is>
          <t>Y</t>
        </is>
      </c>
    </row>
    <row r="236">
      <c r="A236" t="inlineStr">
        <is>
          <t>zvkb</t>
        </is>
      </c>
      <c r="B236" t="inlineStr">
        <is>
          <t>0.1</t>
        </is>
      </c>
      <c r="C236" t="inlineStr">
        <is>
          <t>Y</t>
        </is>
      </c>
      <c r="D236" t="inlineStr">
        <is>
          <t>Y</t>
        </is>
      </c>
      <c r="E236" t="inlineStr">
        <is>
          <t>Y</t>
        </is>
      </c>
      <c r="F236" t="inlineStr">
        <is>
          <t>Y</t>
        </is>
      </c>
      <c r="G236" t="inlineStr">
        <is>
          <t>Y</t>
        </is>
      </c>
      <c r="H236" t="inlineStr">
        <is>
          <t>Y</t>
        </is>
      </c>
      <c r="I236" t="inlineStr">
        <is>
          <t>Y</t>
        </is>
      </c>
      <c r="J236" t="inlineStr">
        <is>
          <t>Y</t>
        </is>
      </c>
    </row>
    <row r="237">
      <c r="A237" t="inlineStr">
        <is>
          <t>zvkb</t>
        </is>
      </c>
      <c r="B237" t="inlineStr">
        <is>
          <t>1.0</t>
        </is>
      </c>
      <c r="C237" t="inlineStr">
        <is>
          <t>Y</t>
        </is>
      </c>
      <c r="D237" t="inlineStr">
        <is>
          <t>Y</t>
        </is>
      </c>
      <c r="E237" t="inlineStr">
        <is>
          <t>Y</t>
        </is>
      </c>
      <c r="F237" t="inlineStr">
        <is>
          <t>Y</t>
        </is>
      </c>
      <c r="G237" t="inlineStr">
        <is>
          <t>Y</t>
        </is>
      </c>
      <c r="H237" t="inlineStr">
        <is>
          <t>Y</t>
        </is>
      </c>
      <c r="I237" t="inlineStr">
        <is>
          <t>Y</t>
        </is>
      </c>
      <c r="J237" t="inlineStr">
        <is>
          <t>Y</t>
        </is>
      </c>
    </row>
    <row r="238">
      <c r="A238" t="inlineStr">
        <is>
          <t>zvkg</t>
        </is>
      </c>
      <c r="B238" t="inlineStr">
        <is>
          <t>0.1</t>
        </is>
      </c>
      <c r="C238" t="inlineStr">
        <is>
          <t>Y</t>
        </is>
      </c>
      <c r="D238" t="inlineStr">
        <is>
          <t>Y</t>
        </is>
      </c>
      <c r="E238" t="inlineStr">
        <is>
          <t>Y</t>
        </is>
      </c>
      <c r="F238" t="inlineStr">
        <is>
          <t>Y</t>
        </is>
      </c>
      <c r="G238" t="inlineStr">
        <is>
          <t>Y</t>
        </is>
      </c>
      <c r="H238" t="inlineStr">
        <is>
          <t>Y</t>
        </is>
      </c>
      <c r="I238" t="inlineStr">
        <is>
          <t>Y</t>
        </is>
      </c>
      <c r="J238" t="inlineStr">
        <is>
          <t>Y</t>
        </is>
      </c>
    </row>
    <row r="239">
      <c r="A239" t="inlineStr">
        <is>
          <t>zvkg</t>
        </is>
      </c>
      <c r="B239" t="inlineStr">
        <is>
          <t>1.0</t>
        </is>
      </c>
      <c r="C239" t="inlineStr">
        <is>
          <t>Y</t>
        </is>
      </c>
      <c r="D239" t="inlineStr">
        <is>
          <t>Y</t>
        </is>
      </c>
      <c r="E239" t="inlineStr">
        <is>
          <t>Y</t>
        </is>
      </c>
      <c r="F239" t="inlineStr">
        <is>
          <t>Y</t>
        </is>
      </c>
      <c r="G239" t="inlineStr">
        <is>
          <t>Y</t>
        </is>
      </c>
      <c r="H239" t="inlineStr">
        <is>
          <t>Y</t>
        </is>
      </c>
      <c r="I239" t="inlineStr">
        <is>
          <t>Y</t>
        </is>
      </c>
      <c r="J239" t="inlineStr">
        <is>
          <t>Y</t>
        </is>
      </c>
    </row>
    <row r="240">
      <c r="A240" t="inlineStr">
        <is>
          <t>zvkn</t>
        </is>
      </c>
      <c r="B240" t="inlineStr">
        <is>
          <t>1.0</t>
        </is>
      </c>
      <c r="C240" t="inlineStr">
        <is>
          <t>Y</t>
        </is>
      </c>
      <c r="D240" t="inlineStr">
        <is>
          <t>Y</t>
        </is>
      </c>
      <c r="E240" t="inlineStr">
        <is>
          <t>Y</t>
        </is>
      </c>
      <c r="F240" t="inlineStr">
        <is>
          <t>Y</t>
        </is>
      </c>
      <c r="G240" t="inlineStr">
        <is>
          <t>Y</t>
        </is>
      </c>
      <c r="H240" t="inlineStr">
        <is>
          <t>Y</t>
        </is>
      </c>
      <c r="I240" t="inlineStr">
        <is>
          <t>Y</t>
        </is>
      </c>
      <c r="J240" t="inlineStr">
        <is>
          <t>Y</t>
        </is>
      </c>
    </row>
    <row r="241">
      <c r="A241" t="inlineStr">
        <is>
          <t>zvknc</t>
        </is>
      </c>
      <c r="B241" t="inlineStr">
        <is>
          <t>1.0</t>
        </is>
      </c>
      <c r="C241" t="inlineStr">
        <is>
          <t>Y</t>
        </is>
      </c>
      <c r="D241" t="inlineStr">
        <is>
          <t>Y</t>
        </is>
      </c>
      <c r="E241" t="inlineStr">
        <is>
          <t>Y</t>
        </is>
      </c>
      <c r="F241" t="inlineStr">
        <is>
          <t>Y</t>
        </is>
      </c>
      <c r="G241" t="inlineStr">
        <is>
          <t>Y</t>
        </is>
      </c>
      <c r="H241" t="inlineStr">
        <is>
          <t>Y</t>
        </is>
      </c>
      <c r="I241" t="inlineStr">
        <is>
          <t>Y</t>
        </is>
      </c>
      <c r="J241" t="inlineStr">
        <is>
          <t>Y</t>
        </is>
      </c>
    </row>
    <row r="242">
      <c r="A242" t="inlineStr">
        <is>
          <t>zvkned</t>
        </is>
      </c>
      <c r="B242" t="inlineStr">
        <is>
          <t>1.0</t>
        </is>
      </c>
      <c r="C242" t="inlineStr">
        <is>
          <t>Y</t>
        </is>
      </c>
      <c r="D242" t="inlineStr">
        <is>
          <t>Y</t>
        </is>
      </c>
      <c r="E242" t="inlineStr">
        <is>
          <t>Y</t>
        </is>
      </c>
      <c r="F242" t="inlineStr">
        <is>
          <t>Y</t>
        </is>
      </c>
      <c r="G242" t="inlineStr">
        <is>
          <t>Y</t>
        </is>
      </c>
      <c r="H242" t="inlineStr">
        <is>
          <t>Y</t>
        </is>
      </c>
      <c r="I242" t="inlineStr">
        <is>
          <t>Y</t>
        </is>
      </c>
      <c r="J242" t="inlineStr">
        <is>
          <t>Y</t>
        </is>
      </c>
    </row>
    <row r="243">
      <c r="A243" t="inlineStr">
        <is>
          <t>zvknf</t>
        </is>
      </c>
      <c r="B243" t="inlineStr">
        <is>
          <t>0.1</t>
        </is>
      </c>
      <c r="C243" t="inlineStr">
        <is>
          <t>Y</t>
        </is>
      </c>
      <c r="D243" t="inlineStr">
        <is>
          <t>Y</t>
        </is>
      </c>
      <c r="E243" t="inlineStr">
        <is>
          <t>Y</t>
        </is>
      </c>
      <c r="F243" t="inlineStr">
        <is>
          <t>Y</t>
        </is>
      </c>
      <c r="G243" t="inlineStr">
        <is>
          <t>Y</t>
        </is>
      </c>
      <c r="H243" t="inlineStr">
        <is>
          <t>Y</t>
        </is>
      </c>
      <c r="I243" t="inlineStr">
        <is>
          <t>Y</t>
        </is>
      </c>
      <c r="J243" t="inlineStr">
        <is>
          <t>Y</t>
        </is>
      </c>
    </row>
    <row r="244">
      <c r="A244" t="inlineStr">
        <is>
          <t>zvkng</t>
        </is>
      </c>
      <c r="B244" t="inlineStr">
        <is>
          <t>1.0</t>
        </is>
      </c>
      <c r="C244" t="inlineStr">
        <is>
          <t>Y</t>
        </is>
      </c>
      <c r="D244" t="inlineStr">
        <is>
          <t>Y</t>
        </is>
      </c>
      <c r="E244" t="inlineStr">
        <is>
          <t>Y</t>
        </is>
      </c>
      <c r="F244" t="inlineStr">
        <is>
          <t>Y</t>
        </is>
      </c>
      <c r="G244" t="inlineStr">
        <is>
          <t>Y</t>
        </is>
      </c>
      <c r="H244" t="inlineStr">
        <is>
          <t>Y</t>
        </is>
      </c>
      <c r="I244" t="inlineStr">
        <is>
          <t>Y</t>
        </is>
      </c>
      <c r="J244" t="inlineStr">
        <is>
          <t>Y</t>
        </is>
      </c>
    </row>
    <row r="245">
      <c r="A245" t="inlineStr">
        <is>
          <t>zvknha</t>
        </is>
      </c>
      <c r="B245" t="inlineStr">
        <is>
          <t>0.1</t>
        </is>
      </c>
      <c r="C245" t="inlineStr">
        <is>
          <t>Y</t>
        </is>
      </c>
      <c r="D245" t="inlineStr">
        <is>
          <t>Y</t>
        </is>
      </c>
      <c r="E245" t="inlineStr">
        <is>
          <t>Y</t>
        </is>
      </c>
      <c r="F245" t="inlineStr">
        <is>
          <t>Y</t>
        </is>
      </c>
      <c r="G245" t="inlineStr">
        <is>
          <t>Y</t>
        </is>
      </c>
      <c r="H245" t="inlineStr">
        <is>
          <t>Y</t>
        </is>
      </c>
      <c r="I245" t="inlineStr">
        <is>
          <t>Y</t>
        </is>
      </c>
      <c r="J245" t="inlineStr">
        <is>
          <t>Y</t>
        </is>
      </c>
    </row>
    <row r="246">
      <c r="A246" t="inlineStr">
        <is>
          <t>zvknha</t>
        </is>
      </c>
      <c r="B246" t="inlineStr">
        <is>
          <t>1.0</t>
        </is>
      </c>
      <c r="C246" t="inlineStr">
        <is>
          <t>Y</t>
        </is>
      </c>
      <c r="D246" t="inlineStr">
        <is>
          <t>Y</t>
        </is>
      </c>
      <c r="E246" t="inlineStr">
        <is>
          <t>Y</t>
        </is>
      </c>
      <c r="F246" t="inlineStr">
        <is>
          <t>Y</t>
        </is>
      </c>
      <c r="G246" t="inlineStr">
        <is>
          <t>Y</t>
        </is>
      </c>
      <c r="H246" t="inlineStr">
        <is>
          <t>Y</t>
        </is>
      </c>
      <c r="I246" t="inlineStr">
        <is>
          <t>Y</t>
        </is>
      </c>
      <c r="J246" t="inlineStr">
        <is>
          <t>Y</t>
        </is>
      </c>
    </row>
    <row r="247">
      <c r="A247" t="inlineStr">
        <is>
          <t>zvknhb</t>
        </is>
      </c>
      <c r="B247" t="inlineStr">
        <is>
          <t>0.1</t>
        </is>
      </c>
      <c r="C247" t="inlineStr">
        <is>
          <t>Y</t>
        </is>
      </c>
      <c r="D247" t="inlineStr">
        <is>
          <t>Y</t>
        </is>
      </c>
      <c r="E247" t="inlineStr">
        <is>
          <t>Y</t>
        </is>
      </c>
      <c r="F247" t="inlineStr">
        <is>
          <t>Y</t>
        </is>
      </c>
      <c r="G247" t="inlineStr">
        <is>
          <t>Y</t>
        </is>
      </c>
      <c r="H247" t="inlineStr">
        <is>
          <t>Y</t>
        </is>
      </c>
      <c r="I247" t="inlineStr">
        <is>
          <t>Y</t>
        </is>
      </c>
      <c r="J247" t="inlineStr">
        <is>
          <t>Y</t>
        </is>
      </c>
    </row>
    <row r="248">
      <c r="A248" t="inlineStr">
        <is>
          <t>zvknhb</t>
        </is>
      </c>
      <c r="B248" t="inlineStr">
        <is>
          <t>1.0</t>
        </is>
      </c>
      <c r="C248" t="inlineStr">
        <is>
          <t>Y</t>
        </is>
      </c>
      <c r="D248" t="inlineStr">
        <is>
          <t>Y</t>
        </is>
      </c>
      <c r="E248" t="inlineStr">
        <is>
          <t>Y</t>
        </is>
      </c>
      <c r="F248" t="inlineStr">
        <is>
          <t>Y</t>
        </is>
      </c>
      <c r="G248" t="inlineStr">
        <is>
          <t>Y</t>
        </is>
      </c>
      <c r="H248" t="inlineStr">
        <is>
          <t>Y</t>
        </is>
      </c>
      <c r="I248" t="inlineStr">
        <is>
          <t>Y</t>
        </is>
      </c>
      <c r="J248" t="inlineStr">
        <is>
          <t>Y</t>
        </is>
      </c>
    </row>
    <row r="249">
      <c r="A249" t="inlineStr">
        <is>
          <t>zvkns</t>
        </is>
      </c>
      <c r="B249" t="inlineStr">
        <is>
          <t>0.1</t>
        </is>
      </c>
      <c r="C249" t="inlineStr">
        <is>
          <t>Y</t>
        </is>
      </c>
      <c r="D249" t="inlineStr">
        <is>
          <t>Y</t>
        </is>
      </c>
      <c r="E249" t="inlineStr">
        <is>
          <t>Y</t>
        </is>
      </c>
      <c r="F249" t="inlineStr">
        <is>
          <t>Y</t>
        </is>
      </c>
      <c r="G249" t="inlineStr">
        <is>
          <t>Y</t>
        </is>
      </c>
      <c r="H249" t="inlineStr">
        <is>
          <t>Y</t>
        </is>
      </c>
      <c r="I249" t="inlineStr">
        <is>
          <t>Y</t>
        </is>
      </c>
      <c r="J249" t="inlineStr">
        <is>
          <t>Y</t>
        </is>
      </c>
    </row>
    <row r="250">
      <c r="A250" t="inlineStr">
        <is>
          <t>zvks</t>
        </is>
      </c>
      <c r="B250" t="inlineStr">
        <is>
          <t>1.0</t>
        </is>
      </c>
      <c r="C250" t="inlineStr">
        <is>
          <t>Y</t>
        </is>
      </c>
      <c r="D250" t="inlineStr">
        <is>
          <t>Y</t>
        </is>
      </c>
      <c r="E250" t="inlineStr">
        <is>
          <t>Y</t>
        </is>
      </c>
      <c r="F250" t="inlineStr">
        <is>
          <t>Y</t>
        </is>
      </c>
      <c r="G250" t="inlineStr">
        <is>
          <t>Y</t>
        </is>
      </c>
      <c r="H250" t="inlineStr">
        <is>
          <t>Y</t>
        </is>
      </c>
      <c r="I250" t="inlineStr">
        <is>
          <t>Y</t>
        </is>
      </c>
      <c r="J250" t="inlineStr">
        <is>
          <t>Y</t>
        </is>
      </c>
    </row>
    <row r="251">
      <c r="A251" t="inlineStr">
        <is>
          <t>zvksc</t>
        </is>
      </c>
      <c r="B251" t="inlineStr">
        <is>
          <t>1.0</t>
        </is>
      </c>
      <c r="C251" t="inlineStr">
        <is>
          <t>Y</t>
        </is>
      </c>
      <c r="D251" t="inlineStr">
        <is>
          <t>Y</t>
        </is>
      </c>
      <c r="E251" t="inlineStr">
        <is>
          <t>Y</t>
        </is>
      </c>
      <c r="F251" t="inlineStr">
        <is>
          <t>Y</t>
        </is>
      </c>
      <c r="G251" t="inlineStr">
        <is>
          <t>Y</t>
        </is>
      </c>
      <c r="H251" t="inlineStr">
        <is>
          <t>Y</t>
        </is>
      </c>
      <c r="I251" t="inlineStr">
        <is>
          <t>Y</t>
        </is>
      </c>
      <c r="J251" t="inlineStr">
        <is>
          <t>Y</t>
        </is>
      </c>
    </row>
    <row r="252">
      <c r="A252" t="inlineStr">
        <is>
          <t>zvksed</t>
        </is>
      </c>
      <c r="B252" t="inlineStr">
        <is>
          <t>0.1</t>
        </is>
      </c>
      <c r="C252" t="inlineStr">
        <is>
          <t>Y</t>
        </is>
      </c>
      <c r="D252" t="inlineStr">
        <is>
          <t>Y</t>
        </is>
      </c>
      <c r="E252" t="inlineStr">
        <is>
          <t>Y</t>
        </is>
      </c>
      <c r="F252" t="inlineStr">
        <is>
          <t>Y</t>
        </is>
      </c>
      <c r="G252" t="inlineStr">
        <is>
          <t>Y</t>
        </is>
      </c>
      <c r="H252" t="inlineStr">
        <is>
          <t>Y</t>
        </is>
      </c>
      <c r="I252" t="inlineStr">
        <is>
          <t>Y</t>
        </is>
      </c>
      <c r="J252" t="inlineStr">
        <is>
          <t>Y</t>
        </is>
      </c>
    </row>
    <row r="253">
      <c r="A253" t="inlineStr">
        <is>
          <t>zvksed</t>
        </is>
      </c>
      <c r="B253" t="inlineStr">
        <is>
          <t>1.0</t>
        </is>
      </c>
      <c r="C253" t="inlineStr">
        <is>
          <t>Y</t>
        </is>
      </c>
      <c r="D253" t="inlineStr">
        <is>
          <t>Y</t>
        </is>
      </c>
      <c r="E253" t="inlineStr">
        <is>
          <t>Y</t>
        </is>
      </c>
      <c r="F253" t="inlineStr">
        <is>
          <t>Y</t>
        </is>
      </c>
      <c r="G253" t="inlineStr">
        <is>
          <t>Y</t>
        </is>
      </c>
      <c r="H253" t="inlineStr">
        <is>
          <t>Y</t>
        </is>
      </c>
      <c r="I253" t="inlineStr">
        <is>
          <t>Y</t>
        </is>
      </c>
      <c r="J253" t="inlineStr">
        <is>
          <t>Y</t>
        </is>
      </c>
    </row>
    <row r="254">
      <c r="A254" t="inlineStr">
        <is>
          <t>zvksg</t>
        </is>
      </c>
      <c r="B254" t="inlineStr">
        <is>
          <t>1.0</t>
        </is>
      </c>
      <c r="C254" t="inlineStr">
        <is>
          <t>Y</t>
        </is>
      </c>
      <c r="D254" t="inlineStr">
        <is>
          <t>Y</t>
        </is>
      </c>
      <c r="E254" t="inlineStr">
        <is>
          <t>Y</t>
        </is>
      </c>
      <c r="F254" t="inlineStr">
        <is>
          <t>Y</t>
        </is>
      </c>
      <c r="G254" t="inlineStr">
        <is>
          <t>Y</t>
        </is>
      </c>
      <c r="H254" t="inlineStr">
        <is>
          <t>Y</t>
        </is>
      </c>
      <c r="I254" t="inlineStr">
        <is>
          <t>Y</t>
        </is>
      </c>
      <c r="J254" t="inlineStr">
        <is>
          <t>Y</t>
        </is>
      </c>
    </row>
    <row r="255">
      <c r="A255" t="inlineStr">
        <is>
          <t>zvksh</t>
        </is>
      </c>
      <c r="B255" t="inlineStr">
        <is>
          <t>0.1</t>
        </is>
      </c>
      <c r="C255" t="inlineStr">
        <is>
          <t>Y</t>
        </is>
      </c>
      <c r="D255" t="inlineStr">
        <is>
          <t>Y</t>
        </is>
      </c>
      <c r="E255" t="inlineStr">
        <is>
          <t>Y</t>
        </is>
      </c>
      <c r="F255" t="inlineStr">
        <is>
          <t>Y</t>
        </is>
      </c>
      <c r="G255" t="inlineStr">
        <is>
          <t>Y</t>
        </is>
      </c>
      <c r="H255" t="inlineStr">
        <is>
          <t>Y</t>
        </is>
      </c>
      <c r="I255" t="inlineStr">
        <is>
          <t>Y</t>
        </is>
      </c>
      <c r="J255" t="inlineStr">
        <is>
          <t>Y</t>
        </is>
      </c>
    </row>
    <row r="256">
      <c r="A256" t="inlineStr">
        <is>
          <t>zvksh</t>
        </is>
      </c>
      <c r="B256" t="inlineStr">
        <is>
          <t>1.0</t>
        </is>
      </c>
      <c r="C256" t="inlineStr">
        <is>
          <t>Y</t>
        </is>
      </c>
      <c r="D256" t="inlineStr">
        <is>
          <t>Y</t>
        </is>
      </c>
      <c r="E256" t="inlineStr">
        <is>
          <t>Y</t>
        </is>
      </c>
      <c r="F256" t="inlineStr">
        <is>
          <t>Y</t>
        </is>
      </c>
      <c r="G256" t="inlineStr">
        <is>
          <t>Y</t>
        </is>
      </c>
      <c r="H256" t="inlineStr">
        <is>
          <t>Y</t>
        </is>
      </c>
      <c r="I256" t="inlineStr">
        <is>
          <t>Y</t>
        </is>
      </c>
      <c r="J256" t="inlineStr">
        <is>
          <t>Y</t>
        </is>
      </c>
    </row>
    <row r="257">
      <c r="A257" t="inlineStr">
        <is>
          <t>zvkt</t>
        </is>
      </c>
      <c r="B257" t="inlineStr">
        <is>
          <t>1.0</t>
        </is>
      </c>
      <c r="C257" t="inlineStr">
        <is>
          <t>Y</t>
        </is>
      </c>
      <c r="D257" t="inlineStr">
        <is>
          <t>Y</t>
        </is>
      </c>
      <c r="E257" t="inlineStr">
        <is>
          <t>Y</t>
        </is>
      </c>
      <c r="F257" t="inlineStr">
        <is>
          <t>Y</t>
        </is>
      </c>
      <c r="G257" t="inlineStr">
        <is>
          <t>Y</t>
        </is>
      </c>
      <c r="H257" t="inlineStr">
        <is>
          <t>Y</t>
        </is>
      </c>
      <c r="I257" t="inlineStr">
        <is>
          <t>Y</t>
        </is>
      </c>
      <c r="J257" t="inlineStr">
        <is>
          <t>Y</t>
        </is>
      </c>
    </row>
    <row r="258">
      <c r="A258" t="inlineStr">
        <is>
          <t>zvl1024b</t>
        </is>
      </c>
      <c r="B258" t="inlineStr">
        <is>
          <t>1.0</t>
        </is>
      </c>
      <c r="C258" t="inlineStr">
        <is>
          <t>Y</t>
        </is>
      </c>
      <c r="D258" t="inlineStr">
        <is>
          <t>Y</t>
        </is>
      </c>
      <c r="E258" t="inlineStr">
        <is>
          <t>Y</t>
        </is>
      </c>
      <c r="F258" t="inlineStr">
        <is>
          <t>Y</t>
        </is>
      </c>
      <c r="G258" t="inlineStr">
        <is>
          <t>Y</t>
        </is>
      </c>
      <c r="H258" t="inlineStr">
        <is>
          <t>Y</t>
        </is>
      </c>
      <c r="I258" t="inlineStr">
        <is>
          <t>Y</t>
        </is>
      </c>
      <c r="J258" t="inlineStr">
        <is>
          <t>Y</t>
        </is>
      </c>
    </row>
    <row r="259">
      <c r="A259" t="inlineStr">
        <is>
          <t>zvl128b</t>
        </is>
      </c>
      <c r="B259" t="inlineStr">
        <is>
          <t>1.0</t>
        </is>
      </c>
      <c r="C259" t="inlineStr">
        <is>
          <t>Y</t>
        </is>
      </c>
      <c r="D259" t="inlineStr">
        <is>
          <t>Y</t>
        </is>
      </c>
      <c r="E259" t="inlineStr">
        <is>
          <t>Y</t>
        </is>
      </c>
      <c r="F259" t="inlineStr">
        <is>
          <t>Y</t>
        </is>
      </c>
      <c r="G259" t="inlineStr">
        <is>
          <t>Y</t>
        </is>
      </c>
      <c r="H259" t="inlineStr">
        <is>
          <t>Y</t>
        </is>
      </c>
      <c r="I259" t="inlineStr">
        <is>
          <t>Y</t>
        </is>
      </c>
      <c r="J259" t="inlineStr">
        <is>
          <t>Y</t>
        </is>
      </c>
    </row>
    <row r="260">
      <c r="A260" t="inlineStr">
        <is>
          <t>zvl16384b</t>
        </is>
      </c>
      <c r="B260" t="inlineStr">
        <is>
          <t>1.0</t>
        </is>
      </c>
      <c r="C260" t="inlineStr">
        <is>
          <t>Y</t>
        </is>
      </c>
      <c r="D260" t="inlineStr">
        <is>
          <t>Y</t>
        </is>
      </c>
      <c r="E260" t="inlineStr">
        <is>
          <t>Y</t>
        </is>
      </c>
      <c r="F260" t="inlineStr">
        <is>
          <t>Y</t>
        </is>
      </c>
      <c r="G260" t="inlineStr">
        <is>
          <t>Y</t>
        </is>
      </c>
      <c r="H260" t="inlineStr">
        <is>
          <t>Y</t>
        </is>
      </c>
      <c r="I260" t="inlineStr">
        <is>
          <t>Y</t>
        </is>
      </c>
      <c r="J260" t="inlineStr">
        <is>
          <t>Y</t>
        </is>
      </c>
    </row>
    <row r="261">
      <c r="A261" t="inlineStr">
        <is>
          <t>zvl2048b</t>
        </is>
      </c>
      <c r="B261" t="inlineStr">
        <is>
          <t>1.0</t>
        </is>
      </c>
      <c r="C261" t="inlineStr">
        <is>
          <t>Y</t>
        </is>
      </c>
      <c r="D261" t="inlineStr">
        <is>
          <t>Y</t>
        </is>
      </c>
      <c r="E261" t="inlineStr">
        <is>
          <t>Y</t>
        </is>
      </c>
      <c r="F261" t="inlineStr">
        <is>
          <t>Y</t>
        </is>
      </c>
      <c r="G261" t="inlineStr">
        <is>
          <t>Y</t>
        </is>
      </c>
      <c r="H261" t="inlineStr">
        <is>
          <t>Y</t>
        </is>
      </c>
      <c r="I261" t="inlineStr">
        <is>
          <t>Y</t>
        </is>
      </c>
      <c r="J261" t="inlineStr">
        <is>
          <t>Y</t>
        </is>
      </c>
    </row>
    <row r="262">
      <c r="A262" t="inlineStr">
        <is>
          <t>zvl256b</t>
        </is>
      </c>
      <c r="B262" t="inlineStr">
        <is>
          <t>1.0</t>
        </is>
      </c>
      <c r="C262" t="inlineStr">
        <is>
          <t>Y</t>
        </is>
      </c>
      <c r="D262" t="inlineStr">
        <is>
          <t>Y</t>
        </is>
      </c>
      <c r="E262" t="inlineStr">
        <is>
          <t>Y</t>
        </is>
      </c>
      <c r="F262" t="inlineStr">
        <is>
          <t>Y</t>
        </is>
      </c>
      <c r="G262" t="inlineStr">
        <is>
          <t>Y</t>
        </is>
      </c>
      <c r="H262" t="inlineStr">
        <is>
          <t>Y</t>
        </is>
      </c>
      <c r="I262" t="inlineStr">
        <is>
          <t>Y</t>
        </is>
      </c>
      <c r="J262" t="inlineStr">
        <is>
          <t>Y</t>
        </is>
      </c>
    </row>
    <row r="263">
      <c r="A263" t="inlineStr">
        <is>
          <t>zvl32768b</t>
        </is>
      </c>
      <c r="B263" t="inlineStr">
        <is>
          <t>1.0</t>
        </is>
      </c>
      <c r="C263" t="inlineStr">
        <is>
          <t>Y</t>
        </is>
      </c>
      <c r="D263" t="inlineStr">
        <is>
          <t>Y</t>
        </is>
      </c>
      <c r="E263" t="inlineStr">
        <is>
          <t>Y</t>
        </is>
      </c>
      <c r="F263" t="inlineStr">
        <is>
          <t>Y</t>
        </is>
      </c>
      <c r="G263" t="inlineStr">
        <is>
          <t>Y</t>
        </is>
      </c>
      <c r="H263" t="inlineStr">
        <is>
          <t>Y</t>
        </is>
      </c>
      <c r="I263" t="inlineStr">
        <is>
          <t>Y</t>
        </is>
      </c>
      <c r="J263" t="inlineStr">
        <is>
          <t>Y</t>
        </is>
      </c>
    </row>
    <row r="264">
      <c r="A264" t="inlineStr">
        <is>
          <t>zvl32b</t>
        </is>
      </c>
      <c r="B264" t="inlineStr">
        <is>
          <t>1.0</t>
        </is>
      </c>
      <c r="C264" t="inlineStr">
        <is>
          <t>Y</t>
        </is>
      </c>
      <c r="D264" t="inlineStr">
        <is>
          <t>Y</t>
        </is>
      </c>
      <c r="E264" t="inlineStr">
        <is>
          <t>Y</t>
        </is>
      </c>
      <c r="F264" t="inlineStr">
        <is>
          <t>Y</t>
        </is>
      </c>
      <c r="G264" t="inlineStr">
        <is>
          <t>Y</t>
        </is>
      </c>
      <c r="H264" t="inlineStr">
        <is>
          <t>Y</t>
        </is>
      </c>
      <c r="I264" t="inlineStr">
        <is>
          <t>Y</t>
        </is>
      </c>
      <c r="J264" t="inlineStr">
        <is>
          <t>Y</t>
        </is>
      </c>
    </row>
    <row r="265">
      <c r="A265" t="inlineStr">
        <is>
          <t>zvl4096b</t>
        </is>
      </c>
      <c r="B265" t="inlineStr">
        <is>
          <t>1.0</t>
        </is>
      </c>
      <c r="C265" t="inlineStr">
        <is>
          <t>Y</t>
        </is>
      </c>
      <c r="D265" t="inlineStr">
        <is>
          <t>Y</t>
        </is>
      </c>
      <c r="E265" t="inlineStr">
        <is>
          <t>Y</t>
        </is>
      </c>
      <c r="F265" t="inlineStr">
        <is>
          <t>Y</t>
        </is>
      </c>
      <c r="G265" t="inlineStr">
        <is>
          <t>Y</t>
        </is>
      </c>
      <c r="H265" t="inlineStr">
        <is>
          <t>Y</t>
        </is>
      </c>
      <c r="I265" t="inlineStr">
        <is>
          <t>Y</t>
        </is>
      </c>
      <c r="J265" t="inlineStr">
        <is>
          <t>Y</t>
        </is>
      </c>
    </row>
    <row r="266">
      <c r="A266" t="inlineStr">
        <is>
          <t>zvl512b</t>
        </is>
      </c>
      <c r="B266" t="inlineStr">
        <is>
          <t>1.0</t>
        </is>
      </c>
      <c r="C266" t="inlineStr">
        <is>
          <t>Y</t>
        </is>
      </c>
      <c r="D266" t="inlineStr">
        <is>
          <t>Y</t>
        </is>
      </c>
      <c r="E266" t="inlineStr">
        <is>
          <t>Y</t>
        </is>
      </c>
      <c r="F266" t="inlineStr">
        <is>
          <t>Y</t>
        </is>
      </c>
      <c r="G266" t="inlineStr">
        <is>
          <t>Y</t>
        </is>
      </c>
      <c r="H266" t="inlineStr">
        <is>
          <t>Y</t>
        </is>
      </c>
      <c r="I266" t="inlineStr">
        <is>
          <t>Y</t>
        </is>
      </c>
      <c r="J266" t="inlineStr">
        <is>
          <t>Y</t>
        </is>
      </c>
    </row>
    <row r="267">
      <c r="A267" t="inlineStr">
        <is>
          <t>zvl64b</t>
        </is>
      </c>
      <c r="B267" t="inlineStr">
        <is>
          <t>1.0</t>
        </is>
      </c>
      <c r="C267" t="inlineStr">
        <is>
          <t>Y</t>
        </is>
      </c>
      <c r="D267" t="inlineStr">
        <is>
          <t>Y</t>
        </is>
      </c>
      <c r="E267" t="inlineStr">
        <is>
          <t>Y</t>
        </is>
      </c>
      <c r="F267" t="inlineStr">
        <is>
          <t>Y</t>
        </is>
      </c>
      <c r="G267" t="inlineStr">
        <is>
          <t>Y</t>
        </is>
      </c>
      <c r="H267" t="inlineStr">
        <is>
          <t>Y</t>
        </is>
      </c>
      <c r="I267" t="inlineStr">
        <is>
          <t>Y</t>
        </is>
      </c>
      <c r="J267" t="inlineStr">
        <is>
          <t>Y</t>
        </is>
      </c>
    </row>
    <row r="268">
      <c r="A268" t="inlineStr">
        <is>
          <t>zvl65536b</t>
        </is>
      </c>
      <c r="B268" t="inlineStr">
        <is>
          <t>1.0</t>
        </is>
      </c>
      <c r="C268" t="inlineStr">
        <is>
          <t>Y</t>
        </is>
      </c>
      <c r="D268" t="inlineStr">
        <is>
          <t>Y</t>
        </is>
      </c>
      <c r="E268" t="inlineStr">
        <is>
          <t>Y</t>
        </is>
      </c>
      <c r="F268" t="inlineStr">
        <is>
          <t>Y</t>
        </is>
      </c>
      <c r="G268" t="inlineStr">
        <is>
          <t>Y</t>
        </is>
      </c>
      <c r="H268" t="inlineStr">
        <is>
          <t>Y</t>
        </is>
      </c>
      <c r="I268" t="inlineStr">
        <is>
          <t>Y</t>
        </is>
      </c>
      <c r="J268" t="inlineStr">
        <is>
          <t>Y</t>
        </is>
      </c>
    </row>
    <row r="269">
      <c r="A269" t="inlineStr">
        <is>
          <t>zvl8192b</t>
        </is>
      </c>
      <c r="B269" t="inlineStr">
        <is>
          <t>1.0</t>
        </is>
      </c>
      <c r="C269" t="inlineStr">
        <is>
          <t>Y</t>
        </is>
      </c>
      <c r="D269" t="inlineStr">
        <is>
          <t>Y</t>
        </is>
      </c>
      <c r="E269" t="inlineStr">
        <is>
          <t>Y</t>
        </is>
      </c>
      <c r="F269" t="inlineStr">
        <is>
          <t>Y</t>
        </is>
      </c>
      <c r="G269" t="inlineStr">
        <is>
          <t>Y</t>
        </is>
      </c>
      <c r="H269" t="inlineStr">
        <is>
          <t>Y</t>
        </is>
      </c>
      <c r="I269" t="inlineStr">
        <is>
          <t>Y</t>
        </is>
      </c>
      <c r="J269" t="inlineStr">
        <is>
          <t>Y</t>
        </is>
      </c>
    </row>
    <row r="270">
      <c r="A270" t="inlineStr">
        <is>
          <t>zvlsseg</t>
        </is>
      </c>
      <c r="B270" t="inlineStr">
        <is>
          <t>0.10</t>
        </is>
      </c>
      <c r="C270" t="inlineStr">
        <is>
          <t>Y</t>
        </is>
      </c>
      <c r="D270" t="inlineStr">
        <is>
          <t>Y</t>
        </is>
      </c>
      <c r="E270" t="inlineStr">
        <is>
          <t>Y</t>
        </is>
      </c>
      <c r="F270" t="inlineStr">
        <is>
          <t>Y</t>
        </is>
      </c>
      <c r="G270" t="inlineStr">
        <is>
          <t>Y</t>
        </is>
      </c>
      <c r="H270" t="inlineStr">
        <is>
          <t>Y</t>
        </is>
      </c>
      <c r="I270" t="inlineStr">
        <is>
          <t>Y</t>
        </is>
      </c>
      <c r="J270" t="inlineStr">
        <is>
          <t>Y</t>
        </is>
      </c>
    </row>
    <row r="271">
      <c r="A271" t="inlineStr">
        <is>
          <t>zvlsseg</t>
        </is>
      </c>
      <c r="B271" t="inlineStr">
        <is>
          <t>1.0</t>
        </is>
      </c>
      <c r="C271" t="inlineStr">
        <is>
          <t>N</t>
        </is>
      </c>
      <c r="D271" t="inlineStr">
        <is>
          <t>Y</t>
        </is>
      </c>
      <c r="E271" t="inlineStr">
        <is>
          <t>Y</t>
        </is>
      </c>
      <c r="F271" t="inlineStr">
        <is>
          <t>Y</t>
        </is>
      </c>
      <c r="G271" t="inlineStr">
        <is>
          <t>Y</t>
        </is>
      </c>
      <c r="H271" t="inlineStr">
        <is>
          <t>Y</t>
        </is>
      </c>
      <c r="I271" t="inlineStr">
        <is>
          <t>Y</t>
        </is>
      </c>
      <c r="J271" t="inlineStr">
        <is>
          <t>Y</t>
        </is>
      </c>
    </row>
  </sheetData>
  <conditionalFormatting sqref="C2:J271">
    <cfRule dxfId="0" operator="equal" priority="1" type="cellIs">
      <formula>"Y"</formula>
    </cfRule>
    <cfRule dxfId="1" operator="equal" priority="2" type="cellIs">
      <formula>"N"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5"/>
    <col customWidth="1" max="2" min="2" width="8"/>
  </cols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clang-2.0.3</t>
        </is>
      </c>
      <c r="D1" s="1" t="inlineStr">
        <is>
          <t>clang-3.0.0</t>
        </is>
      </c>
      <c r="E1" s="1" t="inlineStr">
        <is>
          <t>clang-3.1.0</t>
        </is>
      </c>
      <c r="F1" s="1" t="inlineStr">
        <is>
          <t>clang-3.1.2</t>
        </is>
      </c>
      <c r="G1" s="1" t="inlineStr">
        <is>
          <t>clang-3.1.3</t>
        </is>
      </c>
      <c r="H1" s="1" t="inlineStr">
        <is>
          <t>clang-3.1.4</t>
        </is>
      </c>
    </row>
    <row r="2">
      <c r="A2" t="inlineStr">
        <is>
          <t>a</t>
        </is>
      </c>
      <c r="B2" t="inlineStr">
        <is>
          <t>2.0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</row>
    <row r="3">
      <c r="A3" t="inlineStr">
        <is>
          <t>a</t>
        </is>
      </c>
      <c r="B3" t="inlineStr">
        <is>
          <t>2.1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  <c r="H3" t="inlineStr">
        <is>
          <t>Y</t>
        </is>
      </c>
    </row>
    <row r="4">
      <c r="A4" t="inlineStr">
        <is>
          <t>b</t>
        </is>
      </c>
      <c r="B4" t="inlineStr">
        <is>
          <t>1.0</t>
        </is>
      </c>
      <c r="C4" t="inlineStr">
        <is>
          <t>N</t>
        </is>
      </c>
      <c r="D4" t="inlineStr">
        <is>
          <t>N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  <c r="H4" t="inlineStr">
        <is>
          <t>Y</t>
        </is>
      </c>
    </row>
    <row r="5">
      <c r="A5" t="inlineStr">
        <is>
          <t>c</t>
        </is>
      </c>
      <c r="B5" t="inlineStr">
        <is>
          <t>2.0</t>
        </is>
      </c>
      <c r="C5" t="inlineStr">
        <is>
          <t>Y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  <c r="H5" t="inlineStr">
        <is>
          <t>Y</t>
        </is>
      </c>
    </row>
    <row r="6">
      <c r="A6" t="inlineStr">
        <is>
          <t>d</t>
        </is>
      </c>
      <c r="B6" t="inlineStr">
        <is>
          <t>2.0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</row>
    <row r="7">
      <c r="A7" t="inlineStr">
        <is>
          <t>d</t>
        </is>
      </c>
      <c r="B7" t="inlineStr">
        <is>
          <t>2.2</t>
        </is>
      </c>
      <c r="C7" t="inlineStr">
        <is>
          <t>Y</t>
        </is>
      </c>
      <c r="D7" t="inlineStr">
        <is>
          <t>Y</t>
        </is>
      </c>
      <c r="E7" t="inlineStr">
        <is>
          <t>Y</t>
        </is>
      </c>
      <c r="F7" t="inlineStr">
        <is>
          <t>Y</t>
        </is>
      </c>
      <c r="G7" t="inlineStr">
        <is>
          <t>Y</t>
        </is>
      </c>
      <c r="H7" t="inlineStr">
        <is>
          <t>Y</t>
        </is>
      </c>
    </row>
    <row r="8">
      <c r="A8" t="inlineStr">
        <is>
          <t>e</t>
        </is>
      </c>
      <c r="B8" t="inlineStr">
        <is>
          <t>1.9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</row>
    <row r="9">
      <c r="A9" t="inlineStr">
        <is>
          <t>e</t>
        </is>
      </c>
      <c r="B9" t="inlineStr">
        <is>
          <t>2.0</t>
        </is>
      </c>
      <c r="C9" t="inlineStr">
        <is>
          <t>Y</t>
        </is>
      </c>
      <c r="D9" t="inlineStr">
        <is>
          <t>Y</t>
        </is>
      </c>
      <c r="E9" t="inlineStr">
        <is>
          <t>Y</t>
        </is>
      </c>
      <c r="F9" t="inlineStr">
        <is>
          <t>Y</t>
        </is>
      </c>
      <c r="G9" t="inlineStr">
        <is>
          <t>Y</t>
        </is>
      </c>
      <c r="H9" t="inlineStr">
        <is>
          <t>Y</t>
        </is>
      </c>
    </row>
    <row r="10">
      <c r="A10" t="inlineStr">
        <is>
          <t>f</t>
        </is>
      </c>
      <c r="B10" t="inlineStr">
        <is>
          <t>2.0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</row>
    <row r="11">
      <c r="A11" t="inlineStr">
        <is>
          <t>f</t>
        </is>
      </c>
      <c r="B11" t="inlineStr">
        <is>
          <t>2.2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</row>
    <row r="12">
      <c r="A12" t="inlineStr">
        <is>
          <t>h</t>
        </is>
      </c>
      <c r="B12" t="inlineStr">
        <is>
          <t>1.0</t>
        </is>
      </c>
      <c r="C12" t="inlineStr">
        <is>
          <t>Y</t>
        </is>
      </c>
      <c r="D12" t="inlineStr">
        <is>
          <t>Y</t>
        </is>
      </c>
      <c r="E12" t="inlineStr">
        <is>
          <t>Y</t>
        </is>
      </c>
      <c r="F12" t="inlineStr">
        <is>
          <t>Y</t>
        </is>
      </c>
      <c r="G12" t="inlineStr">
        <is>
          <t>Y</t>
        </is>
      </c>
      <c r="H12" t="inlineStr">
        <is>
          <t>Y</t>
        </is>
      </c>
    </row>
    <row r="13">
      <c r="A13" t="inlineStr">
        <is>
          <t>i</t>
        </is>
      </c>
      <c r="B13" t="inlineStr">
        <is>
          <t>2.0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</row>
    <row r="14">
      <c r="A14" t="inlineStr">
        <is>
          <t>i</t>
        </is>
      </c>
      <c r="B14" t="inlineStr">
        <is>
          <t>2.1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</row>
    <row r="15">
      <c r="A15" t="inlineStr">
        <is>
          <t>m</t>
        </is>
      </c>
      <c r="B15" t="inlineStr">
        <is>
          <t>2.0</t>
        </is>
      </c>
      <c r="C15" t="inlineStr">
        <is>
          <t>Y</t>
        </is>
      </c>
      <c r="D15" t="inlineStr">
        <is>
          <t>Y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Y</t>
        </is>
      </c>
    </row>
    <row r="16">
      <c r="A16" t="inlineStr">
        <is>
          <t>sdext</t>
        </is>
      </c>
      <c r="B16" t="inlineStr">
        <is>
          <t>1.0</t>
        </is>
      </c>
      <c r="C16" t="inlineStr">
        <is>
          <t>Y</t>
        </is>
      </c>
      <c r="D16" t="inlineStr">
        <is>
          <t>Y</t>
        </is>
      </c>
      <c r="E16" t="inlineStr">
        <is>
          <t>Y</t>
        </is>
      </c>
      <c r="F16" t="inlineStr">
        <is>
          <t>Y</t>
        </is>
      </c>
      <c r="G16" t="inlineStr">
        <is>
          <t>Y</t>
        </is>
      </c>
      <c r="H16" t="inlineStr">
        <is>
          <t>Y</t>
        </is>
      </c>
    </row>
    <row r="17">
      <c r="A17" t="inlineStr">
        <is>
          <t>sdtrig</t>
        </is>
      </c>
      <c r="B17" t="inlineStr">
        <is>
          <t>1.0</t>
        </is>
      </c>
      <c r="C17" t="inlineStr">
        <is>
          <t>Y</t>
        </is>
      </c>
      <c r="D17" t="inlineStr">
        <is>
          <t>Y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Y</t>
        </is>
      </c>
    </row>
    <row r="18">
      <c r="A18" t="inlineStr">
        <is>
          <t>shcounterenw</t>
        </is>
      </c>
      <c r="B18" t="inlineStr">
        <is>
          <t>1.0</t>
        </is>
      </c>
      <c r="C18" t="inlineStr">
        <is>
          <t>Y</t>
        </is>
      </c>
      <c r="D18" t="inlineStr">
        <is>
          <t>Y</t>
        </is>
      </c>
      <c r="E18" t="inlineStr">
        <is>
          <t>Y</t>
        </is>
      </c>
      <c r="F18" t="inlineStr">
        <is>
          <t>Y</t>
        </is>
      </c>
      <c r="G18" t="inlineStr">
        <is>
          <t>Y</t>
        </is>
      </c>
      <c r="H18" t="inlineStr">
        <is>
          <t>Y</t>
        </is>
      </c>
    </row>
    <row r="19">
      <c r="A19" t="inlineStr">
        <is>
          <t>shgatpa</t>
        </is>
      </c>
      <c r="B19" t="inlineStr">
        <is>
          <t>1.0</t>
        </is>
      </c>
      <c r="C19" t="inlineStr">
        <is>
          <t>Y</t>
        </is>
      </c>
      <c r="D19" t="inlineStr">
        <is>
          <t>Y</t>
        </is>
      </c>
      <c r="E19" t="inlineStr">
        <is>
          <t>Y</t>
        </is>
      </c>
      <c r="F19" t="inlineStr">
        <is>
          <t>Y</t>
        </is>
      </c>
      <c r="G19" t="inlineStr">
        <is>
          <t>Y</t>
        </is>
      </c>
      <c r="H19" t="inlineStr">
        <is>
          <t>Y</t>
        </is>
      </c>
    </row>
    <row r="20">
      <c r="A20" t="inlineStr">
        <is>
          <t>shtvala</t>
        </is>
      </c>
      <c r="B20" t="inlineStr">
        <is>
          <t>1.0</t>
        </is>
      </c>
      <c r="C20" t="inlineStr">
        <is>
          <t>Y</t>
        </is>
      </c>
      <c r="D20" t="inlineStr">
        <is>
          <t>Y</t>
        </is>
      </c>
      <c r="E20" t="inlineStr">
        <is>
          <t>Y</t>
        </is>
      </c>
      <c r="F20" t="inlineStr">
        <is>
          <t>Y</t>
        </is>
      </c>
      <c r="G20" t="inlineStr">
        <is>
          <t>Y</t>
        </is>
      </c>
      <c r="H20" t="inlineStr">
        <is>
          <t>Y</t>
        </is>
      </c>
    </row>
    <row r="21">
      <c r="A21" t="inlineStr">
        <is>
          <t>shvsatpa</t>
        </is>
      </c>
      <c r="B21" t="inlineStr">
        <is>
          <t>1.0</t>
        </is>
      </c>
      <c r="C21" t="inlineStr">
        <is>
          <t>Y</t>
        </is>
      </c>
      <c r="D21" t="inlineStr">
        <is>
          <t>Y</t>
        </is>
      </c>
      <c r="E21" t="inlineStr">
        <is>
          <t>Y</t>
        </is>
      </c>
      <c r="F21" t="inlineStr">
        <is>
          <t>Y</t>
        </is>
      </c>
      <c r="G21" t="inlineStr">
        <is>
          <t>Y</t>
        </is>
      </c>
      <c r="H21" t="inlineStr">
        <is>
          <t>Y</t>
        </is>
      </c>
    </row>
    <row r="22">
      <c r="A22" t="inlineStr">
        <is>
          <t>shvstvala</t>
        </is>
      </c>
      <c r="B22" t="inlineStr">
        <is>
          <t>1.0</t>
        </is>
      </c>
      <c r="C22" t="inlineStr">
        <is>
          <t>Y</t>
        </is>
      </c>
      <c r="D22" t="inlineStr">
        <is>
          <t>Y</t>
        </is>
      </c>
      <c r="E22" t="inlineStr">
        <is>
          <t>Y</t>
        </is>
      </c>
      <c r="F22" t="inlineStr">
        <is>
          <t>Y</t>
        </is>
      </c>
      <c r="G22" t="inlineStr">
        <is>
          <t>Y</t>
        </is>
      </c>
      <c r="H22" t="inlineStr">
        <is>
          <t>Y</t>
        </is>
      </c>
    </row>
    <row r="23">
      <c r="A23" t="inlineStr">
        <is>
          <t>shvstvecd</t>
        </is>
      </c>
      <c r="B23" t="inlineStr">
        <is>
          <t>1.0</t>
        </is>
      </c>
      <c r="C23" t="inlineStr">
        <is>
          <t>Y</t>
        </is>
      </c>
      <c r="D23" t="inlineStr">
        <is>
          <t>Y</t>
        </is>
      </c>
      <c r="E23" t="inlineStr">
        <is>
          <t>Y</t>
        </is>
      </c>
      <c r="F23" t="inlineStr">
        <is>
          <t>Y</t>
        </is>
      </c>
      <c r="G23" t="inlineStr">
        <is>
          <t>Y</t>
        </is>
      </c>
      <c r="H23" t="inlineStr">
        <is>
          <t>Y</t>
        </is>
      </c>
    </row>
    <row r="24">
      <c r="A24" t="inlineStr">
        <is>
          <t>smaia</t>
        </is>
      </c>
      <c r="B24" t="inlineStr">
        <is>
          <t>1.0</t>
        </is>
      </c>
      <c r="C24" t="inlineStr">
        <is>
          <t>Y</t>
        </is>
      </c>
      <c r="D24" t="inlineStr">
        <is>
          <t>Y</t>
        </is>
      </c>
      <c r="E24" t="inlineStr">
        <is>
          <t>Y</t>
        </is>
      </c>
      <c r="F24" t="inlineStr">
        <is>
          <t>Y</t>
        </is>
      </c>
      <c r="G24" t="inlineStr">
        <is>
          <t>Y</t>
        </is>
      </c>
      <c r="H24" t="inlineStr">
        <is>
          <t>Y</t>
        </is>
      </c>
    </row>
    <row r="25">
      <c r="A25" t="inlineStr">
        <is>
          <t>smcsrind</t>
        </is>
      </c>
      <c r="B25" t="inlineStr">
        <is>
          <t>1.0</t>
        </is>
      </c>
      <c r="C25" t="inlineStr">
        <is>
          <t>N</t>
        </is>
      </c>
      <c r="D25" t="inlineStr">
        <is>
          <t>N</t>
        </is>
      </c>
      <c r="E25" t="inlineStr">
        <is>
          <t>Y</t>
        </is>
      </c>
      <c r="F25" t="inlineStr">
        <is>
          <t>Y</t>
        </is>
      </c>
      <c r="G25" t="inlineStr">
        <is>
          <t>Y</t>
        </is>
      </c>
      <c r="H25" t="inlineStr">
        <is>
          <t>Y</t>
        </is>
      </c>
    </row>
    <row r="26">
      <c r="A26" t="inlineStr">
        <is>
          <t>smctr</t>
        </is>
      </c>
      <c r="B26" t="inlineStr">
        <is>
          <t>1.0</t>
        </is>
      </c>
      <c r="C26" t="inlineStr">
        <is>
          <t>N</t>
        </is>
      </c>
      <c r="D26" t="inlineStr">
        <is>
          <t>N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Y</t>
        </is>
      </c>
    </row>
    <row r="27">
      <c r="A27" t="inlineStr">
        <is>
          <t>smepmp</t>
        </is>
      </c>
      <c r="B27" t="inlineStr">
        <is>
          <t>1.0</t>
        </is>
      </c>
      <c r="C27" t="inlineStr">
        <is>
          <t>Y</t>
        </is>
      </c>
      <c r="D27" t="inlineStr">
        <is>
          <t>Y</t>
        </is>
      </c>
      <c r="E27" t="inlineStr">
        <is>
          <t>Y</t>
        </is>
      </c>
      <c r="F27" t="inlineStr">
        <is>
          <t>Y</t>
        </is>
      </c>
      <c r="G27" t="inlineStr">
        <is>
          <t>Y</t>
        </is>
      </c>
      <c r="H27" t="inlineStr">
        <is>
          <t>Y</t>
        </is>
      </c>
    </row>
    <row r="28">
      <c r="A28" t="inlineStr">
        <is>
          <t>smmpm</t>
        </is>
      </c>
      <c r="B28" t="inlineStr">
        <is>
          <t>0.8</t>
        </is>
      </c>
      <c r="C28" t="inlineStr">
        <is>
          <t>Y</t>
        </is>
      </c>
      <c r="D28" t="inlineStr">
        <is>
          <t>Y</t>
        </is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</row>
    <row r="29">
      <c r="A29" t="inlineStr">
        <is>
          <t>smmpm</t>
        </is>
      </c>
      <c r="B29" t="inlineStr">
        <is>
          <t>1.0</t>
        </is>
      </c>
      <c r="C29" t="inlineStr">
        <is>
          <t>N</t>
        </is>
      </c>
      <c r="D29" t="inlineStr">
        <is>
          <t>N</t>
        </is>
      </c>
      <c r="E29" t="inlineStr">
        <is>
          <t>Y</t>
        </is>
      </c>
      <c r="F29" t="inlineStr">
        <is>
          <t>Y</t>
        </is>
      </c>
      <c r="G29" t="inlineStr">
        <is>
          <t>Y</t>
        </is>
      </c>
      <c r="H29" t="inlineStr">
        <is>
          <t>Y</t>
        </is>
      </c>
    </row>
    <row r="30">
      <c r="A30" t="inlineStr">
        <is>
          <t>smnpm</t>
        </is>
      </c>
      <c r="B30" t="inlineStr">
        <is>
          <t>0.8</t>
        </is>
      </c>
      <c r="C30" t="inlineStr">
        <is>
          <t>Y</t>
        </is>
      </c>
      <c r="D30" t="inlineStr">
        <is>
          <t>Y</t>
        </is>
      </c>
      <c r="E30" t="inlineStr">
        <is>
          <t>N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</row>
    <row r="31">
      <c r="A31" t="inlineStr">
        <is>
          <t>smnpm</t>
        </is>
      </c>
      <c r="B31" t="inlineStr">
        <is>
          <t>1.0</t>
        </is>
      </c>
      <c r="C31" t="inlineStr">
        <is>
          <t>N</t>
        </is>
      </c>
      <c r="D31" t="inlineStr">
        <is>
          <t>N</t>
        </is>
      </c>
      <c r="E31" t="inlineStr">
        <is>
          <t>Y</t>
        </is>
      </c>
      <c r="F31" t="inlineStr">
        <is>
          <t>Y</t>
        </is>
      </c>
      <c r="G31" t="inlineStr">
        <is>
          <t>Y</t>
        </is>
      </c>
      <c r="H31" t="inlineStr">
        <is>
          <t>Y</t>
        </is>
      </c>
    </row>
    <row r="32">
      <c r="A32" t="inlineStr">
        <is>
          <t>smrnmi</t>
        </is>
      </c>
      <c r="B32" t="inlineStr">
        <is>
          <t>0.5</t>
        </is>
      </c>
      <c r="C32" t="inlineStr">
        <is>
          <t>Y</t>
        </is>
      </c>
      <c r="D32" t="inlineStr">
        <is>
          <t>Y</t>
        </is>
      </c>
      <c r="E32" t="inlineStr">
        <is>
          <t>N</t>
        </is>
      </c>
      <c r="F32" t="inlineStr">
        <is>
          <t>N</t>
        </is>
      </c>
      <c r="G32" t="inlineStr">
        <is>
          <t>N</t>
        </is>
      </c>
      <c r="H32" t="inlineStr">
        <is>
          <t>N</t>
        </is>
      </c>
    </row>
    <row r="33">
      <c r="A33" t="inlineStr">
        <is>
          <t>smrnmi</t>
        </is>
      </c>
      <c r="B33" t="inlineStr">
        <is>
          <t>1.0</t>
        </is>
      </c>
      <c r="C33" t="inlineStr">
        <is>
          <t>N</t>
        </is>
      </c>
      <c r="D33" t="inlineStr">
        <is>
          <t>N</t>
        </is>
      </c>
      <c r="E33" t="inlineStr">
        <is>
          <t>Y</t>
        </is>
      </c>
      <c r="F33" t="inlineStr">
        <is>
          <t>Y</t>
        </is>
      </c>
      <c r="G33" t="inlineStr">
        <is>
          <t>Y</t>
        </is>
      </c>
      <c r="H33" t="inlineStr">
        <is>
          <t>Y</t>
        </is>
      </c>
    </row>
    <row r="34">
      <c r="A34" t="inlineStr">
        <is>
          <t>smstateen</t>
        </is>
      </c>
      <c r="B34" t="inlineStr">
        <is>
          <t>1.0</t>
        </is>
      </c>
      <c r="C34" t="inlineStr">
        <is>
          <t>Y</t>
        </is>
      </c>
      <c r="D34" t="inlineStr">
        <is>
          <t>Y</t>
        </is>
      </c>
      <c r="E34" t="inlineStr">
        <is>
          <t>Y</t>
        </is>
      </c>
      <c r="F34" t="inlineStr">
        <is>
          <t>Y</t>
        </is>
      </c>
      <c r="G34" t="inlineStr">
        <is>
          <t>Y</t>
        </is>
      </c>
      <c r="H34" t="inlineStr">
        <is>
          <t>Y</t>
        </is>
      </c>
    </row>
    <row r="35">
      <c r="A35" t="inlineStr">
        <is>
          <t>smwg</t>
        </is>
      </c>
      <c r="B35" t="inlineStr">
        <is>
          <t>0.3</t>
        </is>
      </c>
      <c r="C35" t="inlineStr">
        <is>
          <t>Y</t>
        </is>
      </c>
      <c r="D35" t="inlineStr">
        <is>
          <t>Y</t>
        </is>
      </c>
      <c r="E35" t="inlineStr">
        <is>
          <t>Y</t>
        </is>
      </c>
      <c r="F35" t="inlineStr">
        <is>
          <t>Y</t>
        </is>
      </c>
      <c r="G35" t="inlineStr">
        <is>
          <t>Y</t>
        </is>
      </c>
      <c r="H35" t="inlineStr">
        <is>
          <t>Y</t>
        </is>
      </c>
    </row>
    <row r="36">
      <c r="A36" t="inlineStr">
        <is>
          <t>smwgd</t>
        </is>
      </c>
      <c r="B36" t="inlineStr">
        <is>
          <t>0.3</t>
        </is>
      </c>
      <c r="C36" t="inlineStr">
        <is>
          <t>Y</t>
        </is>
      </c>
      <c r="D36" t="inlineStr">
        <is>
          <t>Y</t>
        </is>
      </c>
      <c r="E36" t="inlineStr">
        <is>
          <t>Y</t>
        </is>
      </c>
      <c r="F36" t="inlineStr">
        <is>
          <t>Y</t>
        </is>
      </c>
      <c r="G36" t="inlineStr">
        <is>
          <t>Y</t>
        </is>
      </c>
      <c r="H36" t="inlineStr">
        <is>
          <t>Y</t>
        </is>
      </c>
    </row>
    <row r="37">
      <c r="A37" t="inlineStr">
        <is>
          <t>ss</t>
        </is>
      </c>
      <c r="B37" t="inlineStr">
        <is>
          <t>1.12</t>
        </is>
      </c>
      <c r="C37" t="inlineStr">
        <is>
          <t>Y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G37" t="inlineStr">
        <is>
          <t>Y</t>
        </is>
      </c>
      <c r="H37" t="inlineStr">
        <is>
          <t>Y</t>
        </is>
      </c>
    </row>
    <row r="38">
      <c r="A38" t="inlineStr">
        <is>
          <t>ss</t>
        </is>
      </c>
      <c r="B38" t="inlineStr">
        <is>
          <t>1.13</t>
        </is>
      </c>
      <c r="C38" t="inlineStr">
        <is>
          <t>Y</t>
        </is>
      </c>
      <c r="D38" t="inlineStr">
        <is>
          <t>Y</t>
        </is>
      </c>
      <c r="E38" t="inlineStr">
        <is>
          <t>Y</t>
        </is>
      </c>
      <c r="F38" t="inlineStr">
        <is>
          <t>Y</t>
        </is>
      </c>
      <c r="G38" t="inlineStr">
        <is>
          <t>Y</t>
        </is>
      </c>
      <c r="H38" t="inlineStr">
        <is>
          <t>Y</t>
        </is>
      </c>
    </row>
    <row r="39">
      <c r="A39" t="inlineStr">
        <is>
          <t>ssaia</t>
        </is>
      </c>
      <c r="B39" t="inlineStr">
        <is>
          <t>1.0</t>
        </is>
      </c>
      <c r="C39" t="inlineStr">
        <is>
          <t>Y</t>
        </is>
      </c>
      <c r="D39" t="inlineStr">
        <is>
          <t>Y</t>
        </is>
      </c>
      <c r="E39" t="inlineStr">
        <is>
          <t>Y</t>
        </is>
      </c>
      <c r="F39" t="inlineStr">
        <is>
          <t>Y</t>
        </is>
      </c>
      <c r="G39" t="inlineStr">
        <is>
          <t>Y</t>
        </is>
      </c>
      <c r="H39" t="inlineStr">
        <is>
          <t>Y</t>
        </is>
      </c>
    </row>
    <row r="40">
      <c r="A40" t="inlineStr">
        <is>
          <t>ssccptr</t>
        </is>
      </c>
      <c r="B40" t="inlineStr">
        <is>
          <t>1.0</t>
        </is>
      </c>
      <c r="C40" t="inlineStr">
        <is>
          <t>Y</t>
        </is>
      </c>
      <c r="D40" t="inlineStr">
        <is>
          <t>Y</t>
        </is>
      </c>
      <c r="E40" t="inlineStr">
        <is>
          <t>Y</t>
        </is>
      </c>
      <c r="F40" t="inlineStr">
        <is>
          <t>Y</t>
        </is>
      </c>
      <c r="G40" t="inlineStr">
        <is>
          <t>Y</t>
        </is>
      </c>
      <c r="H40" t="inlineStr">
        <is>
          <t>Y</t>
        </is>
      </c>
    </row>
    <row r="41">
      <c r="A41" t="inlineStr">
        <is>
          <t>sscofpmf</t>
        </is>
      </c>
      <c r="B41" t="inlineStr">
        <is>
          <t>1.0</t>
        </is>
      </c>
      <c r="C41" t="inlineStr">
        <is>
          <t>Y</t>
        </is>
      </c>
      <c r="D41" t="inlineStr">
        <is>
          <t>Y</t>
        </is>
      </c>
      <c r="E41" t="inlineStr">
        <is>
          <t>Y</t>
        </is>
      </c>
      <c r="F41" t="inlineStr">
        <is>
          <t>Y</t>
        </is>
      </c>
      <c r="G41" t="inlineStr">
        <is>
          <t>Y</t>
        </is>
      </c>
      <c r="H41" t="inlineStr">
        <is>
          <t>Y</t>
        </is>
      </c>
    </row>
    <row r="42">
      <c r="A42" t="inlineStr">
        <is>
          <t>sscounterenw</t>
        </is>
      </c>
      <c r="B42" t="inlineStr">
        <is>
          <t>1.0</t>
        </is>
      </c>
      <c r="C42" t="inlineStr">
        <is>
          <t>Y</t>
        </is>
      </c>
      <c r="D42" t="inlineStr">
        <is>
          <t>Y</t>
        </is>
      </c>
      <c r="E42" t="inlineStr">
        <is>
          <t>Y</t>
        </is>
      </c>
      <c r="F42" t="inlineStr">
        <is>
          <t>Y</t>
        </is>
      </c>
      <c r="G42" t="inlineStr">
        <is>
          <t>Y</t>
        </is>
      </c>
      <c r="H42" t="inlineStr">
        <is>
          <t>Y</t>
        </is>
      </c>
    </row>
    <row r="43">
      <c r="A43" t="inlineStr">
        <is>
          <t>sscsrind</t>
        </is>
      </c>
      <c r="B43" t="inlineStr">
        <is>
          <t>1.0</t>
        </is>
      </c>
      <c r="C43" t="inlineStr">
        <is>
          <t>N</t>
        </is>
      </c>
      <c r="D43" t="inlineStr">
        <is>
          <t>N</t>
        </is>
      </c>
      <c r="E43" t="inlineStr">
        <is>
          <t>Y</t>
        </is>
      </c>
      <c r="F43" t="inlineStr">
        <is>
          <t>Y</t>
        </is>
      </c>
      <c r="G43" t="inlineStr">
        <is>
          <t>Y</t>
        </is>
      </c>
      <c r="H43" t="inlineStr">
        <is>
          <t>Y</t>
        </is>
      </c>
    </row>
    <row r="44">
      <c r="A44" t="inlineStr">
        <is>
          <t>ssctr</t>
        </is>
      </c>
      <c r="B44" t="inlineStr">
        <is>
          <t>1.0</t>
        </is>
      </c>
      <c r="C44" t="inlineStr">
        <is>
          <t>N</t>
        </is>
      </c>
      <c r="D44" t="inlineStr">
        <is>
          <t>N</t>
        </is>
      </c>
      <c r="E44" t="inlineStr">
        <is>
          <t>Y</t>
        </is>
      </c>
      <c r="F44" t="inlineStr">
        <is>
          <t>Y</t>
        </is>
      </c>
      <c r="G44" t="inlineStr">
        <is>
          <t>Y</t>
        </is>
      </c>
      <c r="H44" t="inlineStr">
        <is>
          <t>Y</t>
        </is>
      </c>
    </row>
    <row r="45">
      <c r="A45" t="inlineStr">
        <is>
          <t>ssnpm</t>
        </is>
      </c>
      <c r="B45" t="inlineStr">
        <is>
          <t>0.8</t>
        </is>
      </c>
      <c r="C45" t="inlineStr">
        <is>
          <t>Y</t>
        </is>
      </c>
      <c r="D45" t="inlineStr">
        <is>
          <t>Y</t>
        </is>
      </c>
      <c r="E45" t="inlineStr">
        <is>
          <t>N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</row>
    <row r="46">
      <c r="A46" t="inlineStr">
        <is>
          <t>ssnpm</t>
        </is>
      </c>
      <c r="B46" t="inlineStr">
        <is>
          <t>1.0</t>
        </is>
      </c>
      <c r="C46" t="inlineStr">
        <is>
          <t>N</t>
        </is>
      </c>
      <c r="D46" t="inlineStr">
        <is>
          <t>N</t>
        </is>
      </c>
      <c r="E46" t="inlineStr">
        <is>
          <t>Y</t>
        </is>
      </c>
      <c r="F46" t="inlineStr">
        <is>
          <t>Y</t>
        </is>
      </c>
      <c r="G46" t="inlineStr">
        <is>
          <t>Y</t>
        </is>
      </c>
      <c r="H46" t="inlineStr">
        <is>
          <t>Y</t>
        </is>
      </c>
    </row>
    <row r="47">
      <c r="A47" t="inlineStr">
        <is>
          <t>sspm</t>
        </is>
      </c>
      <c r="B47" t="inlineStr">
        <is>
          <t>0.8</t>
        </is>
      </c>
      <c r="C47" t="inlineStr">
        <is>
          <t>Y</t>
        </is>
      </c>
      <c r="D47" t="inlineStr">
        <is>
          <t>Y</t>
        </is>
      </c>
      <c r="E47" t="inlineStr">
        <is>
          <t>N</t>
        </is>
      </c>
      <c r="F47" t="inlineStr">
        <is>
          <t>N</t>
        </is>
      </c>
      <c r="G47" t="inlineStr">
        <is>
          <t>N</t>
        </is>
      </c>
      <c r="H47" t="inlineStr">
        <is>
          <t>N</t>
        </is>
      </c>
    </row>
    <row r="48">
      <c r="A48" t="inlineStr">
        <is>
          <t>sspm</t>
        </is>
      </c>
      <c r="B48" t="inlineStr">
        <is>
          <t>1.0</t>
        </is>
      </c>
      <c r="C48" t="inlineStr">
        <is>
          <t>N</t>
        </is>
      </c>
      <c r="D48" t="inlineStr">
        <is>
          <t>N</t>
        </is>
      </c>
      <c r="E48" t="inlineStr">
        <is>
          <t>Y</t>
        </is>
      </c>
      <c r="F48" t="inlineStr">
        <is>
          <t>Y</t>
        </is>
      </c>
      <c r="G48" t="inlineStr">
        <is>
          <t>Y</t>
        </is>
      </c>
      <c r="H48" t="inlineStr">
        <is>
          <t>Y</t>
        </is>
      </c>
    </row>
    <row r="49">
      <c r="A49" t="inlineStr">
        <is>
          <t>ssqosid</t>
        </is>
      </c>
      <c r="B49" t="inlineStr">
        <is>
          <t>1.0</t>
        </is>
      </c>
      <c r="C49" t="inlineStr">
        <is>
          <t>Y</t>
        </is>
      </c>
      <c r="D49" t="inlineStr">
        <is>
          <t>Y</t>
        </is>
      </c>
      <c r="E49" t="inlineStr">
        <is>
          <t>Y</t>
        </is>
      </c>
      <c r="F49" t="inlineStr">
        <is>
          <t>Y</t>
        </is>
      </c>
      <c r="G49" t="inlineStr">
        <is>
          <t>Y</t>
        </is>
      </c>
      <c r="H49" t="inlineStr">
        <is>
          <t>Y</t>
        </is>
      </c>
    </row>
    <row r="50">
      <c r="A50" t="inlineStr">
        <is>
          <t>ssstateen</t>
        </is>
      </c>
      <c r="B50" t="inlineStr">
        <is>
          <t>1.0</t>
        </is>
      </c>
      <c r="C50" t="inlineStr">
        <is>
          <t>Y</t>
        </is>
      </c>
      <c r="D50" t="inlineStr">
        <is>
          <t>Y</t>
        </is>
      </c>
      <c r="E50" t="inlineStr">
        <is>
          <t>Y</t>
        </is>
      </c>
      <c r="F50" t="inlineStr">
        <is>
          <t>Y</t>
        </is>
      </c>
      <c r="G50" t="inlineStr">
        <is>
          <t>Y</t>
        </is>
      </c>
      <c r="H50" t="inlineStr">
        <is>
          <t>Y</t>
        </is>
      </c>
    </row>
    <row r="51">
      <c r="A51" t="inlineStr">
        <is>
          <t>ssstrict</t>
        </is>
      </c>
      <c r="B51" t="inlineStr">
        <is>
          <t>1.0</t>
        </is>
      </c>
      <c r="C51" t="inlineStr">
        <is>
          <t>Y</t>
        </is>
      </c>
      <c r="D51" t="inlineStr">
        <is>
          <t>Y</t>
        </is>
      </c>
      <c r="E51" t="inlineStr">
        <is>
          <t>Y</t>
        </is>
      </c>
      <c r="F51" t="inlineStr">
        <is>
          <t>Y</t>
        </is>
      </c>
      <c r="G51" t="inlineStr">
        <is>
          <t>Y</t>
        </is>
      </c>
      <c r="H51" t="inlineStr">
        <is>
          <t>Y</t>
        </is>
      </c>
    </row>
    <row r="52">
      <c r="A52" t="inlineStr">
        <is>
          <t>sstc</t>
        </is>
      </c>
      <c r="B52" t="inlineStr">
        <is>
          <t>1.0</t>
        </is>
      </c>
      <c r="C52" t="inlineStr">
        <is>
          <t>Y</t>
        </is>
      </c>
      <c r="D52" t="inlineStr">
        <is>
          <t>Y</t>
        </is>
      </c>
      <c r="E52" t="inlineStr">
        <is>
          <t>Y</t>
        </is>
      </c>
      <c r="F52" t="inlineStr">
        <is>
          <t>Y</t>
        </is>
      </c>
      <c r="G52" t="inlineStr">
        <is>
          <t>Y</t>
        </is>
      </c>
      <c r="H52" t="inlineStr">
        <is>
          <t>Y</t>
        </is>
      </c>
    </row>
    <row r="53">
      <c r="A53" t="inlineStr">
        <is>
          <t>sstvala</t>
        </is>
      </c>
      <c r="B53" t="inlineStr">
        <is>
          <t>1.0</t>
        </is>
      </c>
      <c r="C53" t="inlineStr">
        <is>
          <t>Y</t>
        </is>
      </c>
      <c r="D53" t="inlineStr">
        <is>
          <t>Y</t>
        </is>
      </c>
      <c r="E53" t="inlineStr">
        <is>
          <t>Y</t>
        </is>
      </c>
      <c r="F53" t="inlineStr">
        <is>
          <t>Y</t>
        </is>
      </c>
      <c r="G53" t="inlineStr">
        <is>
          <t>Y</t>
        </is>
      </c>
      <c r="H53" t="inlineStr">
        <is>
          <t>Y</t>
        </is>
      </c>
    </row>
    <row r="54">
      <c r="A54" t="inlineStr">
        <is>
          <t>sstvecd</t>
        </is>
      </c>
      <c r="B54" t="inlineStr">
        <is>
          <t>1.0</t>
        </is>
      </c>
      <c r="C54" t="inlineStr">
        <is>
          <t>Y</t>
        </is>
      </c>
      <c r="D54" t="inlineStr">
        <is>
          <t>Y</t>
        </is>
      </c>
      <c r="E54" t="inlineStr">
        <is>
          <t>Y</t>
        </is>
      </c>
      <c r="F54" t="inlineStr">
        <is>
          <t>Y</t>
        </is>
      </c>
      <c r="G54" t="inlineStr">
        <is>
          <t>Y</t>
        </is>
      </c>
      <c r="H54" t="inlineStr">
        <is>
          <t>Y</t>
        </is>
      </c>
    </row>
    <row r="55">
      <c r="A55" t="inlineStr">
        <is>
          <t>ssu64xl</t>
        </is>
      </c>
      <c r="B55" t="inlineStr">
        <is>
          <t>1.0</t>
        </is>
      </c>
      <c r="C55" t="inlineStr">
        <is>
          <t>Y</t>
        </is>
      </c>
      <c r="D55" t="inlineStr">
        <is>
          <t>Y</t>
        </is>
      </c>
      <c r="E55" t="inlineStr">
        <is>
          <t>Y</t>
        </is>
      </c>
      <c r="F55" t="inlineStr">
        <is>
          <t>Y</t>
        </is>
      </c>
      <c r="G55" t="inlineStr">
        <is>
          <t>Y</t>
        </is>
      </c>
      <c r="H55" t="inlineStr">
        <is>
          <t>Y</t>
        </is>
      </c>
    </row>
    <row r="56">
      <c r="A56" t="inlineStr">
        <is>
          <t>sswg</t>
        </is>
      </c>
      <c r="B56" t="inlineStr">
        <is>
          <t>0.3</t>
        </is>
      </c>
      <c r="C56" t="inlineStr">
        <is>
          <t>Y</t>
        </is>
      </c>
      <c r="D56" t="inlineStr">
        <is>
          <t>Y</t>
        </is>
      </c>
      <c r="E56" t="inlineStr">
        <is>
          <t>Y</t>
        </is>
      </c>
      <c r="F56" t="inlineStr">
        <is>
          <t>Y</t>
        </is>
      </c>
      <c r="G56" t="inlineStr">
        <is>
          <t>Y</t>
        </is>
      </c>
      <c r="H56" t="inlineStr">
        <is>
          <t>Y</t>
        </is>
      </c>
    </row>
    <row r="57">
      <c r="A57" t="inlineStr">
        <is>
          <t>supm</t>
        </is>
      </c>
      <c r="B57" t="inlineStr">
        <is>
          <t>0.8</t>
        </is>
      </c>
      <c r="C57" t="inlineStr">
        <is>
          <t>Y</t>
        </is>
      </c>
      <c r="D57" t="inlineStr">
        <is>
          <t>Y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</row>
    <row r="58">
      <c r="A58" t="inlineStr">
        <is>
          <t>supm</t>
        </is>
      </c>
      <c r="B58" t="inlineStr">
        <is>
          <t>1.0</t>
        </is>
      </c>
      <c r="C58" t="inlineStr">
        <is>
          <t>N</t>
        </is>
      </c>
      <c r="D58" t="inlineStr">
        <is>
          <t>N</t>
        </is>
      </c>
      <c r="E58" t="inlineStr">
        <is>
          <t>Y</t>
        </is>
      </c>
      <c r="F58" t="inlineStr">
        <is>
          <t>Y</t>
        </is>
      </c>
      <c r="G58" t="inlineStr">
        <is>
          <t>Y</t>
        </is>
      </c>
      <c r="H58" t="inlineStr">
        <is>
          <t>Y</t>
        </is>
      </c>
    </row>
    <row r="59">
      <c r="A59" t="inlineStr">
        <is>
          <t>sv39</t>
        </is>
      </c>
      <c r="B59" t="inlineStr">
        <is>
          <t>1.12</t>
        </is>
      </c>
      <c r="C59" t="inlineStr">
        <is>
          <t>N</t>
        </is>
      </c>
      <c r="D59" t="inlineStr">
        <is>
          <t>N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</row>
    <row r="60">
      <c r="A60" t="inlineStr">
        <is>
          <t>sv48</t>
        </is>
      </c>
      <c r="B60" t="inlineStr">
        <is>
          <t>1.12</t>
        </is>
      </c>
      <c r="C60" t="inlineStr">
        <is>
          <t>N</t>
        </is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</row>
    <row r="61">
      <c r="A61" t="inlineStr">
        <is>
          <t>sv57</t>
        </is>
      </c>
      <c r="B61" t="inlineStr">
        <is>
          <t>1.12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  <c r="G61" t="inlineStr">
        <is>
          <t>N</t>
        </is>
      </c>
      <c r="H61" t="inlineStr">
        <is>
          <t>N</t>
        </is>
      </c>
    </row>
    <row r="62">
      <c r="A62" t="inlineStr">
        <is>
          <t>svade</t>
        </is>
      </c>
      <c r="B62" t="inlineStr">
        <is>
          <t>1.0</t>
        </is>
      </c>
      <c r="C62" t="inlineStr">
        <is>
          <t>Y</t>
        </is>
      </c>
      <c r="D62" t="inlineStr">
        <is>
          <t>Y</t>
        </is>
      </c>
      <c r="E62" t="inlineStr">
        <is>
          <t>Y</t>
        </is>
      </c>
      <c r="F62" t="inlineStr">
        <is>
          <t>Y</t>
        </is>
      </c>
      <c r="G62" t="inlineStr">
        <is>
          <t>Y</t>
        </is>
      </c>
      <c r="H62" t="inlineStr">
        <is>
          <t>Y</t>
        </is>
      </c>
    </row>
    <row r="63">
      <c r="A63" t="inlineStr">
        <is>
          <t>svadu</t>
        </is>
      </c>
      <c r="B63" t="inlineStr">
        <is>
          <t>1.0</t>
        </is>
      </c>
      <c r="C63" t="inlineStr">
        <is>
          <t>Y</t>
        </is>
      </c>
      <c r="D63" t="inlineStr">
        <is>
          <t>Y</t>
        </is>
      </c>
      <c r="E63" t="inlineStr">
        <is>
          <t>Y</t>
        </is>
      </c>
      <c r="F63" t="inlineStr">
        <is>
          <t>Y</t>
        </is>
      </c>
      <c r="G63" t="inlineStr">
        <is>
          <t>Y</t>
        </is>
      </c>
      <c r="H63" t="inlineStr">
        <is>
          <t>Y</t>
        </is>
      </c>
    </row>
    <row r="64">
      <c r="A64" t="inlineStr">
        <is>
          <t>svbare</t>
        </is>
      </c>
      <c r="B64" t="inlineStr">
        <is>
          <t>1.0</t>
        </is>
      </c>
      <c r="C64" t="inlineStr">
        <is>
          <t>Y</t>
        </is>
      </c>
      <c r="D64" t="inlineStr">
        <is>
          <t>Y</t>
        </is>
      </c>
      <c r="E64" t="inlineStr">
        <is>
          <t>Y</t>
        </is>
      </c>
      <c r="F64" t="inlineStr">
        <is>
          <t>Y</t>
        </is>
      </c>
      <c r="G64" t="inlineStr">
        <is>
          <t>Y</t>
        </is>
      </c>
      <c r="H64" t="inlineStr">
        <is>
          <t>Y</t>
        </is>
      </c>
    </row>
    <row r="65">
      <c r="A65" t="inlineStr">
        <is>
          <t>svinval</t>
        </is>
      </c>
      <c r="B65" t="inlineStr">
        <is>
          <t>1.0</t>
        </is>
      </c>
      <c r="C65" t="inlineStr">
        <is>
          <t>Y</t>
        </is>
      </c>
      <c r="D65" t="inlineStr">
        <is>
          <t>Y</t>
        </is>
      </c>
      <c r="E65" t="inlineStr">
        <is>
          <t>Y</t>
        </is>
      </c>
      <c r="F65" t="inlineStr">
        <is>
          <t>Y</t>
        </is>
      </c>
      <c r="G65" t="inlineStr">
        <is>
          <t>Y</t>
        </is>
      </c>
      <c r="H65" t="inlineStr">
        <is>
          <t>Y</t>
        </is>
      </c>
    </row>
    <row r="66">
      <c r="A66" t="inlineStr">
        <is>
          <t>svnapot</t>
        </is>
      </c>
      <c r="B66" t="inlineStr">
        <is>
          <t>1.0</t>
        </is>
      </c>
      <c r="C66" t="inlineStr">
        <is>
          <t>Y</t>
        </is>
      </c>
      <c r="D66" t="inlineStr">
        <is>
          <t>Y</t>
        </is>
      </c>
      <c r="E66" t="inlineStr">
        <is>
          <t>Y</t>
        </is>
      </c>
      <c r="F66" t="inlineStr">
        <is>
          <t>Y</t>
        </is>
      </c>
      <c r="G66" t="inlineStr">
        <is>
          <t>Y</t>
        </is>
      </c>
      <c r="H66" t="inlineStr">
        <is>
          <t>Y</t>
        </is>
      </c>
    </row>
    <row r="67">
      <c r="A67" t="inlineStr">
        <is>
          <t>svpbmt</t>
        </is>
      </c>
      <c r="B67" t="inlineStr">
        <is>
          <t>1.0</t>
        </is>
      </c>
      <c r="C67" t="inlineStr">
        <is>
          <t>Y</t>
        </is>
      </c>
      <c r="D67" t="inlineStr">
        <is>
          <t>Y</t>
        </is>
      </c>
      <c r="E67" t="inlineStr">
        <is>
          <t>Y</t>
        </is>
      </c>
      <c r="F67" t="inlineStr">
        <is>
          <t>Y</t>
        </is>
      </c>
      <c r="G67" t="inlineStr">
        <is>
          <t>Y</t>
        </is>
      </c>
      <c r="H67" t="inlineStr">
        <is>
          <t>Y</t>
        </is>
      </c>
    </row>
    <row r="68">
      <c r="A68" t="inlineStr">
        <is>
          <t>svptead</t>
        </is>
      </c>
      <c r="B68" t="inlineStr">
        <is>
          <t>1.0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  <c r="G68" t="inlineStr">
        <is>
          <t>N</t>
        </is>
      </c>
      <c r="H68" t="inlineStr">
        <is>
          <t>N</t>
        </is>
      </c>
    </row>
    <row r="69">
      <c r="A69" t="inlineStr">
        <is>
          <t>svukte</t>
        </is>
      </c>
      <c r="B69" t="inlineStr">
        <is>
          <t>0.3</t>
        </is>
      </c>
      <c r="C69" t="inlineStr">
        <is>
          <t>N</t>
        </is>
      </c>
      <c r="D69" t="inlineStr">
        <is>
          <t>N</t>
        </is>
      </c>
      <c r="E69" t="inlineStr">
        <is>
          <t>Y</t>
        </is>
      </c>
      <c r="F69" t="inlineStr">
        <is>
          <t>N</t>
        </is>
      </c>
      <c r="G69" t="inlineStr">
        <is>
          <t>N</t>
        </is>
      </c>
      <c r="H69" t="inlineStr">
        <is>
          <t>N</t>
        </is>
      </c>
    </row>
    <row r="70">
      <c r="A70" t="inlineStr">
        <is>
          <t>svukte</t>
        </is>
      </c>
      <c r="B70" t="inlineStr">
        <is>
          <t>0.4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Y</t>
        </is>
      </c>
      <c r="G70" t="inlineStr">
        <is>
          <t>Y</t>
        </is>
      </c>
      <c r="H70" t="inlineStr">
        <is>
          <t>Y</t>
        </is>
      </c>
    </row>
    <row r="71">
      <c r="A71" t="inlineStr">
        <is>
          <t>v</t>
        </is>
      </c>
      <c r="B71" t="inlineStr">
        <is>
          <t>0.10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  <c r="G71" t="inlineStr">
        <is>
          <t>N</t>
        </is>
      </c>
      <c r="H71" t="inlineStr">
        <is>
          <t>N</t>
        </is>
      </c>
    </row>
    <row r="72">
      <c r="A72" t="inlineStr">
        <is>
          <t>v</t>
        </is>
      </c>
      <c r="B72" t="inlineStr">
        <is>
          <t>1.0</t>
        </is>
      </c>
      <c r="C72" t="inlineStr">
        <is>
          <t>Y</t>
        </is>
      </c>
      <c r="D72" t="inlineStr">
        <is>
          <t>Y</t>
        </is>
      </c>
      <c r="E72" t="inlineStr">
        <is>
          <t>Y</t>
        </is>
      </c>
      <c r="F72" t="inlineStr">
        <is>
          <t>Y</t>
        </is>
      </c>
      <c r="G72" t="inlineStr">
        <is>
          <t>Y</t>
        </is>
      </c>
      <c r="H72" t="inlineStr">
        <is>
          <t>Y</t>
        </is>
      </c>
    </row>
    <row r="73">
      <c r="A73" t="inlineStr">
        <is>
          <t>xcvalu</t>
        </is>
      </c>
      <c r="B73" t="inlineStr">
        <is>
          <t>1.0</t>
        </is>
      </c>
      <c r="C73" t="inlineStr">
        <is>
          <t>Y</t>
        </is>
      </c>
      <c r="D73" t="inlineStr">
        <is>
          <t>Y</t>
        </is>
      </c>
      <c r="E73" t="inlineStr">
        <is>
          <t>Y</t>
        </is>
      </c>
      <c r="F73" t="inlineStr">
        <is>
          <t>Y</t>
        </is>
      </c>
      <c r="G73" t="inlineStr">
        <is>
          <t>Y</t>
        </is>
      </c>
      <c r="H73" t="inlineStr">
        <is>
          <t>Y</t>
        </is>
      </c>
    </row>
    <row r="74">
      <c r="A74" t="inlineStr">
        <is>
          <t>xcvbi</t>
        </is>
      </c>
      <c r="B74" t="inlineStr">
        <is>
          <t>1.0</t>
        </is>
      </c>
      <c r="C74" t="inlineStr">
        <is>
          <t>Y</t>
        </is>
      </c>
      <c r="D74" t="inlineStr">
        <is>
          <t>Y</t>
        </is>
      </c>
      <c r="E74" t="inlineStr">
        <is>
          <t>Y</t>
        </is>
      </c>
      <c r="F74" t="inlineStr">
        <is>
          <t>Y</t>
        </is>
      </c>
      <c r="G74" t="inlineStr">
        <is>
          <t>Y</t>
        </is>
      </c>
      <c r="H74" t="inlineStr">
        <is>
          <t>Y</t>
        </is>
      </c>
    </row>
    <row r="75">
      <c r="A75" t="inlineStr">
        <is>
          <t>xcvbitmanip</t>
        </is>
      </c>
      <c r="B75" t="inlineStr">
        <is>
          <t>1.0</t>
        </is>
      </c>
      <c r="C75" t="inlineStr">
        <is>
          <t>Y</t>
        </is>
      </c>
      <c r="D75" t="inlineStr">
        <is>
          <t>Y</t>
        </is>
      </c>
      <c r="E75" t="inlineStr">
        <is>
          <t>Y</t>
        </is>
      </c>
      <c r="F75" t="inlineStr">
        <is>
          <t>Y</t>
        </is>
      </c>
      <c r="G75" t="inlineStr">
        <is>
          <t>Y</t>
        </is>
      </c>
      <c r="H75" t="inlineStr">
        <is>
          <t>Y</t>
        </is>
      </c>
    </row>
    <row r="76">
      <c r="A76" t="inlineStr">
        <is>
          <t>xcvelw</t>
        </is>
      </c>
      <c r="B76" t="inlineStr">
        <is>
          <t>1.0</t>
        </is>
      </c>
      <c r="C76" t="inlineStr">
        <is>
          <t>Y</t>
        </is>
      </c>
      <c r="D76" t="inlineStr">
        <is>
          <t>Y</t>
        </is>
      </c>
      <c r="E76" t="inlineStr">
        <is>
          <t>Y</t>
        </is>
      </c>
      <c r="F76" t="inlineStr">
        <is>
          <t>Y</t>
        </is>
      </c>
      <c r="G76" t="inlineStr">
        <is>
          <t>Y</t>
        </is>
      </c>
      <c r="H76" t="inlineStr">
        <is>
          <t>Y</t>
        </is>
      </c>
    </row>
    <row r="77">
      <c r="A77" t="inlineStr">
        <is>
          <t>xcvmac</t>
        </is>
      </c>
      <c r="B77" t="inlineStr">
        <is>
          <t>1.0</t>
        </is>
      </c>
      <c r="C77" t="inlineStr">
        <is>
          <t>Y</t>
        </is>
      </c>
      <c r="D77" t="inlineStr">
        <is>
          <t>Y</t>
        </is>
      </c>
      <c r="E77" t="inlineStr">
        <is>
          <t>Y</t>
        </is>
      </c>
      <c r="F77" t="inlineStr">
        <is>
          <t>Y</t>
        </is>
      </c>
      <c r="G77" t="inlineStr">
        <is>
          <t>Y</t>
        </is>
      </c>
      <c r="H77" t="inlineStr">
        <is>
          <t>Y</t>
        </is>
      </c>
    </row>
    <row r="78">
      <c r="A78" t="inlineStr">
        <is>
          <t>xcvmem</t>
        </is>
      </c>
      <c r="B78" t="inlineStr">
        <is>
          <t>1.0</t>
        </is>
      </c>
      <c r="C78" t="inlineStr">
        <is>
          <t>Y</t>
        </is>
      </c>
      <c r="D78" t="inlineStr">
        <is>
          <t>Y</t>
        </is>
      </c>
      <c r="E78" t="inlineStr">
        <is>
          <t>Y</t>
        </is>
      </c>
      <c r="F78" t="inlineStr">
        <is>
          <t>Y</t>
        </is>
      </c>
      <c r="G78" t="inlineStr">
        <is>
          <t>Y</t>
        </is>
      </c>
      <c r="H78" t="inlineStr">
        <is>
          <t>Y</t>
        </is>
      </c>
    </row>
    <row r="79">
      <c r="A79" t="inlineStr">
        <is>
          <t>xcvsimd</t>
        </is>
      </c>
      <c r="B79" t="inlineStr">
        <is>
          <t>1.0</t>
        </is>
      </c>
      <c r="C79" t="inlineStr">
        <is>
          <t>Y</t>
        </is>
      </c>
      <c r="D79" t="inlineStr">
        <is>
          <t>Y</t>
        </is>
      </c>
      <c r="E79" t="inlineStr">
        <is>
          <t>Y</t>
        </is>
      </c>
      <c r="F79" t="inlineStr">
        <is>
          <t>Y</t>
        </is>
      </c>
      <c r="G79" t="inlineStr">
        <is>
          <t>Y</t>
        </is>
      </c>
      <c r="H79" t="inlineStr">
        <is>
          <t>Y</t>
        </is>
      </c>
    </row>
    <row r="80">
      <c r="A80" t="inlineStr">
        <is>
          <t>xsfcease</t>
        </is>
      </c>
      <c r="B80" t="inlineStr">
        <is>
          <t>0.1</t>
        </is>
      </c>
      <c r="C80" t="inlineStr">
        <is>
          <t>N</t>
        </is>
      </c>
      <c r="D80" t="inlineStr">
        <is>
          <t>Y</t>
        </is>
      </c>
      <c r="E80" t="inlineStr">
        <is>
          <t>Y</t>
        </is>
      </c>
      <c r="F80" t="inlineStr">
        <is>
          <t>Y</t>
        </is>
      </c>
      <c r="G80" t="inlineStr">
        <is>
          <t>Y</t>
        </is>
      </c>
      <c r="H80" t="inlineStr">
        <is>
          <t>Y</t>
        </is>
      </c>
    </row>
    <row r="81">
      <c r="A81" t="inlineStr">
        <is>
          <t>xsfcease</t>
        </is>
      </c>
      <c r="B81" t="inlineStr">
        <is>
          <t>1.0</t>
        </is>
      </c>
      <c r="C81" t="inlineStr">
        <is>
          <t>N</t>
        </is>
      </c>
      <c r="D81" t="inlineStr">
        <is>
          <t>Y</t>
        </is>
      </c>
      <c r="E81" t="inlineStr">
        <is>
          <t>Y</t>
        </is>
      </c>
      <c r="F81" t="inlineStr">
        <is>
          <t>Y</t>
        </is>
      </c>
      <c r="G81" t="inlineStr">
        <is>
          <t>Y</t>
        </is>
      </c>
      <c r="H81" t="inlineStr">
        <is>
          <t>Y</t>
        </is>
      </c>
    </row>
    <row r="82">
      <c r="A82" t="inlineStr">
        <is>
          <t>xsfmm128t</t>
        </is>
      </c>
      <c r="B82" t="inlineStr">
        <is>
          <t>0.5</t>
        </is>
      </c>
      <c r="C82" t="inlineStr">
        <is>
          <t>N</t>
        </is>
      </c>
      <c r="D82" t="inlineStr">
        <is>
          <t>Y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N</t>
        </is>
      </c>
    </row>
    <row r="83">
      <c r="A83" t="inlineStr">
        <is>
          <t>xsfmm128t</t>
        </is>
      </c>
      <c r="B83" t="inlineStr">
        <is>
          <t>0.6</t>
        </is>
      </c>
      <c r="C83" t="inlineStr">
        <is>
          <t>N</t>
        </is>
      </c>
      <c r="D83" t="inlineStr">
        <is>
          <t>N</t>
        </is>
      </c>
      <c r="E83" t="inlineStr">
        <is>
          <t>Y</t>
        </is>
      </c>
      <c r="F83" t="inlineStr">
        <is>
          <t>Y</t>
        </is>
      </c>
      <c r="G83" t="inlineStr">
        <is>
          <t>Y</t>
        </is>
      </c>
      <c r="H83" t="inlineStr">
        <is>
          <t>Y</t>
        </is>
      </c>
    </row>
    <row r="84">
      <c r="A84" t="inlineStr">
        <is>
          <t>xsfmm16t</t>
        </is>
      </c>
      <c r="B84" t="inlineStr">
        <is>
          <t>0.6</t>
        </is>
      </c>
      <c r="C84" t="inlineStr">
        <is>
          <t>N</t>
        </is>
      </c>
      <c r="D84" t="inlineStr">
        <is>
          <t>N</t>
        </is>
      </c>
      <c r="E84" t="inlineStr">
        <is>
          <t>Y</t>
        </is>
      </c>
      <c r="F84" t="inlineStr">
        <is>
          <t>Y</t>
        </is>
      </c>
      <c r="G84" t="inlineStr">
        <is>
          <t>Y</t>
        </is>
      </c>
      <c r="H84" t="inlineStr">
        <is>
          <t>Y</t>
        </is>
      </c>
    </row>
    <row r="85">
      <c r="A85" t="inlineStr">
        <is>
          <t>xsfmm32a</t>
        </is>
      </c>
      <c r="B85" t="inlineStr">
        <is>
          <t>0.5</t>
        </is>
      </c>
      <c r="C85" t="inlineStr">
        <is>
          <t>N</t>
        </is>
      </c>
      <c r="D85" t="inlineStr">
        <is>
          <t>Y</t>
        </is>
      </c>
      <c r="E85" t="inlineStr">
        <is>
          <t>N</t>
        </is>
      </c>
      <c r="F85" t="inlineStr">
        <is>
          <t>N</t>
        </is>
      </c>
      <c r="G85" t="inlineStr">
        <is>
          <t>N</t>
        </is>
      </c>
      <c r="H85" t="inlineStr">
        <is>
          <t>N</t>
        </is>
      </c>
    </row>
    <row r="86">
      <c r="A86" t="inlineStr">
        <is>
          <t>xsfmm32a</t>
        </is>
      </c>
      <c r="B86" t="inlineStr">
        <is>
          <t>0.6</t>
        </is>
      </c>
      <c r="C86" t="inlineStr">
        <is>
          <t>N</t>
        </is>
      </c>
      <c r="D86" t="inlineStr">
        <is>
          <t>N</t>
        </is>
      </c>
      <c r="E86" t="inlineStr">
        <is>
          <t>Y</t>
        </is>
      </c>
      <c r="F86" t="inlineStr">
        <is>
          <t>Y</t>
        </is>
      </c>
      <c r="G86" t="inlineStr">
        <is>
          <t>Y</t>
        </is>
      </c>
      <c r="H86" t="inlineStr">
        <is>
          <t>Y</t>
        </is>
      </c>
    </row>
    <row r="87">
      <c r="A87" t="inlineStr">
        <is>
          <t>xsfmm32a16f</t>
        </is>
      </c>
      <c r="B87" t="inlineStr">
        <is>
          <t>0.6</t>
        </is>
      </c>
      <c r="C87" t="inlineStr">
        <is>
          <t>N</t>
        </is>
      </c>
      <c r="D87" t="inlineStr">
        <is>
          <t>N</t>
        </is>
      </c>
      <c r="E87" t="inlineStr">
        <is>
          <t>Y</t>
        </is>
      </c>
      <c r="F87" t="inlineStr">
        <is>
          <t>Y</t>
        </is>
      </c>
      <c r="G87" t="inlineStr">
        <is>
          <t>Y</t>
        </is>
      </c>
      <c r="H87" t="inlineStr">
        <is>
          <t>Y</t>
        </is>
      </c>
    </row>
    <row r="88">
      <c r="A88" t="inlineStr">
        <is>
          <t>xsfmm32a32f</t>
        </is>
      </c>
      <c r="B88" t="inlineStr">
        <is>
          <t>0.6</t>
        </is>
      </c>
      <c r="C88" t="inlineStr">
        <is>
          <t>N</t>
        </is>
      </c>
      <c r="D88" t="inlineStr">
        <is>
          <t>N</t>
        </is>
      </c>
      <c r="E88" t="inlineStr">
        <is>
          <t>Y</t>
        </is>
      </c>
      <c r="F88" t="inlineStr">
        <is>
          <t>Y</t>
        </is>
      </c>
      <c r="G88" t="inlineStr">
        <is>
          <t>Y</t>
        </is>
      </c>
      <c r="H88" t="inlineStr">
        <is>
          <t>Y</t>
        </is>
      </c>
    </row>
    <row r="89">
      <c r="A89" t="inlineStr">
        <is>
          <t>xsfmm32a4i</t>
        </is>
      </c>
      <c r="B89" t="inlineStr">
        <is>
          <t>0.5</t>
        </is>
      </c>
      <c r="C89" t="inlineStr">
        <is>
          <t>N</t>
        </is>
      </c>
      <c r="D89" t="inlineStr">
        <is>
          <t>Y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  <c r="H89" t="inlineStr">
        <is>
          <t>N</t>
        </is>
      </c>
    </row>
    <row r="90">
      <c r="A90" t="inlineStr">
        <is>
          <t>xsfmm32a4i</t>
        </is>
      </c>
      <c r="B90" t="inlineStr">
        <is>
          <t>0.6</t>
        </is>
      </c>
      <c r="C90" t="inlineStr">
        <is>
          <t>N</t>
        </is>
      </c>
      <c r="D90" t="inlineStr">
        <is>
          <t>N</t>
        </is>
      </c>
      <c r="E90" t="inlineStr">
        <is>
          <t>Y</t>
        </is>
      </c>
      <c r="F90" t="inlineStr">
        <is>
          <t>Y</t>
        </is>
      </c>
      <c r="G90" t="inlineStr">
        <is>
          <t>Y</t>
        </is>
      </c>
      <c r="H90" t="inlineStr">
        <is>
          <t>Y</t>
        </is>
      </c>
    </row>
    <row r="91">
      <c r="A91" t="inlineStr">
        <is>
          <t>xsfmm32a8f</t>
        </is>
      </c>
      <c r="B91" t="inlineStr">
        <is>
          <t>0.5</t>
        </is>
      </c>
      <c r="C91" t="inlineStr">
        <is>
          <t>N</t>
        </is>
      </c>
      <c r="D91" t="inlineStr">
        <is>
          <t>Y</t>
        </is>
      </c>
      <c r="E91" t="inlineStr">
        <is>
          <t>N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</row>
    <row r="92">
      <c r="A92" t="inlineStr">
        <is>
          <t>xsfmm32a8f</t>
        </is>
      </c>
      <c r="B92" t="inlineStr">
        <is>
          <t>0.6</t>
        </is>
      </c>
      <c r="C92" t="inlineStr">
        <is>
          <t>N</t>
        </is>
      </c>
      <c r="D92" t="inlineStr">
        <is>
          <t>N</t>
        </is>
      </c>
      <c r="E92" t="inlineStr">
        <is>
          <t>Y</t>
        </is>
      </c>
      <c r="F92" t="inlineStr">
        <is>
          <t>Y</t>
        </is>
      </c>
      <c r="G92" t="inlineStr">
        <is>
          <t>Y</t>
        </is>
      </c>
      <c r="H92" t="inlineStr">
        <is>
          <t>Y</t>
        </is>
      </c>
    </row>
    <row r="93">
      <c r="A93" t="inlineStr">
        <is>
          <t>xsfmm32a8i</t>
        </is>
      </c>
      <c r="B93" t="inlineStr">
        <is>
          <t>0.6</t>
        </is>
      </c>
      <c r="C93" t="inlineStr">
        <is>
          <t>N</t>
        </is>
      </c>
      <c r="D93" t="inlineStr">
        <is>
          <t>N</t>
        </is>
      </c>
      <c r="E93" t="inlineStr">
        <is>
          <t>Y</t>
        </is>
      </c>
      <c r="F93" t="inlineStr">
        <is>
          <t>Y</t>
        </is>
      </c>
      <c r="G93" t="inlineStr">
        <is>
          <t>Y</t>
        </is>
      </c>
      <c r="H93" t="inlineStr">
        <is>
          <t>Y</t>
        </is>
      </c>
    </row>
    <row r="94">
      <c r="A94" t="inlineStr">
        <is>
          <t>xsfmm32ea</t>
        </is>
      </c>
      <c r="B94" t="inlineStr">
        <is>
          <t>0.5</t>
        </is>
      </c>
      <c r="C94" t="inlineStr">
        <is>
          <t>N</t>
        </is>
      </c>
      <c r="D94" t="inlineStr">
        <is>
          <t>Y</t>
        </is>
      </c>
      <c r="E94" t="inlineStr">
        <is>
          <t>N</t>
        </is>
      </c>
      <c r="F94" t="inlineStr">
        <is>
          <t>N</t>
        </is>
      </c>
      <c r="G94" t="inlineStr">
        <is>
          <t>N</t>
        </is>
      </c>
      <c r="H94" t="inlineStr">
        <is>
          <t>N</t>
        </is>
      </c>
    </row>
    <row r="95">
      <c r="A95" t="inlineStr">
        <is>
          <t>xsfmm32ea</t>
        </is>
      </c>
      <c r="B95" t="inlineStr">
        <is>
          <t>0.6</t>
        </is>
      </c>
      <c r="C95" t="inlineStr">
        <is>
          <t>N</t>
        </is>
      </c>
      <c r="D95" t="inlineStr">
        <is>
          <t>N</t>
        </is>
      </c>
      <c r="E95" t="inlineStr">
        <is>
          <t>Y</t>
        </is>
      </c>
      <c r="F95" t="inlineStr">
        <is>
          <t>Y</t>
        </is>
      </c>
      <c r="G95" t="inlineStr">
        <is>
          <t>Y</t>
        </is>
      </c>
      <c r="H95" t="inlineStr">
        <is>
          <t>Y</t>
        </is>
      </c>
    </row>
    <row r="96">
      <c r="A96" t="inlineStr">
        <is>
          <t>xsfmm32t</t>
        </is>
      </c>
      <c r="B96" t="inlineStr">
        <is>
          <t>0.5</t>
        </is>
      </c>
      <c r="C96" t="inlineStr">
        <is>
          <t>N</t>
        </is>
      </c>
      <c r="D96" t="inlineStr">
        <is>
          <t>Y</t>
        </is>
      </c>
      <c r="E96" t="inlineStr">
        <is>
          <t>N</t>
        </is>
      </c>
      <c r="F96" t="inlineStr">
        <is>
          <t>N</t>
        </is>
      </c>
      <c r="G96" t="inlineStr">
        <is>
          <t>N</t>
        </is>
      </c>
      <c r="H96" t="inlineStr">
        <is>
          <t>N</t>
        </is>
      </c>
    </row>
    <row r="97">
      <c r="A97" t="inlineStr">
        <is>
          <t>xsfmm32t</t>
        </is>
      </c>
      <c r="B97" t="inlineStr">
        <is>
          <t>0.6</t>
        </is>
      </c>
      <c r="C97" t="inlineStr">
        <is>
          <t>N</t>
        </is>
      </c>
      <c r="D97" t="inlineStr">
        <is>
          <t>N</t>
        </is>
      </c>
      <c r="E97" t="inlineStr">
        <is>
          <t>Y</t>
        </is>
      </c>
      <c r="F97" t="inlineStr">
        <is>
          <t>Y</t>
        </is>
      </c>
      <c r="G97" t="inlineStr">
        <is>
          <t>Y</t>
        </is>
      </c>
      <c r="H97" t="inlineStr">
        <is>
          <t>Y</t>
        </is>
      </c>
    </row>
    <row r="98">
      <c r="A98" t="inlineStr">
        <is>
          <t>xsfmm64a</t>
        </is>
      </c>
      <c r="B98" t="inlineStr">
        <is>
          <t>0.5</t>
        </is>
      </c>
      <c r="C98" t="inlineStr">
        <is>
          <t>N</t>
        </is>
      </c>
      <c r="D98" t="inlineStr">
        <is>
          <t>Y</t>
        </is>
      </c>
      <c r="E98" t="inlineStr">
        <is>
          <t>N</t>
        </is>
      </c>
      <c r="F98" t="inlineStr">
        <is>
          <t>N</t>
        </is>
      </c>
      <c r="G98" t="inlineStr">
        <is>
          <t>N</t>
        </is>
      </c>
      <c r="H98" t="inlineStr">
        <is>
          <t>N</t>
        </is>
      </c>
    </row>
    <row r="99">
      <c r="A99" t="inlineStr">
        <is>
          <t>xsfmm64a64f</t>
        </is>
      </c>
      <c r="B99" t="inlineStr">
        <is>
          <t>0.6</t>
        </is>
      </c>
      <c r="C99" t="inlineStr">
        <is>
          <t>N</t>
        </is>
      </c>
      <c r="D99" t="inlineStr">
        <is>
          <t>N</t>
        </is>
      </c>
      <c r="E99" t="inlineStr">
        <is>
          <t>Y</t>
        </is>
      </c>
      <c r="F99" t="inlineStr">
        <is>
          <t>Y</t>
        </is>
      </c>
      <c r="G99" t="inlineStr">
        <is>
          <t>Y</t>
        </is>
      </c>
      <c r="H99" t="inlineStr">
        <is>
          <t>Y</t>
        </is>
      </c>
    </row>
    <row r="100">
      <c r="A100" t="inlineStr">
        <is>
          <t>xsfmm64t</t>
        </is>
      </c>
      <c r="B100" t="inlineStr">
        <is>
          <t>0.5</t>
        </is>
      </c>
      <c r="C100" t="inlineStr">
        <is>
          <t>N</t>
        </is>
      </c>
      <c r="D100" t="inlineStr">
        <is>
          <t>Y</t>
        </is>
      </c>
      <c r="E100" t="inlineStr">
        <is>
          <t>N</t>
        </is>
      </c>
      <c r="F100" t="inlineStr">
        <is>
          <t>N</t>
        </is>
      </c>
      <c r="G100" t="inlineStr">
        <is>
          <t>N</t>
        </is>
      </c>
      <c r="H100" t="inlineStr">
        <is>
          <t>N</t>
        </is>
      </c>
    </row>
    <row r="101">
      <c r="A101" t="inlineStr">
        <is>
          <t>xsfmm64t</t>
        </is>
      </c>
      <c r="B101" t="inlineStr">
        <is>
          <t>0.6</t>
        </is>
      </c>
      <c r="C101" t="inlineStr">
        <is>
          <t>N</t>
        </is>
      </c>
      <c r="D101" t="inlineStr">
        <is>
          <t>N</t>
        </is>
      </c>
      <c r="E101" t="inlineStr">
        <is>
          <t>Y</t>
        </is>
      </c>
      <c r="F101" t="inlineStr">
        <is>
          <t>Y</t>
        </is>
      </c>
      <c r="G101" t="inlineStr">
        <is>
          <t>Y</t>
        </is>
      </c>
      <c r="H101" t="inlineStr">
        <is>
          <t>Y</t>
        </is>
      </c>
    </row>
    <row r="102">
      <c r="A102" t="inlineStr">
        <is>
          <t>xsfmmbase</t>
        </is>
      </c>
      <c r="B102" t="inlineStr">
        <is>
          <t>0.5</t>
        </is>
      </c>
      <c r="C102" t="inlineStr">
        <is>
          <t>N</t>
        </is>
      </c>
      <c r="D102" t="inlineStr">
        <is>
          <t>Y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</row>
    <row r="103">
      <c r="A103" t="inlineStr">
        <is>
          <t>xsfmmbase</t>
        </is>
      </c>
      <c r="B103" t="inlineStr">
        <is>
          <t>0.6</t>
        </is>
      </c>
      <c r="C103" t="inlineStr">
        <is>
          <t>N</t>
        </is>
      </c>
      <c r="D103" t="inlineStr">
        <is>
          <t>N</t>
        </is>
      </c>
      <c r="E103" t="inlineStr">
        <is>
          <t>Y</t>
        </is>
      </c>
      <c r="F103" t="inlineStr">
        <is>
          <t>Y</t>
        </is>
      </c>
      <c r="G103" t="inlineStr">
        <is>
          <t>Y</t>
        </is>
      </c>
      <c r="H103" t="inlineStr">
        <is>
          <t>Y</t>
        </is>
      </c>
    </row>
    <row r="104">
      <c r="A104" t="inlineStr">
        <is>
          <t>xsfpgflushdlone</t>
        </is>
      </c>
      <c r="B104" t="inlineStr">
        <is>
          <t>0.1</t>
        </is>
      </c>
      <c r="C104" t="inlineStr">
        <is>
          <t>Y</t>
        </is>
      </c>
      <c r="D104" t="inlineStr">
        <is>
          <t>Y</t>
        </is>
      </c>
      <c r="E104" t="inlineStr">
        <is>
          <t>Y</t>
        </is>
      </c>
      <c r="F104" t="inlineStr">
        <is>
          <t>Y</t>
        </is>
      </c>
      <c r="G104" t="inlineStr">
        <is>
          <t>Y</t>
        </is>
      </c>
      <c r="H104" t="inlineStr">
        <is>
          <t>Y</t>
        </is>
      </c>
    </row>
    <row r="105">
      <c r="A105" t="inlineStr">
        <is>
          <t>xsfpmpmt</t>
        </is>
      </c>
      <c r="B105" t="inlineStr">
        <is>
          <t>0.1</t>
        </is>
      </c>
      <c r="C105" t="inlineStr">
        <is>
          <t>N</t>
        </is>
      </c>
      <c r="D105" t="inlineStr">
        <is>
          <t>Y</t>
        </is>
      </c>
      <c r="E105" t="inlineStr">
        <is>
          <t>Y</t>
        </is>
      </c>
      <c r="F105" t="inlineStr">
        <is>
          <t>Y</t>
        </is>
      </c>
      <c r="G105" t="inlineStr">
        <is>
          <t>Y</t>
        </is>
      </c>
      <c r="H105" t="inlineStr">
        <is>
          <t>Y</t>
        </is>
      </c>
    </row>
    <row r="106">
      <c r="A106" t="inlineStr">
        <is>
          <t>xsfsci</t>
        </is>
      </c>
      <c r="B106" t="inlineStr">
        <is>
          <t>1.0</t>
        </is>
      </c>
      <c r="C106" t="inlineStr">
        <is>
          <t>N</t>
        </is>
      </c>
      <c r="D106" t="inlineStr">
        <is>
          <t>N</t>
        </is>
      </c>
      <c r="E106" t="inlineStr">
        <is>
          <t>Y</t>
        </is>
      </c>
      <c r="F106" t="inlineStr">
        <is>
          <t>Y</t>
        </is>
      </c>
      <c r="G106" t="inlineStr">
        <is>
          <t>Y</t>
        </is>
      </c>
      <c r="H106" t="inlineStr">
        <is>
          <t>Y</t>
        </is>
      </c>
    </row>
    <row r="107">
      <c r="A107" t="inlineStr">
        <is>
          <t>xsfvcp</t>
        </is>
      </c>
      <c r="B107" t="inlineStr">
        <is>
          <t>0.1</t>
        </is>
      </c>
      <c r="C107" t="inlineStr">
        <is>
          <t>N</t>
        </is>
      </c>
      <c r="D107" t="inlineStr">
        <is>
          <t>N</t>
        </is>
      </c>
      <c r="E107" t="inlineStr">
        <is>
          <t>N</t>
        </is>
      </c>
      <c r="F107" t="inlineStr">
        <is>
          <t>N</t>
        </is>
      </c>
      <c r="G107" t="inlineStr">
        <is>
          <t>N</t>
        </is>
      </c>
      <c r="H107" t="inlineStr">
        <is>
          <t>N</t>
        </is>
      </c>
    </row>
    <row r="108">
      <c r="A108" t="inlineStr">
        <is>
          <t>xsfvcp</t>
        </is>
      </c>
      <c r="B108" t="inlineStr">
        <is>
          <t>1.0</t>
        </is>
      </c>
      <c r="C108" t="inlineStr">
        <is>
          <t>Y</t>
        </is>
      </c>
      <c r="D108" t="inlineStr">
        <is>
          <t>Y</t>
        </is>
      </c>
      <c r="E108" t="inlineStr">
        <is>
          <t>Y</t>
        </is>
      </c>
      <c r="F108" t="inlineStr">
        <is>
          <t>Y</t>
        </is>
      </c>
      <c r="G108" t="inlineStr">
        <is>
          <t>Y</t>
        </is>
      </c>
      <c r="H108" t="inlineStr">
        <is>
          <t>Y</t>
        </is>
      </c>
    </row>
    <row r="109">
      <c r="A109" t="inlineStr">
        <is>
          <t>xsfvfbfa</t>
        </is>
      </c>
      <c r="B109" t="inlineStr">
        <is>
          <t>0.1</t>
        </is>
      </c>
      <c r="C109" t="inlineStr">
        <is>
          <t>N</t>
        </is>
      </c>
      <c r="D109" t="inlineStr">
        <is>
          <t>N</t>
        </is>
      </c>
      <c r="E109" t="inlineStr">
        <is>
          <t>Y</t>
        </is>
      </c>
      <c r="F109" t="inlineStr">
        <is>
          <t>Y</t>
        </is>
      </c>
      <c r="G109" t="inlineStr">
        <is>
          <t>Y</t>
        </is>
      </c>
      <c r="H109" t="inlineStr">
        <is>
          <t>Y</t>
        </is>
      </c>
    </row>
    <row r="110">
      <c r="A110" t="inlineStr">
        <is>
          <t>xsfvfbfexp16e</t>
        </is>
      </c>
      <c r="B110" t="inlineStr">
        <is>
          <t>0.1</t>
        </is>
      </c>
      <c r="C110" t="inlineStr">
        <is>
          <t>N</t>
        </is>
      </c>
      <c r="D110" t="inlineStr">
        <is>
          <t>N</t>
        </is>
      </c>
      <c r="E110" t="inlineStr">
        <is>
          <t>Y</t>
        </is>
      </c>
      <c r="F110" t="inlineStr">
        <is>
          <t>Y</t>
        </is>
      </c>
      <c r="G110" t="inlineStr">
        <is>
          <t>Y</t>
        </is>
      </c>
      <c r="H110" t="inlineStr">
        <is>
          <t>Y</t>
        </is>
      </c>
    </row>
    <row r="111">
      <c r="A111" t="inlineStr">
        <is>
          <t>xsfvfexp16e</t>
        </is>
      </c>
      <c r="B111" t="inlineStr">
        <is>
          <t>0.1</t>
        </is>
      </c>
      <c r="C111" t="inlineStr">
        <is>
          <t>N</t>
        </is>
      </c>
      <c r="D111" t="inlineStr">
        <is>
          <t>N</t>
        </is>
      </c>
      <c r="E111" t="inlineStr">
        <is>
          <t>Y</t>
        </is>
      </c>
      <c r="F111" t="inlineStr">
        <is>
          <t>Y</t>
        </is>
      </c>
      <c r="G111" t="inlineStr">
        <is>
          <t>Y</t>
        </is>
      </c>
      <c r="H111" t="inlineStr">
        <is>
          <t>Y</t>
        </is>
      </c>
    </row>
    <row r="112">
      <c r="A112" t="inlineStr">
        <is>
          <t>xsfvfexp32e</t>
        </is>
      </c>
      <c r="B112" t="inlineStr">
        <is>
          <t>0.1</t>
        </is>
      </c>
      <c r="C112" t="inlineStr">
        <is>
          <t>N</t>
        </is>
      </c>
      <c r="D112" t="inlineStr">
        <is>
          <t>N</t>
        </is>
      </c>
      <c r="E112" t="inlineStr">
        <is>
          <t>Y</t>
        </is>
      </c>
      <c r="F112" t="inlineStr">
        <is>
          <t>Y</t>
        </is>
      </c>
      <c r="G112" t="inlineStr">
        <is>
          <t>Y</t>
        </is>
      </c>
      <c r="H112" t="inlineStr">
        <is>
          <t>Y</t>
        </is>
      </c>
    </row>
    <row r="113">
      <c r="A113" t="inlineStr">
        <is>
          <t>xsfvfexpa</t>
        </is>
      </c>
      <c r="B113" t="inlineStr">
        <is>
          <t>0.2</t>
        </is>
      </c>
      <c r="C113" t="inlineStr">
        <is>
          <t>N</t>
        </is>
      </c>
      <c r="D113" t="inlineStr">
        <is>
          <t>Y</t>
        </is>
      </c>
      <c r="E113" t="inlineStr">
        <is>
          <t>Y</t>
        </is>
      </c>
      <c r="F113" t="inlineStr">
        <is>
          <t>Y</t>
        </is>
      </c>
      <c r="G113" t="inlineStr">
        <is>
          <t>Y</t>
        </is>
      </c>
      <c r="H113" t="inlineStr">
        <is>
          <t>Y</t>
        </is>
      </c>
    </row>
    <row r="114">
      <c r="A114" t="inlineStr">
        <is>
          <t>xsfvfexpa64e</t>
        </is>
      </c>
      <c r="B114" t="inlineStr">
        <is>
          <t>0.2</t>
        </is>
      </c>
      <c r="C114" t="inlineStr">
        <is>
          <t>N</t>
        </is>
      </c>
      <c r="D114" t="inlineStr">
        <is>
          <t>Y</t>
        </is>
      </c>
      <c r="E114" t="inlineStr">
        <is>
          <t>Y</t>
        </is>
      </c>
      <c r="F114" t="inlineStr">
        <is>
          <t>Y</t>
        </is>
      </c>
      <c r="G114" t="inlineStr">
        <is>
          <t>Y</t>
        </is>
      </c>
      <c r="H114" t="inlineStr">
        <is>
          <t>Y</t>
        </is>
      </c>
    </row>
    <row r="115">
      <c r="A115" t="inlineStr">
        <is>
          <t>xsfvfhbfmin</t>
        </is>
      </c>
      <c r="B115" t="inlineStr">
        <is>
          <t>0.1</t>
        </is>
      </c>
      <c r="C115" t="inlineStr">
        <is>
          <t>Y</t>
        </is>
      </c>
      <c r="D115" t="inlineStr">
        <is>
          <t>Y</t>
        </is>
      </c>
      <c r="E115" t="inlineStr">
        <is>
          <t>Y</t>
        </is>
      </c>
      <c r="F115" t="inlineStr">
        <is>
          <t>Y</t>
        </is>
      </c>
      <c r="G115" t="inlineStr">
        <is>
          <t>Y</t>
        </is>
      </c>
      <c r="H115" t="inlineStr">
        <is>
          <t>Y</t>
        </is>
      </c>
    </row>
    <row r="116">
      <c r="A116" t="inlineStr">
        <is>
          <t>xsfvfnrclipxfqf</t>
        </is>
      </c>
      <c r="B116" t="inlineStr">
        <is>
          <t>0.1</t>
        </is>
      </c>
      <c r="C116" t="inlineStr">
        <is>
          <t>Y</t>
        </is>
      </c>
      <c r="D116" t="inlineStr">
        <is>
          <t>Y</t>
        </is>
      </c>
      <c r="E116" t="inlineStr">
        <is>
          <t>Y</t>
        </is>
      </c>
      <c r="F116" t="inlineStr">
        <is>
          <t>Y</t>
        </is>
      </c>
      <c r="G116" t="inlineStr">
        <is>
          <t>Y</t>
        </is>
      </c>
      <c r="H116" t="inlineStr">
        <is>
          <t>Y</t>
        </is>
      </c>
    </row>
    <row r="117">
      <c r="A117" t="inlineStr">
        <is>
          <t>xsfvfnrclipxfqf</t>
        </is>
      </c>
      <c r="B117" t="inlineStr">
        <is>
          <t>1.0</t>
        </is>
      </c>
      <c r="C117" t="inlineStr">
        <is>
          <t>Y</t>
        </is>
      </c>
      <c r="D117" t="inlineStr">
        <is>
          <t>Y</t>
        </is>
      </c>
      <c r="E117" t="inlineStr">
        <is>
          <t>Y</t>
        </is>
      </c>
      <c r="F117" t="inlineStr">
        <is>
          <t>Y</t>
        </is>
      </c>
      <c r="G117" t="inlineStr">
        <is>
          <t>Y</t>
        </is>
      </c>
      <c r="H117" t="inlineStr">
        <is>
          <t>Y</t>
        </is>
      </c>
    </row>
    <row r="118">
      <c r="A118" t="inlineStr">
        <is>
          <t>xsfvfwmaccqqq</t>
        </is>
      </c>
      <c r="B118" t="inlineStr">
        <is>
          <t>0.1</t>
        </is>
      </c>
      <c r="C118" t="inlineStr">
        <is>
          <t>Y</t>
        </is>
      </c>
      <c r="D118" t="inlineStr">
        <is>
          <t>Y</t>
        </is>
      </c>
      <c r="E118" t="inlineStr">
        <is>
          <t>Y</t>
        </is>
      </c>
      <c r="F118" t="inlineStr">
        <is>
          <t>Y</t>
        </is>
      </c>
      <c r="G118" t="inlineStr">
        <is>
          <t>Y</t>
        </is>
      </c>
      <c r="H118" t="inlineStr">
        <is>
          <t>Y</t>
        </is>
      </c>
    </row>
    <row r="119">
      <c r="A119" t="inlineStr">
        <is>
          <t>xsfvfwmaccqqq</t>
        </is>
      </c>
      <c r="B119" t="inlineStr">
        <is>
          <t>1.0</t>
        </is>
      </c>
      <c r="C119" t="inlineStr">
        <is>
          <t>Y</t>
        </is>
      </c>
      <c r="D119" t="inlineStr">
        <is>
          <t>Y</t>
        </is>
      </c>
      <c r="E119" t="inlineStr">
        <is>
          <t>Y</t>
        </is>
      </c>
      <c r="F119" t="inlineStr">
        <is>
          <t>Y</t>
        </is>
      </c>
      <c r="G119" t="inlineStr">
        <is>
          <t>Y</t>
        </is>
      </c>
      <c r="H119" t="inlineStr">
        <is>
          <t>Y</t>
        </is>
      </c>
    </row>
    <row r="120">
      <c r="A120" t="inlineStr">
        <is>
          <t>xsfvqdotq</t>
        </is>
      </c>
      <c r="B120" t="inlineStr">
        <is>
          <t>0.1</t>
        </is>
      </c>
      <c r="C120" t="inlineStr">
        <is>
          <t>Y</t>
        </is>
      </c>
      <c r="D120" t="inlineStr">
        <is>
          <t>Y</t>
        </is>
      </c>
      <c r="E120" t="inlineStr">
        <is>
          <t>Y</t>
        </is>
      </c>
      <c r="F120" t="inlineStr">
        <is>
          <t>Y</t>
        </is>
      </c>
      <c r="G120" t="inlineStr">
        <is>
          <t>Y</t>
        </is>
      </c>
      <c r="H120" t="inlineStr">
        <is>
          <t>Y</t>
        </is>
      </c>
    </row>
    <row r="121">
      <c r="A121" t="inlineStr">
        <is>
          <t>xsfvqmaccdod</t>
        </is>
      </c>
      <c r="B121" t="inlineStr">
        <is>
          <t>0.1</t>
        </is>
      </c>
      <c r="C121" t="inlineStr">
        <is>
          <t>Y</t>
        </is>
      </c>
      <c r="D121" t="inlineStr">
        <is>
          <t>Y</t>
        </is>
      </c>
      <c r="E121" t="inlineStr">
        <is>
          <t>Y</t>
        </is>
      </c>
      <c r="F121" t="inlineStr">
        <is>
          <t>Y</t>
        </is>
      </c>
      <c r="G121" t="inlineStr">
        <is>
          <t>Y</t>
        </is>
      </c>
      <c r="H121" t="inlineStr">
        <is>
          <t>Y</t>
        </is>
      </c>
    </row>
    <row r="122">
      <c r="A122" t="inlineStr">
        <is>
          <t>xsfvqmaccdod</t>
        </is>
      </c>
      <c r="B122" t="inlineStr">
        <is>
          <t>1.0</t>
        </is>
      </c>
      <c r="C122" t="inlineStr">
        <is>
          <t>Y</t>
        </is>
      </c>
      <c r="D122" t="inlineStr">
        <is>
          <t>Y</t>
        </is>
      </c>
      <c r="E122" t="inlineStr">
        <is>
          <t>Y</t>
        </is>
      </c>
      <c r="F122" t="inlineStr">
        <is>
          <t>Y</t>
        </is>
      </c>
      <c r="G122" t="inlineStr">
        <is>
          <t>Y</t>
        </is>
      </c>
      <c r="H122" t="inlineStr">
        <is>
          <t>Y</t>
        </is>
      </c>
    </row>
    <row r="123">
      <c r="A123" t="inlineStr">
        <is>
          <t>xsfvqmaccqoq</t>
        </is>
      </c>
      <c r="B123" t="inlineStr">
        <is>
          <t>0.1</t>
        </is>
      </c>
      <c r="C123" t="inlineStr">
        <is>
          <t>Y</t>
        </is>
      </c>
      <c r="D123" t="inlineStr">
        <is>
          <t>Y</t>
        </is>
      </c>
      <c r="E123" t="inlineStr">
        <is>
          <t>Y</t>
        </is>
      </c>
      <c r="F123" t="inlineStr">
        <is>
          <t>Y</t>
        </is>
      </c>
      <c r="G123" t="inlineStr">
        <is>
          <t>Y</t>
        </is>
      </c>
      <c r="H123" t="inlineStr">
        <is>
          <t>Y</t>
        </is>
      </c>
    </row>
    <row r="124">
      <c r="A124" t="inlineStr">
        <is>
          <t>xsfvqmaccqoq</t>
        </is>
      </c>
      <c r="B124" t="inlineStr">
        <is>
          <t>1.0</t>
        </is>
      </c>
      <c r="C124" t="inlineStr">
        <is>
          <t>Y</t>
        </is>
      </c>
      <c r="D124" t="inlineStr">
        <is>
          <t>Y</t>
        </is>
      </c>
      <c r="E124" t="inlineStr">
        <is>
          <t>Y</t>
        </is>
      </c>
      <c r="F124" t="inlineStr">
        <is>
          <t>Y</t>
        </is>
      </c>
      <c r="G124" t="inlineStr">
        <is>
          <t>Y</t>
        </is>
      </c>
      <c r="H124" t="inlineStr">
        <is>
          <t>Y</t>
        </is>
      </c>
    </row>
    <row r="125">
      <c r="A125" t="inlineStr">
        <is>
          <t>xsifivecdiscarddlone</t>
        </is>
      </c>
      <c r="B125" t="inlineStr">
        <is>
          <t>0.1</t>
        </is>
      </c>
      <c r="C125" t="inlineStr">
        <is>
          <t>N</t>
        </is>
      </c>
      <c r="D125" t="inlineStr">
        <is>
          <t>Y</t>
        </is>
      </c>
      <c r="E125" t="inlineStr">
        <is>
          <t>Y</t>
        </is>
      </c>
      <c r="F125" t="inlineStr">
        <is>
          <t>Y</t>
        </is>
      </c>
      <c r="G125" t="inlineStr">
        <is>
          <t>Y</t>
        </is>
      </c>
      <c r="H125" t="inlineStr">
        <is>
          <t>Y</t>
        </is>
      </c>
    </row>
    <row r="126">
      <c r="A126" t="inlineStr">
        <is>
          <t>xsifivecdiscarddlone</t>
        </is>
      </c>
      <c r="B126" t="inlineStr">
        <is>
          <t>1.0</t>
        </is>
      </c>
      <c r="C126" t="inlineStr">
        <is>
          <t>N</t>
        </is>
      </c>
      <c r="D126" t="inlineStr">
        <is>
          <t>Y</t>
        </is>
      </c>
      <c r="E126" t="inlineStr">
        <is>
          <t>Y</t>
        </is>
      </c>
      <c r="F126" t="inlineStr">
        <is>
          <t>Y</t>
        </is>
      </c>
      <c r="G126" t="inlineStr">
        <is>
          <t>Y</t>
        </is>
      </c>
      <c r="H126" t="inlineStr">
        <is>
          <t>Y</t>
        </is>
      </c>
    </row>
    <row r="127">
      <c r="A127" t="inlineStr">
        <is>
          <t>xsifivecdiscarddlone0.1</t>
        </is>
      </c>
      <c r="B127" t="inlineStr">
        <is>
          <t>'XSiFivecdiscarddlone'</t>
        </is>
      </c>
      <c r="C127" t="inlineStr">
        <is>
          <t>Y</t>
        </is>
      </c>
      <c r="D127" t="inlineStr">
        <is>
          <t>N</t>
        </is>
      </c>
      <c r="E127" t="inlineStr">
        <is>
          <t>N</t>
        </is>
      </c>
      <c r="F127" t="inlineStr">
        <is>
          <t>N</t>
        </is>
      </c>
      <c r="G127" t="inlineStr">
        <is>
          <t>N</t>
        </is>
      </c>
      <c r="H127" t="inlineStr">
        <is>
          <t>N</t>
        </is>
      </c>
    </row>
    <row r="128">
      <c r="A128" t="inlineStr">
        <is>
          <t>xsifivecflushdlone</t>
        </is>
      </c>
      <c r="B128" t="inlineStr">
        <is>
          <t>0.1</t>
        </is>
      </c>
      <c r="C128" t="inlineStr">
        <is>
          <t>Y</t>
        </is>
      </c>
      <c r="D128" t="inlineStr">
        <is>
          <t>Y</t>
        </is>
      </c>
      <c r="E128" t="inlineStr">
        <is>
          <t>Y</t>
        </is>
      </c>
      <c r="F128" t="inlineStr">
        <is>
          <t>Y</t>
        </is>
      </c>
      <c r="G128" t="inlineStr">
        <is>
          <t>Y</t>
        </is>
      </c>
      <c r="H128" t="inlineStr">
        <is>
          <t>Y</t>
        </is>
      </c>
    </row>
    <row r="129">
      <c r="A129" t="inlineStr">
        <is>
          <t>xsifivecflushdlone</t>
        </is>
      </c>
      <c r="B129" t="inlineStr">
        <is>
          <t>1.0</t>
        </is>
      </c>
      <c r="C129" t="inlineStr">
        <is>
          <t>N</t>
        </is>
      </c>
      <c r="D129" t="inlineStr">
        <is>
          <t>Y</t>
        </is>
      </c>
      <c r="E129" t="inlineStr">
        <is>
          <t>Y</t>
        </is>
      </c>
      <c r="F129" t="inlineStr">
        <is>
          <t>Y</t>
        </is>
      </c>
      <c r="G129" t="inlineStr">
        <is>
          <t>Y</t>
        </is>
      </c>
      <c r="H129" t="inlineStr">
        <is>
          <t>Y</t>
        </is>
      </c>
    </row>
    <row r="130">
      <c r="A130" t="inlineStr">
        <is>
          <t>xtheadba</t>
        </is>
      </c>
      <c r="B130" t="inlineStr">
        <is>
          <t>1.0</t>
        </is>
      </c>
      <c r="C130" t="inlineStr">
        <is>
          <t>Y</t>
        </is>
      </c>
      <c r="D130" t="inlineStr">
        <is>
          <t>Y</t>
        </is>
      </c>
      <c r="E130" t="inlineStr">
        <is>
          <t>Y</t>
        </is>
      </c>
      <c r="F130" t="inlineStr">
        <is>
          <t>Y</t>
        </is>
      </c>
      <c r="G130" t="inlineStr">
        <is>
          <t>Y</t>
        </is>
      </c>
      <c r="H130" t="inlineStr">
        <is>
          <t>Y</t>
        </is>
      </c>
    </row>
    <row r="131">
      <c r="A131" t="inlineStr">
        <is>
          <t>xtheadbb</t>
        </is>
      </c>
      <c r="B131" t="inlineStr">
        <is>
          <t>1.0</t>
        </is>
      </c>
      <c r="C131" t="inlineStr">
        <is>
          <t>Y</t>
        </is>
      </c>
      <c r="D131" t="inlineStr">
        <is>
          <t>Y</t>
        </is>
      </c>
      <c r="E131" t="inlineStr">
        <is>
          <t>Y</t>
        </is>
      </c>
      <c r="F131" t="inlineStr">
        <is>
          <t>Y</t>
        </is>
      </c>
      <c r="G131" t="inlineStr">
        <is>
          <t>Y</t>
        </is>
      </c>
      <c r="H131" t="inlineStr">
        <is>
          <t>Y</t>
        </is>
      </c>
    </row>
    <row r="132">
      <c r="A132" t="inlineStr">
        <is>
          <t>xtheadbs</t>
        </is>
      </c>
      <c r="B132" t="inlineStr">
        <is>
          <t>1.0</t>
        </is>
      </c>
      <c r="C132" t="inlineStr">
        <is>
          <t>Y</t>
        </is>
      </c>
      <c r="D132" t="inlineStr">
        <is>
          <t>Y</t>
        </is>
      </c>
      <c r="E132" t="inlineStr">
        <is>
          <t>Y</t>
        </is>
      </c>
      <c r="F132" t="inlineStr">
        <is>
          <t>Y</t>
        </is>
      </c>
      <c r="G132" t="inlineStr">
        <is>
          <t>Y</t>
        </is>
      </c>
      <c r="H132" t="inlineStr">
        <is>
          <t>Y</t>
        </is>
      </c>
    </row>
    <row r="133">
      <c r="A133" t="inlineStr">
        <is>
          <t>xtheadcmo</t>
        </is>
      </c>
      <c r="B133" t="inlineStr">
        <is>
          <t>1.0</t>
        </is>
      </c>
      <c r="C133" t="inlineStr">
        <is>
          <t>Y</t>
        </is>
      </c>
      <c r="D133" t="inlineStr">
        <is>
          <t>Y</t>
        </is>
      </c>
      <c r="E133" t="inlineStr">
        <is>
          <t>Y</t>
        </is>
      </c>
      <c r="F133" t="inlineStr">
        <is>
          <t>Y</t>
        </is>
      </c>
      <c r="G133" t="inlineStr">
        <is>
          <t>Y</t>
        </is>
      </c>
      <c r="H133" t="inlineStr">
        <is>
          <t>Y</t>
        </is>
      </c>
    </row>
    <row r="134">
      <c r="A134" t="inlineStr">
        <is>
          <t>xtheadcondmov</t>
        </is>
      </c>
      <c r="B134" t="inlineStr">
        <is>
          <t>1.0</t>
        </is>
      </c>
      <c r="C134" t="inlineStr">
        <is>
          <t>Y</t>
        </is>
      </c>
      <c r="D134" t="inlineStr">
        <is>
          <t>Y</t>
        </is>
      </c>
      <c r="E134" t="inlineStr">
        <is>
          <t>Y</t>
        </is>
      </c>
      <c r="F134" t="inlineStr">
        <is>
          <t>Y</t>
        </is>
      </c>
      <c r="G134" t="inlineStr">
        <is>
          <t>Y</t>
        </is>
      </c>
      <c r="H134" t="inlineStr">
        <is>
          <t>Y</t>
        </is>
      </c>
    </row>
    <row r="135">
      <c r="A135" t="inlineStr">
        <is>
          <t>xtheadfmemidx</t>
        </is>
      </c>
      <c r="B135" t="inlineStr">
        <is>
          <t>1.0</t>
        </is>
      </c>
      <c r="C135" t="inlineStr">
        <is>
          <t>Y</t>
        </is>
      </c>
      <c r="D135" t="inlineStr">
        <is>
          <t>Y</t>
        </is>
      </c>
      <c r="E135" t="inlineStr">
        <is>
          <t>Y</t>
        </is>
      </c>
      <c r="F135" t="inlineStr">
        <is>
          <t>Y</t>
        </is>
      </c>
      <c r="G135" t="inlineStr">
        <is>
          <t>Y</t>
        </is>
      </c>
      <c r="H135" t="inlineStr">
        <is>
          <t>Y</t>
        </is>
      </c>
    </row>
    <row r="136">
      <c r="A136" t="inlineStr">
        <is>
          <t>xtheadfmv</t>
        </is>
      </c>
      <c r="B136" t="inlineStr">
        <is>
          <t>1.0</t>
        </is>
      </c>
      <c r="C136" t="inlineStr">
        <is>
          <t>N</t>
        </is>
      </c>
      <c r="D136" t="inlineStr">
        <is>
          <t>N</t>
        </is>
      </c>
      <c r="E136" t="inlineStr">
        <is>
          <t>N</t>
        </is>
      </c>
      <c r="F136" t="inlineStr">
        <is>
          <t>N</t>
        </is>
      </c>
      <c r="G136" t="inlineStr">
        <is>
          <t>N</t>
        </is>
      </c>
      <c r="H136" t="inlineStr">
        <is>
          <t>N</t>
        </is>
      </c>
    </row>
    <row r="137">
      <c r="A137" t="inlineStr">
        <is>
          <t>xtheadint</t>
        </is>
      </c>
      <c r="B137" t="inlineStr">
        <is>
          <t>1.0</t>
        </is>
      </c>
      <c r="C137" t="inlineStr">
        <is>
          <t>N</t>
        </is>
      </c>
      <c r="D137" t="inlineStr">
        <is>
          <t>N</t>
        </is>
      </c>
      <c r="E137" t="inlineStr">
        <is>
          <t>N</t>
        </is>
      </c>
      <c r="F137" t="inlineStr">
        <is>
          <t>N</t>
        </is>
      </c>
      <c r="G137" t="inlineStr">
        <is>
          <t>N</t>
        </is>
      </c>
      <c r="H137" t="inlineStr">
        <is>
          <t>N</t>
        </is>
      </c>
    </row>
    <row r="138">
      <c r="A138" t="inlineStr">
        <is>
          <t>xtheadmac</t>
        </is>
      </c>
      <c r="B138" t="inlineStr">
        <is>
          <t>1.0</t>
        </is>
      </c>
      <c r="C138" t="inlineStr">
        <is>
          <t>Y</t>
        </is>
      </c>
      <c r="D138" t="inlineStr">
        <is>
          <t>Y</t>
        </is>
      </c>
      <c r="E138" t="inlineStr">
        <is>
          <t>Y</t>
        </is>
      </c>
      <c r="F138" t="inlineStr">
        <is>
          <t>Y</t>
        </is>
      </c>
      <c r="G138" t="inlineStr">
        <is>
          <t>Y</t>
        </is>
      </c>
      <c r="H138" t="inlineStr">
        <is>
          <t>Y</t>
        </is>
      </c>
    </row>
    <row r="139">
      <c r="A139" t="inlineStr">
        <is>
          <t>xtheadmemidx</t>
        </is>
      </c>
      <c r="B139" t="inlineStr">
        <is>
          <t>1.0</t>
        </is>
      </c>
      <c r="C139" t="inlineStr">
        <is>
          <t>Y</t>
        </is>
      </c>
      <c r="D139" t="inlineStr">
        <is>
          <t>Y</t>
        </is>
      </c>
      <c r="E139" t="inlineStr">
        <is>
          <t>Y</t>
        </is>
      </c>
      <c r="F139" t="inlineStr">
        <is>
          <t>Y</t>
        </is>
      </c>
      <c r="G139" t="inlineStr">
        <is>
          <t>Y</t>
        </is>
      </c>
      <c r="H139" t="inlineStr">
        <is>
          <t>Y</t>
        </is>
      </c>
    </row>
    <row r="140">
      <c r="A140" t="inlineStr">
        <is>
          <t>xtheadmempair</t>
        </is>
      </c>
      <c r="B140" t="inlineStr">
        <is>
          <t>1.0</t>
        </is>
      </c>
      <c r="C140" t="inlineStr">
        <is>
          <t>Y</t>
        </is>
      </c>
      <c r="D140" t="inlineStr">
        <is>
          <t>Y</t>
        </is>
      </c>
      <c r="E140" t="inlineStr">
        <is>
          <t>Y</t>
        </is>
      </c>
      <c r="F140" t="inlineStr">
        <is>
          <t>Y</t>
        </is>
      </c>
      <c r="G140" t="inlineStr">
        <is>
          <t>Y</t>
        </is>
      </c>
      <c r="H140" t="inlineStr">
        <is>
          <t>Y</t>
        </is>
      </c>
    </row>
    <row r="141">
      <c r="A141" t="inlineStr">
        <is>
          <t>xtheadsync</t>
        </is>
      </c>
      <c r="B141" t="inlineStr">
        <is>
          <t>1.0</t>
        </is>
      </c>
      <c r="C141" t="inlineStr">
        <is>
          <t>Y</t>
        </is>
      </c>
      <c r="D141" t="inlineStr">
        <is>
          <t>Y</t>
        </is>
      </c>
      <c r="E141" t="inlineStr">
        <is>
          <t>Y</t>
        </is>
      </c>
      <c r="F141" t="inlineStr">
        <is>
          <t>Y</t>
        </is>
      </c>
      <c r="G141" t="inlineStr">
        <is>
          <t>Y</t>
        </is>
      </c>
      <c r="H141" t="inlineStr">
        <is>
          <t>Y</t>
        </is>
      </c>
    </row>
    <row r="142">
      <c r="A142" t="inlineStr">
        <is>
          <t>xtheadvdot</t>
        </is>
      </c>
      <c r="B142" t="inlineStr">
        <is>
          <t>1.0</t>
        </is>
      </c>
      <c r="C142" t="inlineStr">
        <is>
          <t>Y</t>
        </is>
      </c>
      <c r="D142" t="inlineStr">
        <is>
          <t>Y</t>
        </is>
      </c>
      <c r="E142" t="inlineStr">
        <is>
          <t>Y</t>
        </is>
      </c>
      <c r="F142" t="inlineStr">
        <is>
          <t>Y</t>
        </is>
      </c>
      <c r="G142" t="inlineStr">
        <is>
          <t>Y</t>
        </is>
      </c>
      <c r="H142" t="inlineStr">
        <is>
          <t>Y</t>
        </is>
      </c>
    </row>
    <row r="143">
      <c r="A143" t="inlineStr">
        <is>
          <t>xventanacondops</t>
        </is>
      </c>
      <c r="B143" t="inlineStr">
        <is>
          <t>1.0</t>
        </is>
      </c>
      <c r="C143" t="inlineStr">
        <is>
          <t>Y</t>
        </is>
      </c>
      <c r="D143" t="inlineStr">
        <is>
          <t>Y</t>
        </is>
      </c>
      <c r="E143" t="inlineStr">
        <is>
          <t>Y</t>
        </is>
      </c>
      <c r="F143" t="inlineStr">
        <is>
          <t>Y</t>
        </is>
      </c>
      <c r="G143" t="inlineStr">
        <is>
          <t>Y</t>
        </is>
      </c>
      <c r="H143" t="inlineStr">
        <is>
          <t>Y</t>
        </is>
      </c>
    </row>
    <row r="144">
      <c r="A144" t="inlineStr">
        <is>
          <t>za128rs</t>
        </is>
      </c>
      <c r="B144" t="inlineStr">
        <is>
          <t>1.0</t>
        </is>
      </c>
      <c r="C144" t="inlineStr">
        <is>
          <t>Y</t>
        </is>
      </c>
      <c r="D144" t="inlineStr">
        <is>
          <t>Y</t>
        </is>
      </c>
      <c r="E144" t="inlineStr">
        <is>
          <t>Y</t>
        </is>
      </c>
      <c r="F144" t="inlineStr">
        <is>
          <t>Y</t>
        </is>
      </c>
      <c r="G144" t="inlineStr">
        <is>
          <t>Y</t>
        </is>
      </c>
      <c r="H144" t="inlineStr">
        <is>
          <t>Y</t>
        </is>
      </c>
    </row>
    <row r="145">
      <c r="A145" t="inlineStr">
        <is>
          <t>za64rs</t>
        </is>
      </c>
      <c r="B145" t="inlineStr">
        <is>
          <t>1.0</t>
        </is>
      </c>
      <c r="C145" t="inlineStr">
        <is>
          <t>Y</t>
        </is>
      </c>
      <c r="D145" t="inlineStr">
        <is>
          <t>Y</t>
        </is>
      </c>
      <c r="E145" t="inlineStr">
        <is>
          <t>Y</t>
        </is>
      </c>
      <c r="F145" t="inlineStr">
        <is>
          <t>Y</t>
        </is>
      </c>
      <c r="G145" t="inlineStr">
        <is>
          <t>Y</t>
        </is>
      </c>
      <c r="H145" t="inlineStr">
        <is>
          <t>Y</t>
        </is>
      </c>
    </row>
    <row r="146">
      <c r="A146" t="inlineStr">
        <is>
          <t>zaamo</t>
        </is>
      </c>
      <c r="B146" t="inlineStr">
        <is>
          <t>0.2</t>
        </is>
      </c>
      <c r="C146" t="inlineStr">
        <is>
          <t>Y</t>
        </is>
      </c>
      <c r="D146" t="inlineStr">
        <is>
          <t>Y</t>
        </is>
      </c>
      <c r="E146" t="inlineStr">
        <is>
          <t>Y</t>
        </is>
      </c>
      <c r="F146" t="inlineStr">
        <is>
          <t>Y</t>
        </is>
      </c>
      <c r="G146" t="inlineStr">
        <is>
          <t>Y</t>
        </is>
      </c>
      <c r="H146" t="inlineStr">
        <is>
          <t>Y</t>
        </is>
      </c>
    </row>
    <row r="147">
      <c r="A147" t="inlineStr">
        <is>
          <t>zaamo</t>
        </is>
      </c>
      <c r="B147" t="inlineStr">
        <is>
          <t>1.0</t>
        </is>
      </c>
      <c r="C147" t="inlineStr">
        <is>
          <t>N</t>
        </is>
      </c>
      <c r="D147" t="inlineStr">
        <is>
          <t>N</t>
        </is>
      </c>
      <c r="E147" t="inlineStr">
        <is>
          <t>N</t>
        </is>
      </c>
      <c r="F147" t="inlineStr">
        <is>
          <t>N</t>
        </is>
      </c>
      <c r="G147" t="inlineStr">
        <is>
          <t>N</t>
        </is>
      </c>
      <c r="H147" t="inlineStr">
        <is>
          <t>N</t>
        </is>
      </c>
    </row>
    <row r="148">
      <c r="A148" t="inlineStr">
        <is>
          <t>zabha</t>
        </is>
      </c>
      <c r="B148" t="inlineStr">
        <is>
          <t>1.0</t>
        </is>
      </c>
      <c r="C148" t="inlineStr">
        <is>
          <t>Y</t>
        </is>
      </c>
      <c r="D148" t="inlineStr">
        <is>
          <t>Y</t>
        </is>
      </c>
      <c r="E148" t="inlineStr">
        <is>
          <t>Y</t>
        </is>
      </c>
      <c r="F148" t="inlineStr">
        <is>
          <t>Y</t>
        </is>
      </c>
      <c r="G148" t="inlineStr">
        <is>
          <t>Y</t>
        </is>
      </c>
      <c r="H148" t="inlineStr">
        <is>
          <t>Y</t>
        </is>
      </c>
    </row>
    <row r="149">
      <c r="A149" t="inlineStr">
        <is>
          <t>zacas</t>
        </is>
      </c>
      <c r="B149" t="inlineStr">
        <is>
          <t>1.0</t>
        </is>
      </c>
      <c r="C149" t="inlineStr">
        <is>
          <t>Y</t>
        </is>
      </c>
      <c r="D149" t="inlineStr">
        <is>
          <t>Y</t>
        </is>
      </c>
      <c r="E149" t="inlineStr">
        <is>
          <t>Y</t>
        </is>
      </c>
      <c r="F149" t="inlineStr">
        <is>
          <t>Y</t>
        </is>
      </c>
      <c r="G149" t="inlineStr">
        <is>
          <t>Y</t>
        </is>
      </c>
      <c r="H149" t="inlineStr">
        <is>
          <t>Y</t>
        </is>
      </c>
    </row>
    <row r="150">
      <c r="A150" t="inlineStr">
        <is>
          <t>zalasr</t>
        </is>
      </c>
      <c r="B150" t="inlineStr">
        <is>
          <t>0.1</t>
        </is>
      </c>
      <c r="C150" t="inlineStr">
        <is>
          <t>Y</t>
        </is>
      </c>
      <c r="D150" t="inlineStr">
        <is>
          <t>Y</t>
        </is>
      </c>
      <c r="E150" t="inlineStr">
        <is>
          <t>Y</t>
        </is>
      </c>
      <c r="F150" t="inlineStr">
        <is>
          <t>Y</t>
        </is>
      </c>
      <c r="G150" t="inlineStr">
        <is>
          <t>Y</t>
        </is>
      </c>
      <c r="H150" t="inlineStr">
        <is>
          <t>Y</t>
        </is>
      </c>
    </row>
    <row r="151">
      <c r="A151" t="inlineStr">
        <is>
          <t>zalrsc</t>
        </is>
      </c>
      <c r="B151" t="inlineStr">
        <is>
          <t>0.2</t>
        </is>
      </c>
      <c r="C151" t="inlineStr">
        <is>
          <t>Y</t>
        </is>
      </c>
      <c r="D151" t="inlineStr">
        <is>
          <t>Y</t>
        </is>
      </c>
      <c r="E151" t="inlineStr">
        <is>
          <t>Y</t>
        </is>
      </c>
      <c r="F151" t="inlineStr">
        <is>
          <t>Y</t>
        </is>
      </c>
      <c r="G151" t="inlineStr">
        <is>
          <t>Y</t>
        </is>
      </c>
      <c r="H151" t="inlineStr">
        <is>
          <t>Y</t>
        </is>
      </c>
    </row>
    <row r="152">
      <c r="A152" t="inlineStr">
        <is>
          <t>zalrsc</t>
        </is>
      </c>
      <c r="B152" t="inlineStr">
        <is>
          <t>1.0</t>
        </is>
      </c>
      <c r="C152" t="inlineStr">
        <is>
          <t>N</t>
        </is>
      </c>
      <c r="D152" t="inlineStr">
        <is>
          <t>N</t>
        </is>
      </c>
      <c r="E152" t="inlineStr">
        <is>
          <t>N</t>
        </is>
      </c>
      <c r="F152" t="inlineStr">
        <is>
          <t>N</t>
        </is>
      </c>
      <c r="G152" t="inlineStr">
        <is>
          <t>N</t>
        </is>
      </c>
      <c r="H152" t="inlineStr">
        <is>
          <t>N</t>
        </is>
      </c>
    </row>
    <row r="153">
      <c r="A153" t="inlineStr">
        <is>
          <t>zama16b</t>
        </is>
      </c>
      <c r="B153" t="inlineStr">
        <is>
          <t>1.0</t>
        </is>
      </c>
      <c r="C153" t="inlineStr">
        <is>
          <t>Y</t>
        </is>
      </c>
      <c r="D153" t="inlineStr">
        <is>
          <t>Y</t>
        </is>
      </c>
      <c r="E153" t="inlineStr">
        <is>
          <t>Y</t>
        </is>
      </c>
      <c r="F153" t="inlineStr">
        <is>
          <t>Y</t>
        </is>
      </c>
      <c r="G153" t="inlineStr">
        <is>
          <t>Y</t>
        </is>
      </c>
      <c r="H153" t="inlineStr">
        <is>
          <t>Y</t>
        </is>
      </c>
    </row>
    <row r="154">
      <c r="A154" t="inlineStr">
        <is>
          <t>zawrs</t>
        </is>
      </c>
      <c r="B154" t="inlineStr">
        <is>
          <t>1.0</t>
        </is>
      </c>
      <c r="C154" t="inlineStr">
        <is>
          <t>Y</t>
        </is>
      </c>
      <c r="D154" t="inlineStr">
        <is>
          <t>Y</t>
        </is>
      </c>
      <c r="E154" t="inlineStr">
        <is>
          <t>Y</t>
        </is>
      </c>
      <c r="F154" t="inlineStr">
        <is>
          <t>Y</t>
        </is>
      </c>
      <c r="G154" t="inlineStr">
        <is>
          <t>Y</t>
        </is>
      </c>
      <c r="H154" t="inlineStr">
        <is>
          <t>Y</t>
        </is>
      </c>
    </row>
    <row r="155">
      <c r="A155" t="inlineStr">
        <is>
          <t>zba</t>
        </is>
      </c>
      <c r="B155" t="inlineStr">
        <is>
          <t>0.93</t>
        </is>
      </c>
      <c r="C155" t="inlineStr">
        <is>
          <t>N</t>
        </is>
      </c>
      <c r="D155" t="inlineStr">
        <is>
          <t>N</t>
        </is>
      </c>
      <c r="E155" t="inlineStr">
        <is>
          <t>N</t>
        </is>
      </c>
      <c r="F155" t="inlineStr">
        <is>
          <t>N</t>
        </is>
      </c>
      <c r="G155" t="inlineStr">
        <is>
          <t>N</t>
        </is>
      </c>
      <c r="H155" t="inlineStr">
        <is>
          <t>N</t>
        </is>
      </c>
    </row>
    <row r="156">
      <c r="A156" t="inlineStr">
        <is>
          <t>zba</t>
        </is>
      </c>
      <c r="B156" t="inlineStr">
        <is>
          <t>1.0</t>
        </is>
      </c>
      <c r="C156" t="inlineStr">
        <is>
          <t>Y</t>
        </is>
      </c>
      <c r="D156" t="inlineStr">
        <is>
          <t>Y</t>
        </is>
      </c>
      <c r="E156" t="inlineStr">
        <is>
          <t>Y</t>
        </is>
      </c>
      <c r="F156" t="inlineStr">
        <is>
          <t>Y</t>
        </is>
      </c>
      <c r="G156" t="inlineStr">
        <is>
          <t>Y</t>
        </is>
      </c>
      <c r="H156" t="inlineStr">
        <is>
          <t>Y</t>
        </is>
      </c>
    </row>
    <row r="157">
      <c r="A157" t="inlineStr">
        <is>
          <t>zbb</t>
        </is>
      </c>
      <c r="B157" t="inlineStr">
        <is>
          <t>0.93</t>
        </is>
      </c>
      <c r="C157" t="inlineStr">
        <is>
          <t>N</t>
        </is>
      </c>
      <c r="D157" t="inlineStr">
        <is>
          <t>N</t>
        </is>
      </c>
      <c r="E157" t="inlineStr">
        <is>
          <t>N</t>
        </is>
      </c>
      <c r="F157" t="inlineStr">
        <is>
          <t>N</t>
        </is>
      </c>
      <c r="G157" t="inlineStr">
        <is>
          <t>N</t>
        </is>
      </c>
      <c r="H157" t="inlineStr">
        <is>
          <t>N</t>
        </is>
      </c>
    </row>
    <row r="158">
      <c r="A158" t="inlineStr">
        <is>
          <t>zbb</t>
        </is>
      </c>
      <c r="B158" t="inlineStr">
        <is>
          <t>1.0</t>
        </is>
      </c>
      <c r="C158" t="inlineStr">
        <is>
          <t>Y</t>
        </is>
      </c>
      <c r="D158" t="inlineStr">
        <is>
          <t>Y</t>
        </is>
      </c>
      <c r="E158" t="inlineStr">
        <is>
          <t>Y</t>
        </is>
      </c>
      <c r="F158" t="inlineStr">
        <is>
          <t>Y</t>
        </is>
      </c>
      <c r="G158" t="inlineStr">
        <is>
          <t>Y</t>
        </is>
      </c>
      <c r="H158" t="inlineStr">
        <is>
          <t>Y</t>
        </is>
      </c>
    </row>
    <row r="159">
      <c r="A159" t="inlineStr">
        <is>
          <t>zbc</t>
        </is>
      </c>
      <c r="B159" t="inlineStr">
        <is>
          <t>1.0</t>
        </is>
      </c>
      <c r="C159" t="inlineStr">
        <is>
          <t>Y</t>
        </is>
      </c>
      <c r="D159" t="inlineStr">
        <is>
          <t>Y</t>
        </is>
      </c>
      <c r="E159" t="inlineStr">
        <is>
          <t>Y</t>
        </is>
      </c>
      <c r="F159" t="inlineStr">
        <is>
          <t>Y</t>
        </is>
      </c>
      <c r="G159" t="inlineStr">
        <is>
          <t>Y</t>
        </is>
      </c>
      <c r="H159" t="inlineStr">
        <is>
          <t>Y</t>
        </is>
      </c>
    </row>
    <row r="160">
      <c r="A160" t="inlineStr">
        <is>
          <t>zbkb</t>
        </is>
      </c>
      <c r="B160" t="inlineStr">
        <is>
          <t>1.0</t>
        </is>
      </c>
      <c r="C160" t="inlineStr">
        <is>
          <t>Y</t>
        </is>
      </c>
      <c r="D160" t="inlineStr">
        <is>
          <t>Y</t>
        </is>
      </c>
      <c r="E160" t="inlineStr">
        <is>
          <t>Y</t>
        </is>
      </c>
      <c r="F160" t="inlineStr">
        <is>
          <t>Y</t>
        </is>
      </c>
      <c r="G160" t="inlineStr">
        <is>
          <t>Y</t>
        </is>
      </c>
      <c r="H160" t="inlineStr">
        <is>
          <t>Y</t>
        </is>
      </c>
    </row>
    <row r="161">
      <c r="A161" t="inlineStr">
        <is>
          <t>zbkc</t>
        </is>
      </c>
      <c r="B161" t="inlineStr">
        <is>
          <t>1.0</t>
        </is>
      </c>
      <c r="C161" t="inlineStr">
        <is>
          <t>Y</t>
        </is>
      </c>
      <c r="D161" t="inlineStr">
        <is>
          <t>Y</t>
        </is>
      </c>
      <c r="E161" t="inlineStr">
        <is>
          <t>Y</t>
        </is>
      </c>
      <c r="F161" t="inlineStr">
        <is>
          <t>Y</t>
        </is>
      </c>
      <c r="G161" t="inlineStr">
        <is>
          <t>Y</t>
        </is>
      </c>
      <c r="H161" t="inlineStr">
        <is>
          <t>Y</t>
        </is>
      </c>
    </row>
    <row r="162">
      <c r="A162" t="inlineStr">
        <is>
          <t>zbkx</t>
        </is>
      </c>
      <c r="B162" t="inlineStr">
        <is>
          <t>1.0</t>
        </is>
      </c>
      <c r="C162" t="inlineStr">
        <is>
          <t>Y</t>
        </is>
      </c>
      <c r="D162" t="inlineStr">
        <is>
          <t>Y</t>
        </is>
      </c>
      <c r="E162" t="inlineStr">
        <is>
          <t>Y</t>
        </is>
      </c>
      <c r="F162" t="inlineStr">
        <is>
          <t>Y</t>
        </is>
      </c>
      <c r="G162" t="inlineStr">
        <is>
          <t>Y</t>
        </is>
      </c>
      <c r="H162" t="inlineStr">
        <is>
          <t>Y</t>
        </is>
      </c>
    </row>
    <row r="163">
      <c r="A163" t="inlineStr">
        <is>
          <t>zbs</t>
        </is>
      </c>
      <c r="B163" t="inlineStr">
        <is>
          <t>1.0</t>
        </is>
      </c>
      <c r="C163" t="inlineStr">
        <is>
          <t>Y</t>
        </is>
      </c>
      <c r="D163" t="inlineStr">
        <is>
          <t>Y</t>
        </is>
      </c>
      <c r="E163" t="inlineStr">
        <is>
          <t>Y</t>
        </is>
      </c>
      <c r="F163" t="inlineStr">
        <is>
          <t>Y</t>
        </is>
      </c>
      <c r="G163" t="inlineStr">
        <is>
          <t>Y</t>
        </is>
      </c>
      <c r="H163" t="inlineStr">
        <is>
          <t>Y</t>
        </is>
      </c>
    </row>
    <row r="164">
      <c r="A164" t="inlineStr">
        <is>
          <t>zca</t>
        </is>
      </c>
      <c r="B164" t="inlineStr">
        <is>
          <t>1.0</t>
        </is>
      </c>
      <c r="C164" t="inlineStr">
        <is>
          <t>Y</t>
        </is>
      </c>
      <c r="D164" t="inlineStr">
        <is>
          <t>Y</t>
        </is>
      </c>
      <c r="E164" t="inlineStr">
        <is>
          <t>Y</t>
        </is>
      </c>
      <c r="F164" t="inlineStr">
        <is>
          <t>Y</t>
        </is>
      </c>
      <c r="G164" t="inlineStr">
        <is>
          <t>Y</t>
        </is>
      </c>
      <c r="H164" t="inlineStr">
        <is>
          <t>Y</t>
        </is>
      </c>
    </row>
    <row r="165">
      <c r="A165" t="inlineStr">
        <is>
          <t>zcb</t>
        </is>
      </c>
      <c r="B165" t="inlineStr">
        <is>
          <t>1.0</t>
        </is>
      </c>
      <c r="C165" t="inlineStr">
        <is>
          <t>Y</t>
        </is>
      </c>
      <c r="D165" t="inlineStr">
        <is>
          <t>Y</t>
        </is>
      </c>
      <c r="E165" t="inlineStr">
        <is>
          <t>Y</t>
        </is>
      </c>
      <c r="F165" t="inlineStr">
        <is>
          <t>Y</t>
        </is>
      </c>
      <c r="G165" t="inlineStr">
        <is>
          <t>Y</t>
        </is>
      </c>
      <c r="H165" t="inlineStr">
        <is>
          <t>Y</t>
        </is>
      </c>
    </row>
    <row r="166">
      <c r="A166" t="inlineStr">
        <is>
          <t>zcd</t>
        </is>
      </c>
      <c r="B166" t="inlineStr">
        <is>
          <t>1.0</t>
        </is>
      </c>
      <c r="C166" t="inlineStr">
        <is>
          <t>Y</t>
        </is>
      </c>
      <c r="D166" t="inlineStr">
        <is>
          <t>Y</t>
        </is>
      </c>
      <c r="E166" t="inlineStr">
        <is>
          <t>Y</t>
        </is>
      </c>
      <c r="F166" t="inlineStr">
        <is>
          <t>Y</t>
        </is>
      </c>
      <c r="G166" t="inlineStr">
        <is>
          <t>Y</t>
        </is>
      </c>
      <c r="H166" t="inlineStr">
        <is>
          <t>Y</t>
        </is>
      </c>
    </row>
    <row r="167">
      <c r="A167" t="inlineStr">
        <is>
          <t>zce</t>
        </is>
      </c>
      <c r="B167" t="inlineStr">
        <is>
          <t>1.0</t>
        </is>
      </c>
      <c r="C167" t="inlineStr">
        <is>
          <t>Y</t>
        </is>
      </c>
      <c r="D167" t="inlineStr">
        <is>
          <t>Y</t>
        </is>
      </c>
      <c r="E167" t="inlineStr">
        <is>
          <t>Y</t>
        </is>
      </c>
      <c r="F167" t="inlineStr">
        <is>
          <t>Y</t>
        </is>
      </c>
      <c r="G167" t="inlineStr">
        <is>
          <t>Y</t>
        </is>
      </c>
      <c r="H167" t="inlineStr">
        <is>
          <t>Y</t>
        </is>
      </c>
    </row>
    <row r="168">
      <c r="A168" t="inlineStr">
        <is>
          <t>zcf</t>
        </is>
      </c>
      <c r="B168" t="inlineStr">
        <is>
          <t>1.0</t>
        </is>
      </c>
      <c r="C168" t="inlineStr">
        <is>
          <t>Y</t>
        </is>
      </c>
      <c r="D168" t="inlineStr">
        <is>
          <t>Y</t>
        </is>
      </c>
      <c r="E168" t="inlineStr">
        <is>
          <t>Y</t>
        </is>
      </c>
      <c r="F168" t="inlineStr">
        <is>
          <t>Y</t>
        </is>
      </c>
      <c r="G168" t="inlineStr">
        <is>
          <t>Y</t>
        </is>
      </c>
      <c r="H168" t="inlineStr">
        <is>
          <t>Y</t>
        </is>
      </c>
    </row>
    <row r="169">
      <c r="A169" t="inlineStr">
        <is>
          <t>zcmop</t>
        </is>
      </c>
      <c r="B169" t="inlineStr">
        <is>
          <t>1.0</t>
        </is>
      </c>
      <c r="C169" t="inlineStr">
        <is>
          <t>Y</t>
        </is>
      </c>
      <c r="D169" t="inlineStr">
        <is>
          <t>Y</t>
        </is>
      </c>
      <c r="E169" t="inlineStr">
        <is>
          <t>Y</t>
        </is>
      </c>
      <c r="F169" t="inlineStr">
        <is>
          <t>Y</t>
        </is>
      </c>
      <c r="G169" t="inlineStr">
        <is>
          <t>Y</t>
        </is>
      </c>
      <c r="H169" t="inlineStr">
        <is>
          <t>Y</t>
        </is>
      </c>
    </row>
    <row r="170">
      <c r="A170" t="inlineStr">
        <is>
          <t>zcmp</t>
        </is>
      </c>
      <c r="B170" t="inlineStr">
        <is>
          <t>1.0</t>
        </is>
      </c>
      <c r="C170" t="inlineStr">
        <is>
          <t>Y</t>
        </is>
      </c>
      <c r="D170" t="inlineStr">
        <is>
          <t>Y</t>
        </is>
      </c>
      <c r="E170" t="inlineStr">
        <is>
          <t>Y</t>
        </is>
      </c>
      <c r="F170" t="inlineStr">
        <is>
          <t>Y</t>
        </is>
      </c>
      <c r="G170" t="inlineStr">
        <is>
          <t>Y</t>
        </is>
      </c>
      <c r="H170" t="inlineStr">
        <is>
          <t>Y</t>
        </is>
      </c>
    </row>
    <row r="171">
      <c r="A171" t="inlineStr">
        <is>
          <t>zcmt</t>
        </is>
      </c>
      <c r="B171" t="inlineStr">
        <is>
          <t>1.0</t>
        </is>
      </c>
      <c r="C171" t="inlineStr">
        <is>
          <t>Y</t>
        </is>
      </c>
      <c r="D171" t="inlineStr">
        <is>
          <t>Y</t>
        </is>
      </c>
      <c r="E171" t="inlineStr">
        <is>
          <t>Y</t>
        </is>
      </c>
      <c r="F171" t="inlineStr">
        <is>
          <t>Y</t>
        </is>
      </c>
      <c r="G171" t="inlineStr">
        <is>
          <t>Y</t>
        </is>
      </c>
      <c r="H171" t="inlineStr">
        <is>
          <t>Y</t>
        </is>
      </c>
    </row>
    <row r="172">
      <c r="A172" t="inlineStr">
        <is>
          <t>zdinx</t>
        </is>
      </c>
      <c r="B172" t="inlineStr">
        <is>
          <t>1.0</t>
        </is>
      </c>
      <c r="C172" t="inlineStr">
        <is>
          <t>Y</t>
        </is>
      </c>
      <c r="D172" t="inlineStr">
        <is>
          <t>Y</t>
        </is>
      </c>
      <c r="E172" t="inlineStr">
        <is>
          <t>Y</t>
        </is>
      </c>
      <c r="F172" t="inlineStr">
        <is>
          <t>Y</t>
        </is>
      </c>
      <c r="G172" t="inlineStr">
        <is>
          <t>Y</t>
        </is>
      </c>
      <c r="H172" t="inlineStr">
        <is>
          <t>Y</t>
        </is>
      </c>
    </row>
    <row r="173">
      <c r="A173" t="inlineStr">
        <is>
          <t>zfa</t>
        </is>
      </c>
      <c r="B173" t="inlineStr">
        <is>
          <t>0.1</t>
        </is>
      </c>
      <c r="C173" t="inlineStr">
        <is>
          <t>N</t>
        </is>
      </c>
      <c r="D173" t="inlineStr">
        <is>
          <t>N</t>
        </is>
      </c>
      <c r="E173" t="inlineStr">
        <is>
          <t>N</t>
        </is>
      </c>
      <c r="F173" t="inlineStr">
        <is>
          <t>N</t>
        </is>
      </c>
      <c r="G173" t="inlineStr">
        <is>
          <t>N</t>
        </is>
      </c>
      <c r="H173" t="inlineStr">
        <is>
          <t>N</t>
        </is>
      </c>
    </row>
    <row r="174">
      <c r="A174" t="inlineStr">
        <is>
          <t>zfa</t>
        </is>
      </c>
      <c r="B174" t="inlineStr">
        <is>
          <t>0.2</t>
        </is>
      </c>
      <c r="C174" t="inlineStr">
        <is>
          <t>N</t>
        </is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</row>
    <row r="175">
      <c r="A175" t="inlineStr">
        <is>
          <t>zfa</t>
        </is>
      </c>
      <c r="B175" t="inlineStr">
        <is>
          <t>1.0</t>
        </is>
      </c>
      <c r="C175" t="inlineStr">
        <is>
          <t>Y</t>
        </is>
      </c>
      <c r="D175" t="inlineStr">
        <is>
          <t>Y</t>
        </is>
      </c>
      <c r="E175" t="inlineStr">
        <is>
          <t>Y</t>
        </is>
      </c>
      <c r="F175" t="inlineStr">
        <is>
          <t>Y</t>
        </is>
      </c>
      <c r="G175" t="inlineStr">
        <is>
          <t>Y</t>
        </is>
      </c>
      <c r="H175" t="inlineStr">
        <is>
          <t>Y</t>
        </is>
      </c>
    </row>
    <row r="176">
      <c r="A176" t="inlineStr">
        <is>
          <t>zfbfmin</t>
        </is>
      </c>
      <c r="B176" t="inlineStr">
        <is>
          <t>0.8</t>
        </is>
      </c>
      <c r="C176" t="inlineStr">
        <is>
          <t>N</t>
        </is>
      </c>
      <c r="D176" t="inlineStr">
        <is>
          <t>N</t>
        </is>
      </c>
      <c r="E176" t="inlineStr">
        <is>
          <t>N</t>
        </is>
      </c>
      <c r="F176" t="inlineStr">
        <is>
          <t>N</t>
        </is>
      </c>
      <c r="G176" t="inlineStr">
        <is>
          <t>N</t>
        </is>
      </c>
      <c r="H176" t="inlineStr">
        <is>
          <t>N</t>
        </is>
      </c>
    </row>
    <row r="177">
      <c r="A177" t="inlineStr">
        <is>
          <t>zfbfmin</t>
        </is>
      </c>
      <c r="B177" t="inlineStr">
        <is>
          <t>1.0</t>
        </is>
      </c>
      <c r="C177" t="inlineStr">
        <is>
          <t>Y</t>
        </is>
      </c>
      <c r="D177" t="inlineStr">
        <is>
          <t>Y</t>
        </is>
      </c>
      <c r="E177" t="inlineStr">
        <is>
          <t>Y</t>
        </is>
      </c>
      <c r="F177" t="inlineStr">
        <is>
          <t>Y</t>
        </is>
      </c>
      <c r="G177" t="inlineStr">
        <is>
          <t>Y</t>
        </is>
      </c>
      <c r="H177" t="inlineStr">
        <is>
          <t>Y</t>
        </is>
      </c>
    </row>
    <row r="178">
      <c r="A178" t="inlineStr">
        <is>
          <t>zfh</t>
        </is>
      </c>
      <c r="B178" t="inlineStr">
        <is>
          <t>1.0</t>
        </is>
      </c>
      <c r="C178" t="inlineStr">
        <is>
          <t>Y</t>
        </is>
      </c>
      <c r="D178" t="inlineStr">
        <is>
          <t>Y</t>
        </is>
      </c>
      <c r="E178" t="inlineStr">
        <is>
          <t>Y</t>
        </is>
      </c>
      <c r="F178" t="inlineStr">
        <is>
          <t>Y</t>
        </is>
      </c>
      <c r="G178" t="inlineStr">
        <is>
          <t>Y</t>
        </is>
      </c>
      <c r="H178" t="inlineStr">
        <is>
          <t>Y</t>
        </is>
      </c>
    </row>
    <row r="179">
      <c r="A179" t="inlineStr">
        <is>
          <t>zfhmin</t>
        </is>
      </c>
      <c r="B179" t="inlineStr">
        <is>
          <t>1.0</t>
        </is>
      </c>
      <c r="C179" t="inlineStr">
        <is>
          <t>Y</t>
        </is>
      </c>
      <c r="D179" t="inlineStr">
        <is>
          <t>Y</t>
        </is>
      </c>
      <c r="E179" t="inlineStr">
        <is>
          <t>Y</t>
        </is>
      </c>
      <c r="F179" t="inlineStr">
        <is>
          <t>Y</t>
        </is>
      </c>
      <c r="G179" t="inlineStr">
        <is>
          <t>Y</t>
        </is>
      </c>
      <c r="H179" t="inlineStr">
        <is>
          <t>Y</t>
        </is>
      </c>
    </row>
    <row r="180">
      <c r="A180" t="inlineStr">
        <is>
          <t>zfinx</t>
        </is>
      </c>
      <c r="B180" t="inlineStr">
        <is>
          <t>1.0</t>
        </is>
      </c>
      <c r="C180" t="inlineStr">
        <is>
          <t>Y</t>
        </is>
      </c>
      <c r="D180" t="inlineStr">
        <is>
          <t>Y</t>
        </is>
      </c>
      <c r="E180" t="inlineStr">
        <is>
          <t>Y</t>
        </is>
      </c>
      <c r="F180" t="inlineStr">
        <is>
          <t>Y</t>
        </is>
      </c>
      <c r="G180" t="inlineStr">
        <is>
          <t>Y</t>
        </is>
      </c>
      <c r="H180" t="inlineStr">
        <is>
          <t>Y</t>
        </is>
      </c>
    </row>
    <row r="181">
      <c r="A181" t="inlineStr">
        <is>
          <t>zhinx</t>
        </is>
      </c>
      <c r="B181" t="inlineStr">
        <is>
          <t>1.0</t>
        </is>
      </c>
      <c r="C181" t="inlineStr">
        <is>
          <t>Y</t>
        </is>
      </c>
      <c r="D181" t="inlineStr">
        <is>
          <t>Y</t>
        </is>
      </c>
      <c r="E181" t="inlineStr">
        <is>
          <t>Y</t>
        </is>
      </c>
      <c r="F181" t="inlineStr">
        <is>
          <t>Y</t>
        </is>
      </c>
      <c r="G181" t="inlineStr">
        <is>
          <t>Y</t>
        </is>
      </c>
      <c r="H181" t="inlineStr">
        <is>
          <t>Y</t>
        </is>
      </c>
    </row>
    <row r="182">
      <c r="A182" t="inlineStr">
        <is>
          <t>zhinxmin</t>
        </is>
      </c>
      <c r="B182" t="inlineStr">
        <is>
          <t>1.0</t>
        </is>
      </c>
      <c r="C182" t="inlineStr">
        <is>
          <t>Y</t>
        </is>
      </c>
      <c r="D182" t="inlineStr">
        <is>
          <t>Y</t>
        </is>
      </c>
      <c r="E182" t="inlineStr">
        <is>
          <t>Y</t>
        </is>
      </c>
      <c r="F182" t="inlineStr">
        <is>
          <t>Y</t>
        </is>
      </c>
      <c r="G182" t="inlineStr">
        <is>
          <t>Y</t>
        </is>
      </c>
      <c r="H182" t="inlineStr">
        <is>
          <t>Y</t>
        </is>
      </c>
    </row>
    <row r="183">
      <c r="A183" t="inlineStr">
        <is>
          <t>zic64b</t>
        </is>
      </c>
      <c r="B183" t="inlineStr">
        <is>
          <t>1.0</t>
        </is>
      </c>
      <c r="C183" t="inlineStr">
        <is>
          <t>Y</t>
        </is>
      </c>
      <c r="D183" t="inlineStr">
        <is>
          <t>Y</t>
        </is>
      </c>
      <c r="E183" t="inlineStr">
        <is>
          <t>Y</t>
        </is>
      </c>
      <c r="F183" t="inlineStr">
        <is>
          <t>Y</t>
        </is>
      </c>
      <c r="G183" t="inlineStr">
        <is>
          <t>Y</t>
        </is>
      </c>
      <c r="H183" t="inlineStr">
        <is>
          <t>Y</t>
        </is>
      </c>
    </row>
    <row r="184">
      <c r="A184" t="inlineStr">
        <is>
          <t>zicbom</t>
        </is>
      </c>
      <c r="B184" t="inlineStr">
        <is>
          <t>1.0</t>
        </is>
      </c>
      <c r="C184" t="inlineStr">
        <is>
          <t>Y</t>
        </is>
      </c>
      <c r="D184" t="inlineStr">
        <is>
          <t>Y</t>
        </is>
      </c>
      <c r="E184" t="inlineStr">
        <is>
          <t>Y</t>
        </is>
      </c>
      <c r="F184" t="inlineStr">
        <is>
          <t>Y</t>
        </is>
      </c>
      <c r="G184" t="inlineStr">
        <is>
          <t>Y</t>
        </is>
      </c>
      <c r="H184" t="inlineStr">
        <is>
          <t>Y</t>
        </is>
      </c>
    </row>
    <row r="185">
      <c r="A185" t="inlineStr">
        <is>
          <t>zicbop</t>
        </is>
      </c>
      <c r="B185" t="inlineStr">
        <is>
          <t>1.0</t>
        </is>
      </c>
      <c r="C185" t="inlineStr">
        <is>
          <t>Y</t>
        </is>
      </c>
      <c r="D185" t="inlineStr">
        <is>
          <t>Y</t>
        </is>
      </c>
      <c r="E185" t="inlineStr">
        <is>
          <t>Y</t>
        </is>
      </c>
      <c r="F185" t="inlineStr">
        <is>
          <t>Y</t>
        </is>
      </c>
      <c r="G185" t="inlineStr">
        <is>
          <t>Y</t>
        </is>
      </c>
      <c r="H185" t="inlineStr">
        <is>
          <t>Y</t>
        </is>
      </c>
    </row>
    <row r="186">
      <c r="A186" t="inlineStr">
        <is>
          <t>zicboz</t>
        </is>
      </c>
      <c r="B186" t="inlineStr">
        <is>
          <t>1.0</t>
        </is>
      </c>
      <c r="C186" t="inlineStr">
        <is>
          <t>Y</t>
        </is>
      </c>
      <c r="D186" t="inlineStr">
        <is>
          <t>Y</t>
        </is>
      </c>
      <c r="E186" t="inlineStr">
        <is>
          <t>Y</t>
        </is>
      </c>
      <c r="F186" t="inlineStr">
        <is>
          <t>Y</t>
        </is>
      </c>
      <c r="G186" t="inlineStr">
        <is>
          <t>Y</t>
        </is>
      </c>
      <c r="H186" t="inlineStr">
        <is>
          <t>Y</t>
        </is>
      </c>
    </row>
    <row r="187">
      <c r="A187" t="inlineStr">
        <is>
          <t>ziccamoa</t>
        </is>
      </c>
      <c r="B187" t="inlineStr">
        <is>
          <t>1.0</t>
        </is>
      </c>
      <c r="C187" t="inlineStr">
        <is>
          <t>Y</t>
        </is>
      </c>
      <c r="D187" t="inlineStr">
        <is>
          <t>Y</t>
        </is>
      </c>
      <c r="E187" t="inlineStr">
        <is>
          <t>Y</t>
        </is>
      </c>
      <c r="F187" t="inlineStr">
        <is>
          <t>Y</t>
        </is>
      </c>
      <c r="G187" t="inlineStr">
        <is>
          <t>Y</t>
        </is>
      </c>
      <c r="H187" t="inlineStr">
        <is>
          <t>Y</t>
        </is>
      </c>
    </row>
    <row r="188">
      <c r="A188" t="inlineStr">
        <is>
          <t>ziccif</t>
        </is>
      </c>
      <c r="B188" t="inlineStr">
        <is>
          <t>1.0</t>
        </is>
      </c>
      <c r="C188" t="inlineStr">
        <is>
          <t>Y</t>
        </is>
      </c>
      <c r="D188" t="inlineStr">
        <is>
          <t>Y</t>
        </is>
      </c>
      <c r="E188" t="inlineStr">
        <is>
          <t>Y</t>
        </is>
      </c>
      <c r="F188" t="inlineStr">
        <is>
          <t>Y</t>
        </is>
      </c>
      <c r="G188" t="inlineStr">
        <is>
          <t>Y</t>
        </is>
      </c>
      <c r="H188" t="inlineStr">
        <is>
          <t>Y</t>
        </is>
      </c>
    </row>
    <row r="189">
      <c r="A189" t="inlineStr">
        <is>
          <t>zicclsm</t>
        </is>
      </c>
      <c r="B189" t="inlineStr">
        <is>
          <t>1.0</t>
        </is>
      </c>
      <c r="C189" t="inlineStr">
        <is>
          <t>Y</t>
        </is>
      </c>
      <c r="D189" t="inlineStr">
        <is>
          <t>Y</t>
        </is>
      </c>
      <c r="E189" t="inlineStr">
        <is>
          <t>Y</t>
        </is>
      </c>
      <c r="F189" t="inlineStr">
        <is>
          <t>Y</t>
        </is>
      </c>
      <c r="G189" t="inlineStr">
        <is>
          <t>Y</t>
        </is>
      </c>
      <c r="H189" t="inlineStr">
        <is>
          <t>Y</t>
        </is>
      </c>
    </row>
    <row r="190">
      <c r="A190" t="inlineStr">
        <is>
          <t>ziccrse</t>
        </is>
      </c>
      <c r="B190" t="inlineStr">
        <is>
          <t>1.0</t>
        </is>
      </c>
      <c r="C190" t="inlineStr">
        <is>
          <t>Y</t>
        </is>
      </c>
      <c r="D190" t="inlineStr">
        <is>
          <t>Y</t>
        </is>
      </c>
      <c r="E190" t="inlineStr">
        <is>
          <t>Y</t>
        </is>
      </c>
      <c r="F190" t="inlineStr">
        <is>
          <t>Y</t>
        </is>
      </c>
      <c r="G190" t="inlineStr">
        <is>
          <t>Y</t>
        </is>
      </c>
      <c r="H190" t="inlineStr">
        <is>
          <t>Y</t>
        </is>
      </c>
    </row>
    <row r="191">
      <c r="A191" t="inlineStr">
        <is>
          <t>zicfilp</t>
        </is>
      </c>
      <c r="B191" t="inlineStr">
        <is>
          <t>0.2</t>
        </is>
      </c>
      <c r="C191" t="inlineStr">
        <is>
          <t>N</t>
        </is>
      </c>
      <c r="D191" t="inlineStr">
        <is>
          <t>N</t>
        </is>
      </c>
      <c r="E191" t="inlineStr">
        <is>
          <t>N</t>
        </is>
      </c>
      <c r="F191" t="inlineStr">
        <is>
          <t>N</t>
        </is>
      </c>
      <c r="G191" t="inlineStr">
        <is>
          <t>N</t>
        </is>
      </c>
      <c r="H191" t="inlineStr">
        <is>
          <t>N</t>
        </is>
      </c>
    </row>
    <row r="192">
      <c r="A192" t="inlineStr">
        <is>
          <t>zicfilp</t>
        </is>
      </c>
      <c r="B192" t="inlineStr">
        <is>
          <t>0.4</t>
        </is>
      </c>
      <c r="C192" t="inlineStr">
        <is>
          <t>Y</t>
        </is>
      </c>
      <c r="D192" t="inlineStr">
        <is>
          <t>Y</t>
        </is>
      </c>
      <c r="E192" t="inlineStr">
        <is>
          <t>N</t>
        </is>
      </c>
      <c r="F192" t="inlineStr">
        <is>
          <t>N</t>
        </is>
      </c>
      <c r="G192" t="inlineStr">
        <is>
          <t>N</t>
        </is>
      </c>
      <c r="H192" t="inlineStr">
        <is>
          <t>N</t>
        </is>
      </c>
    </row>
    <row r="193">
      <c r="A193" t="inlineStr">
        <is>
          <t>zicfilp</t>
        </is>
      </c>
      <c r="B193" t="inlineStr">
        <is>
          <t>1.0</t>
        </is>
      </c>
      <c r="C193" t="inlineStr">
        <is>
          <t>N</t>
        </is>
      </c>
      <c r="D193" t="inlineStr">
        <is>
          <t>N</t>
        </is>
      </c>
      <c r="E193" t="inlineStr">
        <is>
          <t>Y</t>
        </is>
      </c>
      <c r="F193" t="inlineStr">
        <is>
          <t>Y</t>
        </is>
      </c>
      <c r="G193" t="inlineStr">
        <is>
          <t>Y</t>
        </is>
      </c>
      <c r="H193" t="inlineStr">
        <is>
          <t>Y</t>
        </is>
      </c>
    </row>
    <row r="194">
      <c r="A194" t="inlineStr">
        <is>
          <t>zicfiss</t>
        </is>
      </c>
      <c r="B194" t="inlineStr">
        <is>
          <t>0.2</t>
        </is>
      </c>
      <c r="C194" t="inlineStr">
        <is>
          <t>N</t>
        </is>
      </c>
      <c r="D194" t="inlineStr">
        <is>
          <t>N</t>
        </is>
      </c>
      <c r="E194" t="inlineStr">
        <is>
          <t>N</t>
        </is>
      </c>
      <c r="F194" t="inlineStr">
        <is>
          <t>N</t>
        </is>
      </c>
      <c r="G194" t="inlineStr">
        <is>
          <t>N</t>
        </is>
      </c>
      <c r="H194" t="inlineStr">
        <is>
          <t>N</t>
        </is>
      </c>
    </row>
    <row r="195">
      <c r="A195" t="inlineStr">
        <is>
          <t>zicfiss</t>
        </is>
      </c>
      <c r="B195" t="inlineStr">
        <is>
          <t>0.4</t>
        </is>
      </c>
      <c r="C195" t="inlineStr">
        <is>
          <t>Y</t>
        </is>
      </c>
      <c r="D195" t="inlineStr">
        <is>
          <t>Y</t>
        </is>
      </c>
      <c r="E195" t="inlineStr">
        <is>
          <t>N</t>
        </is>
      </c>
      <c r="F195" t="inlineStr">
        <is>
          <t>N</t>
        </is>
      </c>
      <c r="G195" t="inlineStr">
        <is>
          <t>N</t>
        </is>
      </c>
      <c r="H195" t="inlineStr">
        <is>
          <t>N</t>
        </is>
      </c>
    </row>
    <row r="196">
      <c r="A196" t="inlineStr">
        <is>
          <t>zicfiss</t>
        </is>
      </c>
      <c r="B196" t="inlineStr">
        <is>
          <t>1.0</t>
        </is>
      </c>
      <c r="C196" t="inlineStr">
        <is>
          <t>N</t>
        </is>
      </c>
      <c r="D196" t="inlineStr">
        <is>
          <t>N</t>
        </is>
      </c>
      <c r="E196" t="inlineStr">
        <is>
          <t>Y</t>
        </is>
      </c>
      <c r="F196" t="inlineStr">
        <is>
          <t>Y</t>
        </is>
      </c>
      <c r="G196" t="inlineStr">
        <is>
          <t>Y</t>
        </is>
      </c>
      <c r="H196" t="inlineStr">
        <is>
          <t>Y</t>
        </is>
      </c>
    </row>
    <row r="197">
      <c r="A197" t="inlineStr">
        <is>
          <t>zicntr</t>
        </is>
      </c>
      <c r="B197" t="inlineStr">
        <is>
          <t>1.0</t>
        </is>
      </c>
      <c r="C197" t="inlineStr">
        <is>
          <t>N</t>
        </is>
      </c>
      <c r="D197" t="inlineStr">
        <is>
          <t>N</t>
        </is>
      </c>
      <c r="E197" t="inlineStr">
        <is>
          <t>N</t>
        </is>
      </c>
      <c r="F197" t="inlineStr">
        <is>
          <t>N</t>
        </is>
      </c>
      <c r="G197" t="inlineStr">
        <is>
          <t>N</t>
        </is>
      </c>
      <c r="H197" t="inlineStr">
        <is>
          <t>N</t>
        </is>
      </c>
    </row>
    <row r="198">
      <c r="A198" t="inlineStr">
        <is>
          <t>zicntr</t>
        </is>
      </c>
      <c r="B198" t="inlineStr">
        <is>
          <t>2.0</t>
        </is>
      </c>
      <c r="C198" t="inlineStr">
        <is>
          <t>Y</t>
        </is>
      </c>
      <c r="D198" t="inlineStr">
        <is>
          <t>Y</t>
        </is>
      </c>
      <c r="E198" t="inlineStr">
        <is>
          <t>Y</t>
        </is>
      </c>
      <c r="F198" t="inlineStr">
        <is>
          <t>Y</t>
        </is>
      </c>
      <c r="G198" t="inlineStr">
        <is>
          <t>Y</t>
        </is>
      </c>
      <c r="H198" t="inlineStr">
        <is>
          <t>Y</t>
        </is>
      </c>
    </row>
    <row r="199">
      <c r="A199" t="inlineStr">
        <is>
          <t>zicond</t>
        </is>
      </c>
      <c r="B199" t="inlineStr">
        <is>
          <t>1.0</t>
        </is>
      </c>
      <c r="C199" t="inlineStr">
        <is>
          <t>Y</t>
        </is>
      </c>
      <c r="D199" t="inlineStr">
        <is>
          <t>Y</t>
        </is>
      </c>
      <c r="E199" t="inlineStr">
        <is>
          <t>Y</t>
        </is>
      </c>
      <c r="F199" t="inlineStr">
        <is>
          <t>Y</t>
        </is>
      </c>
      <c r="G199" t="inlineStr">
        <is>
          <t>Y</t>
        </is>
      </c>
      <c r="H199" t="inlineStr">
        <is>
          <t>Y</t>
        </is>
      </c>
    </row>
    <row r="200">
      <c r="A200" t="inlineStr">
        <is>
          <t>zicsr</t>
        </is>
      </c>
      <c r="B200" t="inlineStr">
        <is>
          <t>2.0</t>
        </is>
      </c>
      <c r="C200" t="inlineStr">
        <is>
          <t>Y</t>
        </is>
      </c>
      <c r="D200" t="inlineStr">
        <is>
          <t>Y</t>
        </is>
      </c>
      <c r="E200" t="inlineStr">
        <is>
          <t>Y</t>
        </is>
      </c>
      <c r="F200" t="inlineStr">
        <is>
          <t>Y</t>
        </is>
      </c>
      <c r="G200" t="inlineStr">
        <is>
          <t>Y</t>
        </is>
      </c>
      <c r="H200" t="inlineStr">
        <is>
          <t>Y</t>
        </is>
      </c>
    </row>
    <row r="201">
      <c r="A201" t="inlineStr">
        <is>
          <t>zifencei</t>
        </is>
      </c>
      <c r="B201" t="inlineStr">
        <is>
          <t>2.0</t>
        </is>
      </c>
      <c r="C201" t="inlineStr">
        <is>
          <t>Y</t>
        </is>
      </c>
      <c r="D201" t="inlineStr">
        <is>
          <t>Y</t>
        </is>
      </c>
      <c r="E201" t="inlineStr">
        <is>
          <t>Y</t>
        </is>
      </c>
      <c r="F201" t="inlineStr">
        <is>
          <t>Y</t>
        </is>
      </c>
      <c r="G201" t="inlineStr">
        <is>
          <t>Y</t>
        </is>
      </c>
      <c r="H201" t="inlineStr">
        <is>
          <t>Y</t>
        </is>
      </c>
    </row>
    <row r="202">
      <c r="A202" t="inlineStr">
        <is>
          <t>zihintntl</t>
        </is>
      </c>
      <c r="B202" t="inlineStr">
        <is>
          <t>1.0</t>
        </is>
      </c>
      <c r="C202" t="inlineStr">
        <is>
          <t>Y</t>
        </is>
      </c>
      <c r="D202" t="inlineStr">
        <is>
          <t>Y</t>
        </is>
      </c>
      <c r="E202" t="inlineStr">
        <is>
          <t>Y</t>
        </is>
      </c>
      <c r="F202" t="inlineStr">
        <is>
          <t>Y</t>
        </is>
      </c>
      <c r="G202" t="inlineStr">
        <is>
          <t>Y</t>
        </is>
      </c>
      <c r="H202" t="inlineStr">
        <is>
          <t>Y</t>
        </is>
      </c>
    </row>
    <row r="203">
      <c r="A203" t="inlineStr">
        <is>
          <t>zihintpause</t>
        </is>
      </c>
      <c r="B203" t="inlineStr">
        <is>
          <t>1.0</t>
        </is>
      </c>
      <c r="C203" t="inlineStr">
        <is>
          <t>N</t>
        </is>
      </c>
      <c r="D203" t="inlineStr">
        <is>
          <t>N</t>
        </is>
      </c>
      <c r="E203" t="inlineStr">
        <is>
          <t>N</t>
        </is>
      </c>
      <c r="F203" t="inlineStr">
        <is>
          <t>N</t>
        </is>
      </c>
      <c r="G203" t="inlineStr">
        <is>
          <t>N</t>
        </is>
      </c>
      <c r="H203" t="inlineStr">
        <is>
          <t>N</t>
        </is>
      </c>
    </row>
    <row r="204">
      <c r="A204" t="inlineStr">
        <is>
          <t>zihintpause</t>
        </is>
      </c>
      <c r="B204" t="inlineStr">
        <is>
          <t>2.0</t>
        </is>
      </c>
      <c r="C204" t="inlineStr">
        <is>
          <t>Y</t>
        </is>
      </c>
      <c r="D204" t="inlineStr">
        <is>
          <t>Y</t>
        </is>
      </c>
      <c r="E204" t="inlineStr">
        <is>
          <t>Y</t>
        </is>
      </c>
      <c r="F204" t="inlineStr">
        <is>
          <t>Y</t>
        </is>
      </c>
      <c r="G204" t="inlineStr">
        <is>
          <t>Y</t>
        </is>
      </c>
      <c r="H204" t="inlineStr">
        <is>
          <t>Y</t>
        </is>
      </c>
    </row>
    <row r="205">
      <c r="A205" t="inlineStr">
        <is>
          <t>zihpm</t>
        </is>
      </c>
      <c r="B205" t="inlineStr">
        <is>
          <t>1.0</t>
        </is>
      </c>
      <c r="C205" t="inlineStr">
        <is>
          <t>N</t>
        </is>
      </c>
      <c r="D205" t="inlineStr">
        <is>
          <t>N</t>
        </is>
      </c>
      <c r="E205" t="inlineStr">
        <is>
          <t>N</t>
        </is>
      </c>
      <c r="F205" t="inlineStr">
        <is>
          <t>N</t>
        </is>
      </c>
      <c r="G205" t="inlineStr">
        <is>
          <t>N</t>
        </is>
      </c>
      <c r="H205" t="inlineStr">
        <is>
          <t>N</t>
        </is>
      </c>
    </row>
    <row r="206">
      <c r="A206" t="inlineStr">
        <is>
          <t>zihpm</t>
        </is>
      </c>
      <c r="B206" t="inlineStr">
        <is>
          <t>2.0</t>
        </is>
      </c>
      <c r="C206" t="inlineStr">
        <is>
          <t>Y</t>
        </is>
      </c>
      <c r="D206" t="inlineStr">
        <is>
          <t>Y</t>
        </is>
      </c>
      <c r="E206" t="inlineStr">
        <is>
          <t>Y</t>
        </is>
      </c>
      <c r="F206" t="inlineStr">
        <is>
          <t>Y</t>
        </is>
      </c>
      <c r="G206" t="inlineStr">
        <is>
          <t>Y</t>
        </is>
      </c>
      <c r="H206" t="inlineStr">
        <is>
          <t>Y</t>
        </is>
      </c>
    </row>
    <row r="207">
      <c r="A207" t="inlineStr">
        <is>
          <t>zimop</t>
        </is>
      </c>
      <c r="B207" t="inlineStr">
        <is>
          <t>1.0</t>
        </is>
      </c>
      <c r="C207" t="inlineStr">
        <is>
          <t>Y</t>
        </is>
      </c>
      <c r="D207" t="inlineStr">
        <is>
          <t>Y</t>
        </is>
      </c>
      <c r="E207" t="inlineStr">
        <is>
          <t>Y</t>
        </is>
      </c>
      <c r="F207" t="inlineStr">
        <is>
          <t>Y</t>
        </is>
      </c>
      <c r="G207" t="inlineStr">
        <is>
          <t>Y</t>
        </is>
      </c>
      <c r="H207" t="inlineStr">
        <is>
          <t>Y</t>
        </is>
      </c>
    </row>
    <row r="208">
      <c r="A208" t="inlineStr">
        <is>
          <t>zjid</t>
        </is>
      </c>
      <c r="B208" t="inlineStr">
        <is>
          <t>0.0</t>
        </is>
      </c>
      <c r="C208" t="inlineStr">
        <is>
          <t>Y</t>
        </is>
      </c>
      <c r="D208" t="inlineStr">
        <is>
          <t>Y</t>
        </is>
      </c>
      <c r="E208" t="inlineStr">
        <is>
          <t>Y</t>
        </is>
      </c>
      <c r="F208" t="inlineStr">
        <is>
          <t>Y</t>
        </is>
      </c>
      <c r="G208" t="inlineStr">
        <is>
          <t>Y</t>
        </is>
      </c>
      <c r="H208" t="inlineStr">
        <is>
          <t>Y</t>
        </is>
      </c>
    </row>
    <row r="209">
      <c r="A209" t="inlineStr">
        <is>
          <t>zk</t>
        </is>
      </c>
      <c r="B209" t="inlineStr">
        <is>
          <t>1.0</t>
        </is>
      </c>
      <c r="C209" t="inlineStr">
        <is>
          <t>Y</t>
        </is>
      </c>
      <c r="D209" t="inlineStr">
        <is>
          <t>Y</t>
        </is>
      </c>
      <c r="E209" t="inlineStr">
        <is>
          <t>Y</t>
        </is>
      </c>
      <c r="F209" t="inlineStr">
        <is>
          <t>Y</t>
        </is>
      </c>
      <c r="G209" t="inlineStr">
        <is>
          <t>Y</t>
        </is>
      </c>
      <c r="H209" t="inlineStr">
        <is>
          <t>Y</t>
        </is>
      </c>
    </row>
    <row r="210">
      <c r="A210" t="inlineStr">
        <is>
          <t>zkn</t>
        </is>
      </c>
      <c r="B210" t="inlineStr">
        <is>
          <t>1.0</t>
        </is>
      </c>
      <c r="C210" t="inlineStr">
        <is>
          <t>Y</t>
        </is>
      </c>
      <c r="D210" t="inlineStr">
        <is>
          <t>Y</t>
        </is>
      </c>
      <c r="E210" t="inlineStr">
        <is>
          <t>Y</t>
        </is>
      </c>
      <c r="F210" t="inlineStr">
        <is>
          <t>Y</t>
        </is>
      </c>
      <c r="G210" t="inlineStr">
        <is>
          <t>Y</t>
        </is>
      </c>
      <c r="H210" t="inlineStr">
        <is>
          <t>Y</t>
        </is>
      </c>
    </row>
    <row r="211">
      <c r="A211" t="inlineStr">
        <is>
          <t>zknd</t>
        </is>
      </c>
      <c r="B211" t="inlineStr">
        <is>
          <t>1.0</t>
        </is>
      </c>
      <c r="C211" t="inlineStr">
        <is>
          <t>Y</t>
        </is>
      </c>
      <c r="D211" t="inlineStr">
        <is>
          <t>Y</t>
        </is>
      </c>
      <c r="E211" t="inlineStr">
        <is>
          <t>Y</t>
        </is>
      </c>
      <c r="F211" t="inlineStr">
        <is>
          <t>Y</t>
        </is>
      </c>
      <c r="G211" t="inlineStr">
        <is>
          <t>Y</t>
        </is>
      </c>
      <c r="H211" t="inlineStr">
        <is>
          <t>Y</t>
        </is>
      </c>
    </row>
    <row r="212">
      <c r="A212" t="inlineStr">
        <is>
          <t>zkne</t>
        </is>
      </c>
      <c r="B212" t="inlineStr">
        <is>
          <t>1.0</t>
        </is>
      </c>
      <c r="C212" t="inlineStr">
        <is>
          <t>Y</t>
        </is>
      </c>
      <c r="D212" t="inlineStr">
        <is>
          <t>Y</t>
        </is>
      </c>
      <c r="E212" t="inlineStr">
        <is>
          <t>Y</t>
        </is>
      </c>
      <c r="F212" t="inlineStr">
        <is>
          <t>Y</t>
        </is>
      </c>
      <c r="G212" t="inlineStr">
        <is>
          <t>Y</t>
        </is>
      </c>
      <c r="H212" t="inlineStr">
        <is>
          <t>Y</t>
        </is>
      </c>
    </row>
    <row r="213">
      <c r="A213" t="inlineStr">
        <is>
          <t>zknh</t>
        </is>
      </c>
      <c r="B213" t="inlineStr">
        <is>
          <t>1.0</t>
        </is>
      </c>
      <c r="C213" t="inlineStr">
        <is>
          <t>Y</t>
        </is>
      </c>
      <c r="D213" t="inlineStr">
        <is>
          <t>Y</t>
        </is>
      </c>
      <c r="E213" t="inlineStr">
        <is>
          <t>Y</t>
        </is>
      </c>
      <c r="F213" t="inlineStr">
        <is>
          <t>Y</t>
        </is>
      </c>
      <c r="G213" t="inlineStr">
        <is>
          <t>Y</t>
        </is>
      </c>
      <c r="H213" t="inlineStr">
        <is>
          <t>Y</t>
        </is>
      </c>
    </row>
    <row r="214">
      <c r="A214" t="inlineStr">
        <is>
          <t>zkr</t>
        </is>
      </c>
      <c r="B214" t="inlineStr">
        <is>
          <t>1.0</t>
        </is>
      </c>
      <c r="C214" t="inlineStr">
        <is>
          <t>Y</t>
        </is>
      </c>
      <c r="D214" t="inlineStr">
        <is>
          <t>Y</t>
        </is>
      </c>
      <c r="E214" t="inlineStr">
        <is>
          <t>Y</t>
        </is>
      </c>
      <c r="F214" t="inlineStr">
        <is>
          <t>Y</t>
        </is>
      </c>
      <c r="G214" t="inlineStr">
        <is>
          <t>Y</t>
        </is>
      </c>
      <c r="H214" t="inlineStr">
        <is>
          <t>Y</t>
        </is>
      </c>
    </row>
    <row r="215">
      <c r="A215" t="inlineStr">
        <is>
          <t>zks</t>
        </is>
      </c>
      <c r="B215" t="inlineStr">
        <is>
          <t>1.0</t>
        </is>
      </c>
      <c r="C215" t="inlineStr">
        <is>
          <t>Y</t>
        </is>
      </c>
      <c r="D215" t="inlineStr">
        <is>
          <t>Y</t>
        </is>
      </c>
      <c r="E215" t="inlineStr">
        <is>
          <t>Y</t>
        </is>
      </c>
      <c r="F215" t="inlineStr">
        <is>
          <t>Y</t>
        </is>
      </c>
      <c r="G215" t="inlineStr">
        <is>
          <t>Y</t>
        </is>
      </c>
      <c r="H215" t="inlineStr">
        <is>
          <t>Y</t>
        </is>
      </c>
    </row>
    <row r="216">
      <c r="A216" t="inlineStr">
        <is>
          <t>zksed</t>
        </is>
      </c>
      <c r="B216" t="inlineStr">
        <is>
          <t>1.0</t>
        </is>
      </c>
      <c r="C216" t="inlineStr">
        <is>
          <t>Y</t>
        </is>
      </c>
      <c r="D216" t="inlineStr">
        <is>
          <t>Y</t>
        </is>
      </c>
      <c r="E216" t="inlineStr">
        <is>
          <t>Y</t>
        </is>
      </c>
      <c r="F216" t="inlineStr">
        <is>
          <t>Y</t>
        </is>
      </c>
      <c r="G216" t="inlineStr">
        <is>
          <t>Y</t>
        </is>
      </c>
      <c r="H216" t="inlineStr">
        <is>
          <t>Y</t>
        </is>
      </c>
    </row>
    <row r="217">
      <c r="A217" t="inlineStr">
        <is>
          <t>zksh</t>
        </is>
      </c>
      <c r="B217" t="inlineStr">
        <is>
          <t>1.0</t>
        </is>
      </c>
      <c r="C217" t="inlineStr">
        <is>
          <t>Y</t>
        </is>
      </c>
      <c r="D217" t="inlineStr">
        <is>
          <t>Y</t>
        </is>
      </c>
      <c r="E217" t="inlineStr">
        <is>
          <t>Y</t>
        </is>
      </c>
      <c r="F217" t="inlineStr">
        <is>
          <t>Y</t>
        </is>
      </c>
      <c r="G217" t="inlineStr">
        <is>
          <t>Y</t>
        </is>
      </c>
      <c r="H217" t="inlineStr">
        <is>
          <t>Y</t>
        </is>
      </c>
    </row>
    <row r="218">
      <c r="A218" t="inlineStr">
        <is>
          <t>zkt</t>
        </is>
      </c>
      <c r="B218" t="inlineStr">
        <is>
          <t>1.0</t>
        </is>
      </c>
      <c r="C218" t="inlineStr">
        <is>
          <t>Y</t>
        </is>
      </c>
      <c r="D218" t="inlineStr">
        <is>
          <t>Y</t>
        </is>
      </c>
      <c r="E218" t="inlineStr">
        <is>
          <t>Y</t>
        </is>
      </c>
      <c r="F218" t="inlineStr">
        <is>
          <t>Y</t>
        </is>
      </c>
      <c r="G218" t="inlineStr">
        <is>
          <t>Y</t>
        </is>
      </c>
      <c r="H218" t="inlineStr">
        <is>
          <t>Y</t>
        </is>
      </c>
    </row>
    <row r="219">
      <c r="A219" t="inlineStr">
        <is>
          <t>zmmul</t>
        </is>
      </c>
      <c r="B219" t="inlineStr">
        <is>
          <t>1.0</t>
        </is>
      </c>
      <c r="C219" t="inlineStr">
        <is>
          <t>Y</t>
        </is>
      </c>
      <c r="D219" t="inlineStr">
        <is>
          <t>Y</t>
        </is>
      </c>
      <c r="E219" t="inlineStr">
        <is>
          <t>Y</t>
        </is>
      </c>
      <c r="F219" t="inlineStr">
        <is>
          <t>Y</t>
        </is>
      </c>
      <c r="G219" t="inlineStr">
        <is>
          <t>Y</t>
        </is>
      </c>
      <c r="H219" t="inlineStr">
        <is>
          <t>Y</t>
        </is>
      </c>
    </row>
    <row r="220">
      <c r="A220" t="inlineStr">
        <is>
          <t>ztso</t>
        </is>
      </c>
      <c r="B220" t="inlineStr">
        <is>
          <t>0.1</t>
        </is>
      </c>
      <c r="C220" t="inlineStr">
        <is>
          <t>Y</t>
        </is>
      </c>
      <c r="D220" t="inlineStr">
        <is>
          <t>Y</t>
        </is>
      </c>
      <c r="E220" t="inlineStr">
        <is>
          <t>Y</t>
        </is>
      </c>
      <c r="F220" t="inlineStr">
        <is>
          <t>Y</t>
        </is>
      </c>
      <c r="G220" t="inlineStr">
        <is>
          <t>Y</t>
        </is>
      </c>
      <c r="H220" t="inlineStr">
        <is>
          <t>Y</t>
        </is>
      </c>
    </row>
    <row r="221">
      <c r="A221" t="inlineStr">
        <is>
          <t>zvbb</t>
        </is>
      </c>
      <c r="B221" t="inlineStr">
        <is>
          <t>1.0</t>
        </is>
      </c>
      <c r="C221" t="inlineStr">
        <is>
          <t>Y</t>
        </is>
      </c>
      <c r="D221" t="inlineStr">
        <is>
          <t>Y</t>
        </is>
      </c>
      <c r="E221" t="inlineStr">
        <is>
          <t>Y</t>
        </is>
      </c>
      <c r="F221" t="inlineStr">
        <is>
          <t>Y</t>
        </is>
      </c>
      <c r="G221" t="inlineStr">
        <is>
          <t>Y</t>
        </is>
      </c>
      <c r="H221" t="inlineStr">
        <is>
          <t>Y</t>
        </is>
      </c>
    </row>
    <row r="222">
      <c r="A222" t="inlineStr">
        <is>
          <t>zvbc</t>
        </is>
      </c>
      <c r="B222" t="inlineStr">
        <is>
          <t>1.0</t>
        </is>
      </c>
      <c r="C222" t="inlineStr">
        <is>
          <t>Y</t>
        </is>
      </c>
      <c r="D222" t="inlineStr">
        <is>
          <t>Y</t>
        </is>
      </c>
      <c r="E222" t="inlineStr">
        <is>
          <t>Y</t>
        </is>
      </c>
      <c r="F222" t="inlineStr">
        <is>
          <t>Y</t>
        </is>
      </c>
      <c r="G222" t="inlineStr">
        <is>
          <t>Y</t>
        </is>
      </c>
      <c r="H222" t="inlineStr">
        <is>
          <t>Y</t>
        </is>
      </c>
    </row>
    <row r="223">
      <c r="A223" t="inlineStr">
        <is>
          <t>zve32d</t>
        </is>
      </c>
      <c r="B223" t="inlineStr">
        <is>
          <t>1.0</t>
        </is>
      </c>
      <c r="C223" t="inlineStr">
        <is>
          <t>N</t>
        </is>
      </c>
      <c r="D223" t="inlineStr">
        <is>
          <t>N</t>
        </is>
      </c>
      <c r="E223" t="inlineStr">
        <is>
          <t>N</t>
        </is>
      </c>
      <c r="F223" t="inlineStr">
        <is>
          <t>N</t>
        </is>
      </c>
      <c r="G223" t="inlineStr">
        <is>
          <t>N</t>
        </is>
      </c>
      <c r="H223" t="inlineStr">
        <is>
          <t>N</t>
        </is>
      </c>
    </row>
    <row r="224">
      <c r="A224" t="inlineStr">
        <is>
          <t>zve32f</t>
        </is>
      </c>
      <c r="B224" t="inlineStr">
        <is>
          <t>1.0</t>
        </is>
      </c>
      <c r="C224" t="inlineStr">
        <is>
          <t>Y</t>
        </is>
      </c>
      <c r="D224" t="inlineStr">
        <is>
          <t>Y</t>
        </is>
      </c>
      <c r="E224" t="inlineStr">
        <is>
          <t>Y</t>
        </is>
      </c>
      <c r="F224" t="inlineStr">
        <is>
          <t>Y</t>
        </is>
      </c>
      <c r="G224" t="inlineStr">
        <is>
          <t>Y</t>
        </is>
      </c>
      <c r="H224" t="inlineStr">
        <is>
          <t>Y</t>
        </is>
      </c>
    </row>
    <row r="225">
      <c r="A225" t="inlineStr">
        <is>
          <t>zve32x</t>
        </is>
      </c>
      <c r="B225" t="inlineStr">
        <is>
          <t>1.0</t>
        </is>
      </c>
      <c r="C225" t="inlineStr">
        <is>
          <t>Y</t>
        </is>
      </c>
      <c r="D225" t="inlineStr">
        <is>
          <t>Y</t>
        </is>
      </c>
      <c r="E225" t="inlineStr">
        <is>
          <t>Y</t>
        </is>
      </c>
      <c r="F225" t="inlineStr">
        <is>
          <t>Y</t>
        </is>
      </c>
      <c r="G225" t="inlineStr">
        <is>
          <t>Y</t>
        </is>
      </c>
      <c r="H225" t="inlineStr">
        <is>
          <t>Y</t>
        </is>
      </c>
    </row>
    <row r="226">
      <c r="A226" t="inlineStr">
        <is>
          <t>zve64d</t>
        </is>
      </c>
      <c r="B226" t="inlineStr">
        <is>
          <t>1.0</t>
        </is>
      </c>
      <c r="C226" t="inlineStr">
        <is>
          <t>Y</t>
        </is>
      </c>
      <c r="D226" t="inlineStr">
        <is>
          <t>Y</t>
        </is>
      </c>
      <c r="E226" t="inlineStr">
        <is>
          <t>Y</t>
        </is>
      </c>
      <c r="F226" t="inlineStr">
        <is>
          <t>Y</t>
        </is>
      </c>
      <c r="G226" t="inlineStr">
        <is>
          <t>Y</t>
        </is>
      </c>
      <c r="H226" t="inlineStr">
        <is>
          <t>Y</t>
        </is>
      </c>
    </row>
    <row r="227">
      <c r="A227" t="inlineStr">
        <is>
          <t>zve64f</t>
        </is>
      </c>
      <c r="B227" t="inlineStr">
        <is>
          <t>1.0</t>
        </is>
      </c>
      <c r="C227" t="inlineStr">
        <is>
          <t>Y</t>
        </is>
      </c>
      <c r="D227" t="inlineStr">
        <is>
          <t>Y</t>
        </is>
      </c>
      <c r="E227" t="inlineStr">
        <is>
          <t>Y</t>
        </is>
      </c>
      <c r="F227" t="inlineStr">
        <is>
          <t>Y</t>
        </is>
      </c>
      <c r="G227" t="inlineStr">
        <is>
          <t>Y</t>
        </is>
      </c>
      <c r="H227" t="inlineStr">
        <is>
          <t>Y</t>
        </is>
      </c>
    </row>
    <row r="228">
      <c r="A228" t="inlineStr">
        <is>
          <t>zve64x</t>
        </is>
      </c>
      <c r="B228" t="inlineStr">
        <is>
          <t>1.0</t>
        </is>
      </c>
      <c r="C228" t="inlineStr">
        <is>
          <t>Y</t>
        </is>
      </c>
      <c r="D228" t="inlineStr">
        <is>
          <t>Y</t>
        </is>
      </c>
      <c r="E228" t="inlineStr">
        <is>
          <t>Y</t>
        </is>
      </c>
      <c r="F228" t="inlineStr">
        <is>
          <t>Y</t>
        </is>
      </c>
      <c r="G228" t="inlineStr">
        <is>
          <t>Y</t>
        </is>
      </c>
      <c r="H228" t="inlineStr">
        <is>
          <t>Y</t>
        </is>
      </c>
    </row>
    <row r="229">
      <c r="A229" t="inlineStr">
        <is>
          <t>zvfbfmin</t>
        </is>
      </c>
      <c r="B229" t="inlineStr">
        <is>
          <t>0.8</t>
        </is>
      </c>
      <c r="C229" t="inlineStr">
        <is>
          <t>N</t>
        </is>
      </c>
      <c r="D229" t="inlineStr">
        <is>
          <t>N</t>
        </is>
      </c>
      <c r="E229" t="inlineStr">
        <is>
          <t>N</t>
        </is>
      </c>
      <c r="F229" t="inlineStr">
        <is>
          <t>N</t>
        </is>
      </c>
      <c r="G229" t="inlineStr">
        <is>
          <t>N</t>
        </is>
      </c>
      <c r="H229" t="inlineStr">
        <is>
          <t>N</t>
        </is>
      </c>
    </row>
    <row r="230">
      <c r="A230" t="inlineStr">
        <is>
          <t>zvfbfmin</t>
        </is>
      </c>
      <c r="B230" t="inlineStr">
        <is>
          <t>1.0</t>
        </is>
      </c>
      <c r="C230" t="inlineStr">
        <is>
          <t>Y</t>
        </is>
      </c>
      <c r="D230" t="inlineStr">
        <is>
          <t>Y</t>
        </is>
      </c>
      <c r="E230" t="inlineStr">
        <is>
          <t>Y</t>
        </is>
      </c>
      <c r="F230" t="inlineStr">
        <is>
          <t>Y</t>
        </is>
      </c>
      <c r="G230" t="inlineStr">
        <is>
          <t>Y</t>
        </is>
      </c>
      <c r="H230" t="inlineStr">
        <is>
          <t>Y</t>
        </is>
      </c>
    </row>
    <row r="231">
      <c r="A231" t="inlineStr">
        <is>
          <t>zvfbfwma</t>
        </is>
      </c>
      <c r="B231" t="inlineStr">
        <is>
          <t>0.8</t>
        </is>
      </c>
      <c r="C231" t="inlineStr">
        <is>
          <t>N</t>
        </is>
      </c>
      <c r="D231" t="inlineStr">
        <is>
          <t>N</t>
        </is>
      </c>
      <c r="E231" t="inlineStr">
        <is>
          <t>N</t>
        </is>
      </c>
      <c r="F231" t="inlineStr">
        <is>
          <t>N</t>
        </is>
      </c>
      <c r="G231" t="inlineStr">
        <is>
          <t>N</t>
        </is>
      </c>
      <c r="H231" t="inlineStr">
        <is>
          <t>N</t>
        </is>
      </c>
    </row>
    <row r="232">
      <c r="A232" t="inlineStr">
        <is>
          <t>zvfbfwma</t>
        </is>
      </c>
      <c r="B232" t="inlineStr">
        <is>
          <t>1.0</t>
        </is>
      </c>
      <c r="C232" t="inlineStr">
        <is>
          <t>Y</t>
        </is>
      </c>
      <c r="D232" t="inlineStr">
        <is>
          <t>Y</t>
        </is>
      </c>
      <c r="E232" t="inlineStr">
        <is>
          <t>Y</t>
        </is>
      </c>
      <c r="F232" t="inlineStr">
        <is>
          <t>Y</t>
        </is>
      </c>
      <c r="G232" t="inlineStr">
        <is>
          <t>Y</t>
        </is>
      </c>
      <c r="H232" t="inlineStr">
        <is>
          <t>Y</t>
        </is>
      </c>
    </row>
    <row r="233">
      <c r="A233" t="inlineStr">
        <is>
          <t>zvfh</t>
        </is>
      </c>
      <c r="B233" t="inlineStr">
        <is>
          <t>0.1</t>
        </is>
      </c>
      <c r="C233" t="inlineStr">
        <is>
          <t>N</t>
        </is>
      </c>
      <c r="D233" t="inlineStr">
        <is>
          <t>N</t>
        </is>
      </c>
      <c r="E233" t="inlineStr">
        <is>
          <t>N</t>
        </is>
      </c>
      <c r="F233" t="inlineStr">
        <is>
          <t>N</t>
        </is>
      </c>
      <c r="G233" t="inlineStr">
        <is>
          <t>N</t>
        </is>
      </c>
      <c r="H233" t="inlineStr">
        <is>
          <t>N</t>
        </is>
      </c>
    </row>
    <row r="234">
      <c r="A234" t="inlineStr">
        <is>
          <t>zvfh</t>
        </is>
      </c>
      <c r="B234" t="inlineStr">
        <is>
          <t>1.0</t>
        </is>
      </c>
      <c r="C234" t="inlineStr">
        <is>
          <t>Y</t>
        </is>
      </c>
      <c r="D234" t="inlineStr">
        <is>
          <t>Y</t>
        </is>
      </c>
      <c r="E234" t="inlineStr">
        <is>
          <t>Y</t>
        </is>
      </c>
      <c r="F234" t="inlineStr">
        <is>
          <t>Y</t>
        </is>
      </c>
      <c r="G234" t="inlineStr">
        <is>
          <t>Y</t>
        </is>
      </c>
      <c r="H234" t="inlineStr">
        <is>
          <t>Y</t>
        </is>
      </c>
    </row>
    <row r="235">
      <c r="A235" t="inlineStr">
        <is>
          <t>zvfhmin</t>
        </is>
      </c>
      <c r="B235" t="inlineStr">
        <is>
          <t>1.0</t>
        </is>
      </c>
      <c r="C235" t="inlineStr">
        <is>
          <t>Y</t>
        </is>
      </c>
      <c r="D235" t="inlineStr">
        <is>
          <t>Y</t>
        </is>
      </c>
      <c r="E235" t="inlineStr">
        <is>
          <t>Y</t>
        </is>
      </c>
      <c r="F235" t="inlineStr">
        <is>
          <t>Y</t>
        </is>
      </c>
      <c r="G235" t="inlineStr">
        <is>
          <t>Y</t>
        </is>
      </c>
      <c r="H235" t="inlineStr">
        <is>
          <t>Y</t>
        </is>
      </c>
    </row>
    <row r="236">
      <c r="A236" t="inlineStr">
        <is>
          <t>zvkb</t>
        </is>
      </c>
      <c r="B236" t="inlineStr">
        <is>
          <t>0.1</t>
        </is>
      </c>
      <c r="C236" t="inlineStr">
        <is>
          <t>Y</t>
        </is>
      </c>
      <c r="D236" t="inlineStr">
        <is>
          <t>Y</t>
        </is>
      </c>
      <c r="E236" t="inlineStr">
        <is>
          <t>Y</t>
        </is>
      </c>
      <c r="F236" t="inlineStr">
        <is>
          <t>Y</t>
        </is>
      </c>
      <c r="G236" t="inlineStr">
        <is>
          <t>Y</t>
        </is>
      </c>
      <c r="H236" t="inlineStr">
        <is>
          <t>Y</t>
        </is>
      </c>
    </row>
    <row r="237">
      <c r="A237" t="inlineStr">
        <is>
          <t>zvkb</t>
        </is>
      </c>
      <c r="B237" t="inlineStr">
        <is>
          <t>1.0</t>
        </is>
      </c>
      <c r="C237" t="inlineStr">
        <is>
          <t>Y</t>
        </is>
      </c>
      <c r="D237" t="inlineStr">
        <is>
          <t>Y</t>
        </is>
      </c>
      <c r="E237" t="inlineStr">
        <is>
          <t>Y</t>
        </is>
      </c>
      <c r="F237" t="inlineStr">
        <is>
          <t>Y</t>
        </is>
      </c>
      <c r="G237" t="inlineStr">
        <is>
          <t>Y</t>
        </is>
      </c>
      <c r="H237" t="inlineStr">
        <is>
          <t>Y</t>
        </is>
      </c>
    </row>
    <row r="238">
      <c r="A238" t="inlineStr">
        <is>
          <t>zvkg</t>
        </is>
      </c>
      <c r="B238" t="inlineStr">
        <is>
          <t>0.1</t>
        </is>
      </c>
      <c r="C238" t="inlineStr">
        <is>
          <t>Y</t>
        </is>
      </c>
      <c r="D238" t="inlineStr">
        <is>
          <t>Y</t>
        </is>
      </c>
      <c r="E238" t="inlineStr">
        <is>
          <t>Y</t>
        </is>
      </c>
      <c r="F238" t="inlineStr">
        <is>
          <t>Y</t>
        </is>
      </c>
      <c r="G238" t="inlineStr">
        <is>
          <t>Y</t>
        </is>
      </c>
      <c r="H238" t="inlineStr">
        <is>
          <t>Y</t>
        </is>
      </c>
    </row>
    <row r="239">
      <c r="A239" t="inlineStr">
        <is>
          <t>zvkg</t>
        </is>
      </c>
      <c r="B239" t="inlineStr">
        <is>
          <t>1.0</t>
        </is>
      </c>
      <c r="C239" t="inlineStr">
        <is>
          <t>Y</t>
        </is>
      </c>
      <c r="D239" t="inlineStr">
        <is>
          <t>Y</t>
        </is>
      </c>
      <c r="E239" t="inlineStr">
        <is>
          <t>Y</t>
        </is>
      </c>
      <c r="F239" t="inlineStr">
        <is>
          <t>Y</t>
        </is>
      </c>
      <c r="G239" t="inlineStr">
        <is>
          <t>Y</t>
        </is>
      </c>
      <c r="H239" t="inlineStr">
        <is>
          <t>Y</t>
        </is>
      </c>
    </row>
    <row r="240">
      <c r="A240" t="inlineStr">
        <is>
          <t>zvkn</t>
        </is>
      </c>
      <c r="B240" t="inlineStr">
        <is>
          <t>1.0</t>
        </is>
      </c>
      <c r="C240" t="inlineStr">
        <is>
          <t>Y</t>
        </is>
      </c>
      <c r="D240" t="inlineStr">
        <is>
          <t>Y</t>
        </is>
      </c>
      <c r="E240" t="inlineStr">
        <is>
          <t>Y</t>
        </is>
      </c>
      <c r="F240" t="inlineStr">
        <is>
          <t>Y</t>
        </is>
      </c>
      <c r="G240" t="inlineStr">
        <is>
          <t>Y</t>
        </is>
      </c>
      <c r="H240" t="inlineStr">
        <is>
          <t>Y</t>
        </is>
      </c>
    </row>
    <row r="241">
      <c r="A241" t="inlineStr">
        <is>
          <t>zvknc</t>
        </is>
      </c>
      <c r="B241" t="inlineStr">
        <is>
          <t>1.0</t>
        </is>
      </c>
      <c r="C241" t="inlineStr">
        <is>
          <t>Y</t>
        </is>
      </c>
      <c r="D241" t="inlineStr">
        <is>
          <t>Y</t>
        </is>
      </c>
      <c r="E241" t="inlineStr">
        <is>
          <t>Y</t>
        </is>
      </c>
      <c r="F241" t="inlineStr">
        <is>
          <t>Y</t>
        </is>
      </c>
      <c r="G241" t="inlineStr">
        <is>
          <t>Y</t>
        </is>
      </c>
      <c r="H241" t="inlineStr">
        <is>
          <t>Y</t>
        </is>
      </c>
    </row>
    <row r="242">
      <c r="A242" t="inlineStr">
        <is>
          <t>zvkned</t>
        </is>
      </c>
      <c r="B242" t="inlineStr">
        <is>
          <t>1.0</t>
        </is>
      </c>
      <c r="C242" t="inlineStr">
        <is>
          <t>Y</t>
        </is>
      </c>
      <c r="D242" t="inlineStr">
        <is>
          <t>Y</t>
        </is>
      </c>
      <c r="E242" t="inlineStr">
        <is>
          <t>Y</t>
        </is>
      </c>
      <c r="F242" t="inlineStr">
        <is>
          <t>Y</t>
        </is>
      </c>
      <c r="G242" t="inlineStr">
        <is>
          <t>Y</t>
        </is>
      </c>
      <c r="H242" t="inlineStr">
        <is>
          <t>Y</t>
        </is>
      </c>
    </row>
    <row r="243">
      <c r="A243" t="inlineStr">
        <is>
          <t>zvknf</t>
        </is>
      </c>
      <c r="B243" t="inlineStr">
        <is>
          <t>0.1</t>
        </is>
      </c>
      <c r="C243" t="inlineStr">
        <is>
          <t>N</t>
        </is>
      </c>
      <c r="D243" t="inlineStr">
        <is>
          <t>N</t>
        </is>
      </c>
      <c r="E243" t="inlineStr">
        <is>
          <t>N</t>
        </is>
      </c>
      <c r="F243" t="inlineStr">
        <is>
          <t>N</t>
        </is>
      </c>
      <c r="G243" t="inlineStr">
        <is>
          <t>N</t>
        </is>
      </c>
      <c r="H243" t="inlineStr">
        <is>
          <t>N</t>
        </is>
      </c>
    </row>
    <row r="244">
      <c r="A244" t="inlineStr">
        <is>
          <t>zvkng</t>
        </is>
      </c>
      <c r="B244" t="inlineStr">
        <is>
          <t>1.0</t>
        </is>
      </c>
      <c r="C244" t="inlineStr">
        <is>
          <t>Y</t>
        </is>
      </c>
      <c r="D244" t="inlineStr">
        <is>
          <t>Y</t>
        </is>
      </c>
      <c r="E244" t="inlineStr">
        <is>
          <t>Y</t>
        </is>
      </c>
      <c r="F244" t="inlineStr">
        <is>
          <t>Y</t>
        </is>
      </c>
      <c r="G244" t="inlineStr">
        <is>
          <t>Y</t>
        </is>
      </c>
      <c r="H244" t="inlineStr">
        <is>
          <t>Y</t>
        </is>
      </c>
    </row>
    <row r="245">
      <c r="A245" t="inlineStr">
        <is>
          <t>zvknha</t>
        </is>
      </c>
      <c r="B245" t="inlineStr">
        <is>
          <t>0.1</t>
        </is>
      </c>
      <c r="C245" t="inlineStr">
        <is>
          <t>Y</t>
        </is>
      </c>
      <c r="D245" t="inlineStr">
        <is>
          <t>Y</t>
        </is>
      </c>
      <c r="E245" t="inlineStr">
        <is>
          <t>Y</t>
        </is>
      </c>
      <c r="F245" t="inlineStr">
        <is>
          <t>Y</t>
        </is>
      </c>
      <c r="G245" t="inlineStr">
        <is>
          <t>Y</t>
        </is>
      </c>
      <c r="H245" t="inlineStr">
        <is>
          <t>Y</t>
        </is>
      </c>
    </row>
    <row r="246">
      <c r="A246" t="inlineStr">
        <is>
          <t>zvknha</t>
        </is>
      </c>
      <c r="B246" t="inlineStr">
        <is>
          <t>1.0</t>
        </is>
      </c>
      <c r="C246" t="inlineStr">
        <is>
          <t>Y</t>
        </is>
      </c>
      <c r="D246" t="inlineStr">
        <is>
          <t>Y</t>
        </is>
      </c>
      <c r="E246" t="inlineStr">
        <is>
          <t>Y</t>
        </is>
      </c>
      <c r="F246" t="inlineStr">
        <is>
          <t>Y</t>
        </is>
      </c>
      <c r="G246" t="inlineStr">
        <is>
          <t>Y</t>
        </is>
      </c>
      <c r="H246" t="inlineStr">
        <is>
          <t>Y</t>
        </is>
      </c>
    </row>
    <row r="247">
      <c r="A247" t="inlineStr">
        <is>
          <t>zvknhb</t>
        </is>
      </c>
      <c r="B247" t="inlineStr">
        <is>
          <t>0.1</t>
        </is>
      </c>
      <c r="C247" t="inlineStr">
        <is>
          <t>Y</t>
        </is>
      </c>
      <c r="D247" t="inlineStr">
        <is>
          <t>Y</t>
        </is>
      </c>
      <c r="E247" t="inlineStr">
        <is>
          <t>Y</t>
        </is>
      </c>
      <c r="F247" t="inlineStr">
        <is>
          <t>Y</t>
        </is>
      </c>
      <c r="G247" t="inlineStr">
        <is>
          <t>Y</t>
        </is>
      </c>
      <c r="H247" t="inlineStr">
        <is>
          <t>Y</t>
        </is>
      </c>
    </row>
    <row r="248">
      <c r="A248" t="inlineStr">
        <is>
          <t>zvknhb</t>
        </is>
      </c>
      <c r="B248" t="inlineStr">
        <is>
          <t>1.0</t>
        </is>
      </c>
      <c r="C248" t="inlineStr">
        <is>
          <t>Y</t>
        </is>
      </c>
      <c r="D248" t="inlineStr">
        <is>
          <t>Y</t>
        </is>
      </c>
      <c r="E248" t="inlineStr">
        <is>
          <t>Y</t>
        </is>
      </c>
      <c r="F248" t="inlineStr">
        <is>
          <t>Y</t>
        </is>
      </c>
      <c r="G248" t="inlineStr">
        <is>
          <t>Y</t>
        </is>
      </c>
      <c r="H248" t="inlineStr">
        <is>
          <t>Y</t>
        </is>
      </c>
    </row>
    <row r="249">
      <c r="A249" t="inlineStr">
        <is>
          <t>zvkns</t>
        </is>
      </c>
      <c r="B249" t="inlineStr">
        <is>
          <t>0.1</t>
        </is>
      </c>
      <c r="C249" t="inlineStr">
        <is>
          <t>Y</t>
        </is>
      </c>
      <c r="D249" t="inlineStr">
        <is>
          <t>Y</t>
        </is>
      </c>
      <c r="E249" t="inlineStr">
        <is>
          <t>Y</t>
        </is>
      </c>
      <c r="F249" t="inlineStr">
        <is>
          <t>Y</t>
        </is>
      </c>
      <c r="G249" t="inlineStr">
        <is>
          <t>Y</t>
        </is>
      </c>
      <c r="H249" t="inlineStr">
        <is>
          <t>Y</t>
        </is>
      </c>
    </row>
    <row r="250">
      <c r="A250" t="inlineStr">
        <is>
          <t>zvks</t>
        </is>
      </c>
      <c r="B250" t="inlineStr">
        <is>
          <t>1.0</t>
        </is>
      </c>
      <c r="C250" t="inlineStr">
        <is>
          <t>Y</t>
        </is>
      </c>
      <c r="D250" t="inlineStr">
        <is>
          <t>Y</t>
        </is>
      </c>
      <c r="E250" t="inlineStr">
        <is>
          <t>Y</t>
        </is>
      </c>
      <c r="F250" t="inlineStr">
        <is>
          <t>Y</t>
        </is>
      </c>
      <c r="G250" t="inlineStr">
        <is>
          <t>Y</t>
        </is>
      </c>
      <c r="H250" t="inlineStr">
        <is>
          <t>Y</t>
        </is>
      </c>
    </row>
    <row r="251">
      <c r="A251" t="inlineStr">
        <is>
          <t>zvksc</t>
        </is>
      </c>
      <c r="B251" t="inlineStr">
        <is>
          <t>1.0</t>
        </is>
      </c>
      <c r="C251" t="inlineStr">
        <is>
          <t>Y</t>
        </is>
      </c>
      <c r="D251" t="inlineStr">
        <is>
          <t>Y</t>
        </is>
      </c>
      <c r="E251" t="inlineStr">
        <is>
          <t>Y</t>
        </is>
      </c>
      <c r="F251" t="inlineStr">
        <is>
          <t>Y</t>
        </is>
      </c>
      <c r="G251" t="inlineStr">
        <is>
          <t>Y</t>
        </is>
      </c>
      <c r="H251" t="inlineStr">
        <is>
          <t>Y</t>
        </is>
      </c>
    </row>
    <row r="252">
      <c r="A252" t="inlineStr">
        <is>
          <t>zvksed</t>
        </is>
      </c>
      <c r="B252" t="inlineStr">
        <is>
          <t>0.1</t>
        </is>
      </c>
      <c r="C252" t="inlineStr">
        <is>
          <t>Y</t>
        </is>
      </c>
      <c r="D252" t="inlineStr">
        <is>
          <t>Y</t>
        </is>
      </c>
      <c r="E252" t="inlineStr">
        <is>
          <t>Y</t>
        </is>
      </c>
      <c r="F252" t="inlineStr">
        <is>
          <t>Y</t>
        </is>
      </c>
      <c r="G252" t="inlineStr">
        <is>
          <t>Y</t>
        </is>
      </c>
      <c r="H252" t="inlineStr">
        <is>
          <t>Y</t>
        </is>
      </c>
    </row>
    <row r="253">
      <c r="A253" t="inlineStr">
        <is>
          <t>zvksed</t>
        </is>
      </c>
      <c r="B253" t="inlineStr">
        <is>
          <t>1.0</t>
        </is>
      </c>
      <c r="C253" t="inlineStr">
        <is>
          <t>Y</t>
        </is>
      </c>
      <c r="D253" t="inlineStr">
        <is>
          <t>Y</t>
        </is>
      </c>
      <c r="E253" t="inlineStr">
        <is>
          <t>Y</t>
        </is>
      </c>
      <c r="F253" t="inlineStr">
        <is>
          <t>Y</t>
        </is>
      </c>
      <c r="G253" t="inlineStr">
        <is>
          <t>Y</t>
        </is>
      </c>
      <c r="H253" t="inlineStr">
        <is>
          <t>Y</t>
        </is>
      </c>
    </row>
    <row r="254">
      <c r="A254" t="inlineStr">
        <is>
          <t>zvksg</t>
        </is>
      </c>
      <c r="B254" t="inlineStr">
        <is>
          <t>1.0</t>
        </is>
      </c>
      <c r="C254" t="inlineStr">
        <is>
          <t>Y</t>
        </is>
      </c>
      <c r="D254" t="inlineStr">
        <is>
          <t>Y</t>
        </is>
      </c>
      <c r="E254" t="inlineStr">
        <is>
          <t>Y</t>
        </is>
      </c>
      <c r="F254" t="inlineStr">
        <is>
          <t>Y</t>
        </is>
      </c>
      <c r="G254" t="inlineStr">
        <is>
          <t>Y</t>
        </is>
      </c>
      <c r="H254" t="inlineStr">
        <is>
          <t>Y</t>
        </is>
      </c>
    </row>
    <row r="255">
      <c r="A255" t="inlineStr">
        <is>
          <t>zvksh</t>
        </is>
      </c>
      <c r="B255" t="inlineStr">
        <is>
          <t>0.1</t>
        </is>
      </c>
      <c r="C255" t="inlineStr">
        <is>
          <t>Y</t>
        </is>
      </c>
      <c r="D255" t="inlineStr">
        <is>
          <t>Y</t>
        </is>
      </c>
      <c r="E255" t="inlineStr">
        <is>
          <t>Y</t>
        </is>
      </c>
      <c r="F255" t="inlineStr">
        <is>
          <t>Y</t>
        </is>
      </c>
      <c r="G255" t="inlineStr">
        <is>
          <t>Y</t>
        </is>
      </c>
      <c r="H255" t="inlineStr">
        <is>
          <t>Y</t>
        </is>
      </c>
    </row>
    <row r="256">
      <c r="A256" t="inlineStr">
        <is>
          <t>zvksh</t>
        </is>
      </c>
      <c r="B256" t="inlineStr">
        <is>
          <t>1.0</t>
        </is>
      </c>
      <c r="C256" t="inlineStr">
        <is>
          <t>Y</t>
        </is>
      </c>
      <c r="D256" t="inlineStr">
        <is>
          <t>Y</t>
        </is>
      </c>
      <c r="E256" t="inlineStr">
        <is>
          <t>Y</t>
        </is>
      </c>
      <c r="F256" t="inlineStr">
        <is>
          <t>Y</t>
        </is>
      </c>
      <c r="G256" t="inlineStr">
        <is>
          <t>Y</t>
        </is>
      </c>
      <c r="H256" t="inlineStr">
        <is>
          <t>Y</t>
        </is>
      </c>
    </row>
    <row r="257">
      <c r="A257" t="inlineStr">
        <is>
          <t>zvkt</t>
        </is>
      </c>
      <c r="B257" t="inlineStr">
        <is>
          <t>1.0</t>
        </is>
      </c>
      <c r="C257" t="inlineStr">
        <is>
          <t>Y</t>
        </is>
      </c>
      <c r="D257" t="inlineStr">
        <is>
          <t>Y</t>
        </is>
      </c>
      <c r="E257" t="inlineStr">
        <is>
          <t>Y</t>
        </is>
      </c>
      <c r="F257" t="inlineStr">
        <is>
          <t>Y</t>
        </is>
      </c>
      <c r="G257" t="inlineStr">
        <is>
          <t>Y</t>
        </is>
      </c>
      <c r="H257" t="inlineStr">
        <is>
          <t>Y</t>
        </is>
      </c>
    </row>
    <row r="258">
      <c r="A258" t="inlineStr">
        <is>
          <t>zvl1024b</t>
        </is>
      </c>
      <c r="B258" t="inlineStr">
        <is>
          <t>1.0</t>
        </is>
      </c>
      <c r="C258" t="inlineStr">
        <is>
          <t>Y</t>
        </is>
      </c>
      <c r="D258" t="inlineStr">
        <is>
          <t>Y</t>
        </is>
      </c>
      <c r="E258" t="inlineStr">
        <is>
          <t>Y</t>
        </is>
      </c>
      <c r="F258" t="inlineStr">
        <is>
          <t>Y</t>
        </is>
      </c>
      <c r="G258" t="inlineStr">
        <is>
          <t>Y</t>
        </is>
      </c>
      <c r="H258" t="inlineStr">
        <is>
          <t>Y</t>
        </is>
      </c>
    </row>
    <row r="259">
      <c r="A259" t="inlineStr">
        <is>
          <t>zvl128b</t>
        </is>
      </c>
      <c r="B259" t="inlineStr">
        <is>
          <t>1.0</t>
        </is>
      </c>
      <c r="C259" t="inlineStr">
        <is>
          <t>Y</t>
        </is>
      </c>
      <c r="D259" t="inlineStr">
        <is>
          <t>Y</t>
        </is>
      </c>
      <c r="E259" t="inlineStr">
        <is>
          <t>Y</t>
        </is>
      </c>
      <c r="F259" t="inlineStr">
        <is>
          <t>Y</t>
        </is>
      </c>
      <c r="G259" t="inlineStr">
        <is>
          <t>Y</t>
        </is>
      </c>
      <c r="H259" t="inlineStr">
        <is>
          <t>Y</t>
        </is>
      </c>
    </row>
    <row r="260">
      <c r="A260" t="inlineStr">
        <is>
          <t>zvl16384b</t>
        </is>
      </c>
      <c r="B260" t="inlineStr">
        <is>
          <t>1.0</t>
        </is>
      </c>
      <c r="C260" t="inlineStr">
        <is>
          <t>Y</t>
        </is>
      </c>
      <c r="D260" t="inlineStr">
        <is>
          <t>Y</t>
        </is>
      </c>
      <c r="E260" t="inlineStr">
        <is>
          <t>Y</t>
        </is>
      </c>
      <c r="F260" t="inlineStr">
        <is>
          <t>Y</t>
        </is>
      </c>
      <c r="G260" t="inlineStr">
        <is>
          <t>Y</t>
        </is>
      </c>
      <c r="H260" t="inlineStr">
        <is>
          <t>Y</t>
        </is>
      </c>
    </row>
    <row r="261">
      <c r="A261" t="inlineStr">
        <is>
          <t>zvl2048b</t>
        </is>
      </c>
      <c r="B261" t="inlineStr">
        <is>
          <t>1.0</t>
        </is>
      </c>
      <c r="C261" t="inlineStr">
        <is>
          <t>Y</t>
        </is>
      </c>
      <c r="D261" t="inlineStr">
        <is>
          <t>Y</t>
        </is>
      </c>
      <c r="E261" t="inlineStr">
        <is>
          <t>Y</t>
        </is>
      </c>
      <c r="F261" t="inlineStr">
        <is>
          <t>Y</t>
        </is>
      </c>
      <c r="G261" t="inlineStr">
        <is>
          <t>Y</t>
        </is>
      </c>
      <c r="H261" t="inlineStr">
        <is>
          <t>Y</t>
        </is>
      </c>
    </row>
    <row r="262">
      <c r="A262" t="inlineStr">
        <is>
          <t>zvl256b</t>
        </is>
      </c>
      <c r="B262" t="inlineStr">
        <is>
          <t>1.0</t>
        </is>
      </c>
      <c r="C262" t="inlineStr">
        <is>
          <t>Y</t>
        </is>
      </c>
      <c r="D262" t="inlineStr">
        <is>
          <t>Y</t>
        </is>
      </c>
      <c r="E262" t="inlineStr">
        <is>
          <t>Y</t>
        </is>
      </c>
      <c r="F262" t="inlineStr">
        <is>
          <t>Y</t>
        </is>
      </c>
      <c r="G262" t="inlineStr">
        <is>
          <t>Y</t>
        </is>
      </c>
      <c r="H262" t="inlineStr">
        <is>
          <t>Y</t>
        </is>
      </c>
    </row>
    <row r="263">
      <c r="A263" t="inlineStr">
        <is>
          <t>zvl32768b</t>
        </is>
      </c>
      <c r="B263" t="inlineStr">
        <is>
          <t>1.0</t>
        </is>
      </c>
      <c r="C263" t="inlineStr">
        <is>
          <t>Y</t>
        </is>
      </c>
      <c r="D263" t="inlineStr">
        <is>
          <t>Y</t>
        </is>
      </c>
      <c r="E263" t="inlineStr">
        <is>
          <t>Y</t>
        </is>
      </c>
      <c r="F263" t="inlineStr">
        <is>
          <t>Y</t>
        </is>
      </c>
      <c r="G263" t="inlineStr">
        <is>
          <t>Y</t>
        </is>
      </c>
      <c r="H263" t="inlineStr">
        <is>
          <t>Y</t>
        </is>
      </c>
    </row>
    <row r="264">
      <c r="A264" t="inlineStr">
        <is>
          <t>zvl32b</t>
        </is>
      </c>
      <c r="B264" t="inlineStr">
        <is>
          <t>1.0</t>
        </is>
      </c>
      <c r="C264" t="inlineStr">
        <is>
          <t>Y</t>
        </is>
      </c>
      <c r="D264" t="inlineStr">
        <is>
          <t>Y</t>
        </is>
      </c>
      <c r="E264" t="inlineStr">
        <is>
          <t>Y</t>
        </is>
      </c>
      <c r="F264" t="inlineStr">
        <is>
          <t>Y</t>
        </is>
      </c>
      <c r="G264" t="inlineStr">
        <is>
          <t>Y</t>
        </is>
      </c>
      <c r="H264" t="inlineStr">
        <is>
          <t>Y</t>
        </is>
      </c>
    </row>
    <row r="265">
      <c r="A265" t="inlineStr">
        <is>
          <t>zvl4096b</t>
        </is>
      </c>
      <c r="B265" t="inlineStr">
        <is>
          <t>1.0</t>
        </is>
      </c>
      <c r="C265" t="inlineStr">
        <is>
          <t>Y</t>
        </is>
      </c>
      <c r="D265" t="inlineStr">
        <is>
          <t>Y</t>
        </is>
      </c>
      <c r="E265" t="inlineStr">
        <is>
          <t>Y</t>
        </is>
      </c>
      <c r="F265" t="inlineStr">
        <is>
          <t>Y</t>
        </is>
      </c>
      <c r="G265" t="inlineStr">
        <is>
          <t>Y</t>
        </is>
      </c>
      <c r="H265" t="inlineStr">
        <is>
          <t>Y</t>
        </is>
      </c>
    </row>
    <row r="266">
      <c r="A266" t="inlineStr">
        <is>
          <t>zvl512b</t>
        </is>
      </c>
      <c r="B266" t="inlineStr">
        <is>
          <t>1.0</t>
        </is>
      </c>
      <c r="C266" t="inlineStr">
        <is>
          <t>Y</t>
        </is>
      </c>
      <c r="D266" t="inlineStr">
        <is>
          <t>Y</t>
        </is>
      </c>
      <c r="E266" t="inlineStr">
        <is>
          <t>Y</t>
        </is>
      </c>
      <c r="F266" t="inlineStr">
        <is>
          <t>Y</t>
        </is>
      </c>
      <c r="G266" t="inlineStr">
        <is>
          <t>Y</t>
        </is>
      </c>
      <c r="H266" t="inlineStr">
        <is>
          <t>Y</t>
        </is>
      </c>
    </row>
    <row r="267">
      <c r="A267" t="inlineStr">
        <is>
          <t>zvl64b</t>
        </is>
      </c>
      <c r="B267" t="inlineStr">
        <is>
          <t>1.0</t>
        </is>
      </c>
      <c r="C267" t="inlineStr">
        <is>
          <t>Y</t>
        </is>
      </c>
      <c r="D267" t="inlineStr">
        <is>
          <t>Y</t>
        </is>
      </c>
      <c r="E267" t="inlineStr">
        <is>
          <t>Y</t>
        </is>
      </c>
      <c r="F267" t="inlineStr">
        <is>
          <t>Y</t>
        </is>
      </c>
      <c r="G267" t="inlineStr">
        <is>
          <t>Y</t>
        </is>
      </c>
      <c r="H267" t="inlineStr">
        <is>
          <t>Y</t>
        </is>
      </c>
    </row>
    <row r="268">
      <c r="A268" t="inlineStr">
        <is>
          <t>zvl65536b</t>
        </is>
      </c>
      <c r="B268" t="inlineStr">
        <is>
          <t>1.0</t>
        </is>
      </c>
      <c r="C268" t="inlineStr">
        <is>
          <t>Y</t>
        </is>
      </c>
      <c r="D268" t="inlineStr">
        <is>
          <t>Y</t>
        </is>
      </c>
      <c r="E268" t="inlineStr">
        <is>
          <t>Y</t>
        </is>
      </c>
      <c r="F268" t="inlineStr">
        <is>
          <t>Y</t>
        </is>
      </c>
      <c r="G268" t="inlineStr">
        <is>
          <t>Y</t>
        </is>
      </c>
      <c r="H268" t="inlineStr">
        <is>
          <t>Y</t>
        </is>
      </c>
    </row>
    <row r="269">
      <c r="A269" t="inlineStr">
        <is>
          <t>zvl8192b</t>
        </is>
      </c>
      <c r="B269" t="inlineStr">
        <is>
          <t>1.0</t>
        </is>
      </c>
      <c r="C269" t="inlineStr">
        <is>
          <t>Y</t>
        </is>
      </c>
      <c r="D269" t="inlineStr">
        <is>
          <t>Y</t>
        </is>
      </c>
      <c r="E269" t="inlineStr">
        <is>
          <t>Y</t>
        </is>
      </c>
      <c r="F269" t="inlineStr">
        <is>
          <t>Y</t>
        </is>
      </c>
      <c r="G269" t="inlineStr">
        <is>
          <t>Y</t>
        </is>
      </c>
      <c r="H269" t="inlineStr">
        <is>
          <t>Y</t>
        </is>
      </c>
    </row>
    <row r="270">
      <c r="A270" t="inlineStr">
        <is>
          <t>zvlsseg</t>
        </is>
      </c>
      <c r="B270" t="inlineStr">
        <is>
          <t>0.10</t>
        </is>
      </c>
      <c r="C270" t="inlineStr">
        <is>
          <t>N</t>
        </is>
      </c>
      <c r="D270" t="inlineStr">
        <is>
          <t>N</t>
        </is>
      </c>
      <c r="E270" t="inlineStr">
        <is>
          <t>N</t>
        </is>
      </c>
      <c r="F270" t="inlineStr">
        <is>
          <t>N</t>
        </is>
      </c>
      <c r="G270" t="inlineStr">
        <is>
          <t>N</t>
        </is>
      </c>
      <c r="H270" t="inlineStr">
        <is>
          <t>N</t>
        </is>
      </c>
    </row>
    <row r="271">
      <c r="A271" t="inlineStr">
        <is>
          <t>zvlsseg</t>
        </is>
      </c>
      <c r="B271" t="inlineStr">
        <is>
          <t>1.0</t>
        </is>
      </c>
      <c r="C271" t="inlineStr">
        <is>
          <t>N</t>
        </is>
      </c>
      <c r="D271" t="inlineStr">
        <is>
          <t>N</t>
        </is>
      </c>
      <c r="E271" t="inlineStr">
        <is>
          <t>N</t>
        </is>
      </c>
      <c r="F271" t="inlineStr">
        <is>
          <t>N</t>
        </is>
      </c>
      <c r="G271" t="inlineStr">
        <is>
          <t>N</t>
        </is>
      </c>
      <c r="H271" t="inlineStr">
        <is>
          <t>N</t>
        </is>
      </c>
    </row>
  </sheetData>
  <conditionalFormatting sqref="C2:H271">
    <cfRule dxfId="0" operator="equal" priority="1" type="cellIs">
      <formula>"Y"</formula>
    </cfRule>
    <cfRule dxfId="1" operator="equal" priority="2" type="cellIs">
      <formula>"N"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2025-05-07T05:39:20Z</dcterms:created>
  <dcterms:modified xmlns:dcterms="http://purl.org/dc/terms/" xmlns:xsi="http://www.w3.org/2001/XMLSchema-instance" xsi:type="dcterms:W3CDTF">2025-05-07T05:39:20Z</dcterms:modified>
</cp:coreProperties>
</file>