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<sst xmlns="http://schemas.openxmlformats.org/spreadsheetml/2006/main" count="23" uniqueCount="20">
  <si>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</si>
  <si>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</si>
  <si>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</si>
  <si>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</si>
  <si>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</si>
  <si>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</si>
  <si>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</si>
  <si>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</si>
  <si>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</si>
  <si>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</si>
  <si>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</si>
  <si>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</si>
  <si>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</si>
  <si>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</si>
  <si>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</si>
  <si>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</si>
  <si>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</si>
  <si>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</si>
  <si>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</si>
  <si>
    <t>05-03-2018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</si>
</sst>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C1" workbookViewId="0">
      <selection activeCell="H4" sqref="H4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55</v>
      </c>
      <c r="G2">
        <v>13.671874999999998</v>
      </c>
      <c r="H2" s="5" t="s">
        <v>19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5" t="s">
        <v>19</v>
      </c>
    </row>
    <row r="4" spans="1:10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5" t="s">
        <v>19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2018-11-02T10:14:51Z</dcterms:modified>
</cp:coreProperties>
</file>