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Something</t>
        </is>
      </c>
      <c r="B1" s="1" t="inlineStr">
        <is>
          <t>Some Company</t>
        </is>
      </c>
      <c r="C1" s="1" t="inlineStr">
        <is>
          <t>Some Model</t>
        </is>
      </c>
      <c r="D1" s="1" t="inlineStr"/>
    </row>
    <row r="2">
      <c r="A2" s="2" t="inlineStr">
        <is>
          <t>DESC</t>
        </is>
      </c>
      <c r="B2" s="2" t="inlineStr">
        <is>
          <t>MANU</t>
        </is>
      </c>
      <c r="C2" s="2" t="inlineStr">
        <is>
          <t>MODAL</t>
        </is>
      </c>
      <c r="D2" s="2">
        <f>HYPERLINK("[C:/Users/Antonio/Desktop/DESC_MANU_MODEL.docx]","DESC_MANU_MODEL")</f>
        <v/>
      </c>
    </row>
    <row r="3">
      <c r="A3" s="3" t="inlineStr">
        <is>
          <t>DESC</t>
        </is>
      </c>
      <c r="B3" s="3" t="inlineStr">
        <is>
          <t>MANU</t>
        </is>
      </c>
      <c r="C3" s="3" t="inlineStr">
        <is>
          <t>MODEL</t>
        </is>
      </c>
      <c r="D3" s="3">
        <f>HYPERLINK("[C:/Users/Antonio/Desktop/DESC_MANU_MODEL.docx]","DESC_MANU_MODEL")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2024-08-22T15:41:13Z</dcterms:created>
  <dcterms:modified xmlns:dcterms="http://purl.org/dc/terms/" xmlns:xsi="http://www.w3.org/2001/XMLSchema-instance" xsi:type="dcterms:W3CDTF">2024-08-22T15:41:13Z</dcterms:modified>
</cp:coreProperties>
</file>