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center1.ad.local\dfs$\IS\RVK\Desktop02\sigurdurbl\Desktop\Lokaverkefni\lokaverkefni\"/>
    </mc:Choice>
  </mc:AlternateContent>
  <xr:revisionPtr revIDLastSave="0" documentId="13_ncr:1_{F76E8D23-A187-49B5-8A2F-8D7874241986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Iceland before 08" sheetId="1" r:id="rId1"/>
    <sheet name="International before 2008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<sst xmlns="http://schemas.openxmlformats.org/spreadsheetml/2006/main" count="15" uniqueCount="11">
  <si>
    <t>Volatility</t>
  </si>
  <si>
    <t>Expected Return</t>
  </si>
  <si>
    <t>Weight Asset 1</t>
  </si>
  <si>
    <t>Weight Asset 2</t>
  </si>
  <si>
    <t>Weight Asset 3</t>
  </si>
  <si>
    <t>Weight Asset 4</t>
  </si>
  <si>
    <t>Weight Asset 5</t>
  </si>
  <si>
    <t>Weight Asset 6</t>
  </si>
  <si>
    <t xml:space="preserve">This efficient frontier was calculated based on mean return as an </t>
  </si>
  <si>
    <t>expected return for 2008</t>
  </si>
  <si>
    <t>It is adjusted based on average currency exchange rate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</si>
</sst>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 frontier internationl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'International before 2008'!$B$1</c:f>
              <c:strCache>
                <c:ptCount val="1"/>
                <c:pt idx="0">
                  <c:v>Expected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'International before 2008'!$A$2:$A$487</c:f>
              <c:numCache>
                <c:formatCode>General</c:formatCode>
                <c:ptCount val="486"/>
                <c:pt idx="0">
                  <c:v>2.6513957943261762E-2</c:v>
                </c:pt>
                <c:pt idx="1">
                  <c:v>2.5958715436317031E-2</c:v>
                </c:pt>
                <c:pt idx="2">
                  <c:v>2.5476150126380988E-2</c:v>
                </c:pt>
                <c:pt idx="3">
                  <c:v>2.5019467939791911E-2</c:v>
                </c:pt>
                <c:pt idx="4">
                  <c:v>2.4582801984860941E-2</c:v>
                </c:pt>
                <c:pt idx="5">
                  <c:v>2.418308394519798E-2</c:v>
                </c:pt>
                <c:pt idx="6">
                  <c:v>2.3790053971448209E-2</c:v>
                </c:pt>
                <c:pt idx="7">
                  <c:v>2.34343939307598E-2</c:v>
                </c:pt>
                <c:pt idx="8">
                  <c:v>2.3108078091123339E-2</c:v>
                </c:pt>
                <c:pt idx="9">
                  <c:v>2.281081028428017E-2</c:v>
                </c:pt>
                <c:pt idx="10">
                  <c:v>2.2545316882852169E-2</c:v>
                </c:pt>
                <c:pt idx="11">
                  <c:v>2.2313906614197899E-2</c:v>
                </c:pt>
                <c:pt idx="12">
                  <c:v>2.210984604582119E-2</c:v>
                </c:pt>
                <c:pt idx="13">
                  <c:v>2.1922299120267909E-2</c:v>
                </c:pt>
                <c:pt idx="14">
                  <c:v>2.1747571355110289E-2</c:v>
                </c:pt>
                <c:pt idx="15">
                  <c:v>2.1585858165062592E-2</c:v>
                </c:pt>
                <c:pt idx="16">
                  <c:v>2.143742768984597E-2</c:v>
                </c:pt>
                <c:pt idx="17">
                  <c:v>2.130379420839839E-2</c:v>
                </c:pt>
                <c:pt idx="18">
                  <c:v>2.1181525581454998E-2</c:v>
                </c:pt>
                <c:pt idx="19">
                  <c:v>2.1074667346795958E-2</c:v>
                </c:pt>
                <c:pt idx="20">
                  <c:v>2.098248580608161E-2</c:v>
                </c:pt>
                <c:pt idx="21">
                  <c:v>2.0905381606537061E-2</c:v>
                </c:pt>
                <c:pt idx="22">
                  <c:v>2.0843024259181799E-2</c:v>
                </c:pt>
                <c:pt idx="23">
                  <c:v>2.088596818978157E-2</c:v>
                </c:pt>
                <c:pt idx="24">
                  <c:v>2.0806519994242961E-2</c:v>
                </c:pt>
                <c:pt idx="25">
                  <c:v>2.075682903031709E-2</c:v>
                </c:pt>
                <c:pt idx="26">
                  <c:v>2.0735199437473331E-2</c:v>
                </c:pt>
                <c:pt idx="27">
                  <c:v>2.0675947857157779E-2</c:v>
                </c:pt>
                <c:pt idx="28">
                  <c:v>2.065120090243347E-2</c:v>
                </c:pt>
                <c:pt idx="29">
                  <c:v>2.0633199642977301E-2</c:v>
                </c:pt>
                <c:pt idx="30">
                  <c:v>2.0624218138472709E-2</c:v>
                </c:pt>
                <c:pt idx="31">
                  <c:v>2.0622667914439289E-2</c:v>
                </c:pt>
                <c:pt idx="32">
                  <c:v>2.06298806245464E-2</c:v>
                </c:pt>
                <c:pt idx="33">
                  <c:v>2.0646615327576421E-2</c:v>
                </c:pt>
                <c:pt idx="34">
                  <c:v>2.0672896335010151E-2</c:v>
                </c:pt>
                <c:pt idx="35">
                  <c:v>2.0708000176667549E-2</c:v>
                </c:pt>
                <c:pt idx="36">
                  <c:v>2.075316086143169E-2</c:v>
                </c:pt>
                <c:pt idx="37">
                  <c:v>2.0805868046435139E-2</c:v>
                </c:pt>
                <c:pt idx="38">
                  <c:v>2.0865248949433601E-2</c:v>
                </c:pt>
                <c:pt idx="39">
                  <c:v>2.0933315008902279E-2</c:v>
                </c:pt>
                <c:pt idx="40">
                  <c:v>2.1001764583933411E-2</c:v>
                </c:pt>
                <c:pt idx="41">
                  <c:v>2.1074098154019179E-2</c:v>
                </c:pt>
                <c:pt idx="42">
                  <c:v>2.1148316391300812E-2</c:v>
                </c:pt>
                <c:pt idx="43">
                  <c:v>2.1228891283753101E-2</c:v>
                </c:pt>
                <c:pt idx="44">
                  <c:v>2.1196840732449141E-2</c:v>
                </c:pt>
                <c:pt idx="45">
                  <c:v>2.1274156032629759E-2</c:v>
                </c:pt>
                <c:pt idx="46">
                  <c:v>2.1354749091325061E-2</c:v>
                </c:pt>
                <c:pt idx="47">
                  <c:v>2.143858569376016E-2</c:v>
                </c:pt>
                <c:pt idx="48">
                  <c:v>2.152563002107491E-2</c:v>
                </c:pt>
                <c:pt idx="49">
                  <c:v>2.1615843828913042E-2</c:v>
                </c:pt>
                <c:pt idx="50">
                  <c:v>2.170919448115078E-2</c:v>
                </c:pt>
                <c:pt idx="51">
                  <c:v>2.1806174710446019E-2</c:v>
                </c:pt>
                <c:pt idx="52">
                  <c:v>2.1905020989986611E-2</c:v>
                </c:pt>
                <c:pt idx="53">
                  <c:v>2.2007379381033931E-2</c:v>
                </c:pt>
                <c:pt idx="54">
                  <c:v>2.2113182540225301E-2</c:v>
                </c:pt>
                <c:pt idx="55">
                  <c:v>2.2221984709971991E-2</c:v>
                </c:pt>
                <c:pt idx="56">
                  <c:v>2.233392034266813E-2</c:v>
                </c:pt>
                <c:pt idx="57">
                  <c:v>2.2446535010740901E-2</c:v>
                </c:pt>
                <c:pt idx="58">
                  <c:v>2.2563403118309708E-2</c:v>
                </c:pt>
                <c:pt idx="59">
                  <c:v>2.2683022811052379E-2</c:v>
                </c:pt>
                <c:pt idx="60">
                  <c:v>2.2805351218166011E-2</c:v>
                </c:pt>
                <c:pt idx="61">
                  <c:v>2.2932113894938631E-2</c:v>
                </c:pt>
                <c:pt idx="62">
                  <c:v>2.3059158845285841E-2</c:v>
                </c:pt>
                <c:pt idx="63">
                  <c:v>2.318848715004436E-2</c:v>
                </c:pt>
                <c:pt idx="64">
                  <c:v>2.332117173226491E-2</c:v>
                </c:pt>
                <c:pt idx="65">
                  <c:v>2.3456379627384821E-2</c:v>
                </c:pt>
                <c:pt idx="66">
                  <c:v>2.3594079082916261E-2</c:v>
                </c:pt>
                <c:pt idx="67">
                  <c:v>2.3738154753471949E-2</c:v>
                </c:pt>
                <c:pt idx="68">
                  <c:v>2.3887822607481211E-2</c:v>
                </c:pt>
                <c:pt idx="69">
                  <c:v>2.4044118240369419E-2</c:v>
                </c:pt>
                <c:pt idx="70">
                  <c:v>2.420703530488991E-2</c:v>
                </c:pt>
                <c:pt idx="71">
                  <c:v>2.4375836221968102E-2</c:v>
                </c:pt>
                <c:pt idx="72">
                  <c:v>2.4550229471697049E-2</c:v>
                </c:pt>
                <c:pt idx="73">
                  <c:v>2.4730616814768441E-2</c:v>
                </c:pt>
                <c:pt idx="74">
                  <c:v>2.4917307081747171E-2</c:v>
                </c:pt>
                <c:pt idx="75">
                  <c:v>2.5110141536159019E-2</c:v>
                </c:pt>
                <c:pt idx="76">
                  <c:v>2.530566216145096E-2</c:v>
                </c:pt>
                <c:pt idx="77">
                  <c:v>2.5508389815196309E-2</c:v>
                </c:pt>
                <c:pt idx="78">
                  <c:v>2.5716440135981799E-2</c:v>
                </c:pt>
                <c:pt idx="79">
                  <c:v>2.592961819524512E-2</c:v>
                </c:pt>
                <c:pt idx="80">
                  <c:v>2.6147167881953901E-2</c:v>
                </c:pt>
                <c:pt idx="81">
                  <c:v>2.63698684279636E-2</c:v>
                </c:pt>
                <c:pt idx="82">
                  <c:v>2.6597244316590649E-2</c:v>
                </c:pt>
                <c:pt idx="83">
                  <c:v>2.6830790595163669E-2</c:v>
                </c:pt>
                <c:pt idx="84">
                  <c:v>2.706689256476064E-2</c:v>
                </c:pt>
                <c:pt idx="85">
                  <c:v>2.730838941933094E-2</c:v>
                </c:pt>
                <c:pt idx="86">
                  <c:v>2.7552122742894099E-2</c:v>
                </c:pt>
                <c:pt idx="87">
                  <c:v>2.780118726219212E-2</c:v>
                </c:pt>
                <c:pt idx="88">
                  <c:v>2.8054211807229491E-2</c:v>
                </c:pt>
                <c:pt idx="89">
                  <c:v>2.8311304705720859E-2</c:v>
                </c:pt>
                <c:pt idx="90">
                  <c:v>2.857291110725875E-2</c:v>
                </c:pt>
                <c:pt idx="91">
                  <c:v>2.8860713488605069E-2</c:v>
                </c:pt>
                <c:pt idx="92">
                  <c:v>2.9114836332122421E-2</c:v>
                </c:pt>
                <c:pt idx="93">
                  <c:v>2.9380678920295611E-2</c:v>
                </c:pt>
                <c:pt idx="94">
                  <c:v>2.965310519510744E-2</c:v>
                </c:pt>
                <c:pt idx="95">
                  <c:v>2.9930957826235189E-2</c:v>
                </c:pt>
                <c:pt idx="96">
                  <c:v>3.0213058151787039E-2</c:v>
                </c:pt>
                <c:pt idx="97">
                  <c:v>3.0498719088842361E-2</c:v>
                </c:pt>
                <c:pt idx="98">
                  <c:v>3.0787366170680602E-2</c:v>
                </c:pt>
                <c:pt idx="99">
                  <c:v>3.1078693323952699E-2</c:v>
                </c:pt>
                <c:pt idx="100">
                  <c:v>3.1372540422507443E-2</c:v>
                </c:pt>
                <c:pt idx="101">
                  <c:v>3.1672679482104567E-2</c:v>
                </c:pt>
                <c:pt idx="102">
                  <c:v>3.1968203712903938E-2</c:v>
                </c:pt>
                <c:pt idx="103">
                  <c:v>3.2269189601400607E-2</c:v>
                </c:pt>
                <c:pt idx="104">
                  <c:v>3.2573918850234237E-2</c:v>
                </c:pt>
                <c:pt idx="105">
                  <c:v>3.2881465282865799E-2</c:v>
                </c:pt>
                <c:pt idx="106">
                  <c:v>3.3192281193348307E-2</c:v>
                </c:pt>
                <c:pt idx="107">
                  <c:v>3.3506183995714138E-2</c:v>
                </c:pt>
                <c:pt idx="108">
                  <c:v>3.3822880656895267E-2</c:v>
                </c:pt>
                <c:pt idx="109">
                  <c:v>3.4142313413793382E-2</c:v>
                </c:pt>
                <c:pt idx="110">
                  <c:v>3.4464654652717419E-2</c:v>
                </c:pt>
                <c:pt idx="111">
                  <c:v>3.479057333918438E-2</c:v>
                </c:pt>
                <c:pt idx="112">
                  <c:v>3.511642280852284E-2</c:v>
                </c:pt>
                <c:pt idx="113">
                  <c:v>3.5450891362374587E-2</c:v>
                </c:pt>
                <c:pt idx="114">
                  <c:v>3.5779351673329823E-2</c:v>
                </c:pt>
                <c:pt idx="115">
                  <c:v>3.610472693018861E-2</c:v>
                </c:pt>
                <c:pt idx="116">
                  <c:v>3.6426773749901963E-2</c:v>
                </c:pt>
                <c:pt idx="117">
                  <c:v>3.6755112621948548E-2</c:v>
                </c:pt>
                <c:pt idx="118">
                  <c:v>3.7108684810471283E-2</c:v>
                </c:pt>
                <c:pt idx="119">
                  <c:v>3.7454264209392803E-2</c:v>
                </c:pt>
                <c:pt idx="120">
                  <c:v>3.7795375195789731E-2</c:v>
                </c:pt>
                <c:pt idx="121">
                  <c:v>3.8108415971496813E-2</c:v>
                </c:pt>
                <c:pt idx="122">
                  <c:v>3.845076179530401E-2</c:v>
                </c:pt>
                <c:pt idx="123">
                  <c:v>3.8822678086102951E-2</c:v>
                </c:pt>
                <c:pt idx="124">
                  <c:v>3.9169613952086887E-2</c:v>
                </c:pt>
                <c:pt idx="125">
                  <c:v>3.9516470064878177E-2</c:v>
                </c:pt>
                <c:pt idx="126">
                  <c:v>3.9869699455661739E-2</c:v>
                </c:pt>
                <c:pt idx="127">
                  <c:v>4.0219852988365917E-2</c:v>
                </c:pt>
                <c:pt idx="128">
                  <c:v>4.0539251837230762E-2</c:v>
                </c:pt>
                <c:pt idx="129">
                  <c:v>4.0927641676293702E-2</c:v>
                </c:pt>
                <c:pt idx="130">
                  <c:v>4.1268815262675347E-2</c:v>
                </c:pt>
                <c:pt idx="131">
                  <c:v>4.1612374179967472E-2</c:v>
                </c:pt>
                <c:pt idx="132">
                  <c:v>4.1961387160521869E-2</c:v>
                </c:pt>
                <c:pt idx="133">
                  <c:v>4.2316689642433493E-2</c:v>
                </c:pt>
                <c:pt idx="134">
                  <c:v>4.2675862794817658E-2</c:v>
                </c:pt>
                <c:pt idx="135">
                  <c:v>4.3036503207297953E-2</c:v>
                </c:pt>
                <c:pt idx="136">
                  <c:v>4.3398141000517858E-2</c:v>
                </c:pt>
                <c:pt idx="137">
                  <c:v>4.3760980827332367E-2</c:v>
                </c:pt>
                <c:pt idx="138">
                  <c:v>4.4125074774722862E-2</c:v>
                </c:pt>
                <c:pt idx="139">
                  <c:v>4.4489740427035997E-2</c:v>
                </c:pt>
                <c:pt idx="140">
                  <c:v>4.4856351848334967E-2</c:v>
                </c:pt>
                <c:pt idx="141">
                  <c:v>4.5224862486673567E-2</c:v>
                </c:pt>
                <c:pt idx="142">
                  <c:v>4.5595396149771601E-2</c:v>
                </c:pt>
                <c:pt idx="143">
                  <c:v>4.5968080533352752E-2</c:v>
                </c:pt>
                <c:pt idx="144">
                  <c:v>4.6342793678481049E-2</c:v>
                </c:pt>
                <c:pt idx="145">
                  <c:v>4.6719334902707937E-2</c:v>
                </c:pt>
                <c:pt idx="146">
                  <c:v>4.7097411267068068E-2</c:v>
                </c:pt>
                <c:pt idx="147">
                  <c:v>4.747669846247015E-2</c:v>
                </c:pt>
                <c:pt idx="148">
                  <c:v>4.7853578373085827E-2</c:v>
                </c:pt>
                <c:pt idx="149">
                  <c:v>4.8193958970809303E-2</c:v>
                </c:pt>
                <c:pt idx="150">
                  <c:v>4.8568096287349927E-2</c:v>
                </c:pt>
                <c:pt idx="151">
                  <c:v>4.8944803932582673E-2</c:v>
                </c:pt>
                <c:pt idx="152">
                  <c:v>4.9319702508529191E-2</c:v>
                </c:pt>
                <c:pt idx="153">
                  <c:v>4.9698437137434E-2</c:v>
                </c:pt>
                <c:pt idx="154">
                  <c:v>5.0075052644105021E-2</c:v>
                </c:pt>
                <c:pt idx="155">
                  <c:v>5.0453885242865988E-2</c:v>
                </c:pt>
                <c:pt idx="156">
                  <c:v>5.0833425739732728E-2</c:v>
                </c:pt>
                <c:pt idx="157">
                  <c:v>5.1213658419345887E-2</c:v>
                </c:pt>
                <c:pt idx="158">
                  <c:v>5.1594567959855002E-2</c:v>
                </c:pt>
                <c:pt idx="159">
                  <c:v>5.1976139476019097E-2</c:v>
                </c:pt>
                <c:pt idx="160">
                  <c:v>5.235835851613127E-2</c:v>
                </c:pt>
                <c:pt idx="161">
                  <c:v>5.2741210995148807E-2</c:v>
                </c:pt>
                <c:pt idx="162">
                  <c:v>5.312468318844861E-2</c:v>
                </c:pt>
                <c:pt idx="163">
                  <c:v>5.3508761812645723E-2</c:v>
                </c:pt>
                <c:pt idx="164">
                  <c:v>5.3893433895044612E-2</c:v>
                </c:pt>
                <c:pt idx="165">
                  <c:v>5.427868679551965E-2</c:v>
                </c:pt>
                <c:pt idx="166">
                  <c:v>5.4664508245997799E-2</c:v>
                </c:pt>
                <c:pt idx="167">
                  <c:v>5.5050886292500663E-2</c:v>
                </c:pt>
                <c:pt idx="168">
                  <c:v>5.5536782588280688E-2</c:v>
                </c:pt>
                <c:pt idx="169">
                  <c:v>5.5923988959854593E-2</c:v>
                </c:pt>
                <c:pt idx="170">
                  <c:v>5.6311636820630083E-2</c:v>
                </c:pt>
                <c:pt idx="171">
                  <c:v>5.6699723920709273E-2</c:v>
                </c:pt>
                <c:pt idx="172">
                  <c:v>5.7088221031448637E-2</c:v>
                </c:pt>
                <c:pt idx="173">
                  <c:v>5.747707783947905E-2</c:v>
                </c:pt>
                <c:pt idx="174">
                  <c:v>5.7866232727743633E-2</c:v>
                </c:pt>
                <c:pt idx="175">
                  <c:v>5.8255628257238588E-2</c:v>
                </c:pt>
                <c:pt idx="176">
                  <c:v>5.8645242750425992E-2</c:v>
                </c:pt>
                <c:pt idx="177">
                  <c:v>5.9035088221376493E-2</c:v>
                </c:pt>
                <c:pt idx="178">
                  <c:v>5.9425324470999068E-2</c:v>
                </c:pt>
                <c:pt idx="179">
                  <c:v>5.9815559865852901E-2</c:v>
                </c:pt>
                <c:pt idx="180">
                  <c:v>6.0206107159092109E-2</c:v>
                </c:pt>
                <c:pt idx="181">
                  <c:v>6.0596981544812627E-2</c:v>
                </c:pt>
                <c:pt idx="182">
                  <c:v>6.098818474422818E-2</c:v>
                </c:pt>
                <c:pt idx="183">
                  <c:v>6.1379715326179862E-2</c:v>
                </c:pt>
                <c:pt idx="184">
                  <c:v>6.1771567629907952E-2</c:v>
                </c:pt>
                <c:pt idx="185">
                  <c:v>6.2163733704789843E-2</c:v>
                </c:pt>
                <c:pt idx="186">
                  <c:v>6.2556220816371619E-2</c:v>
                </c:pt>
                <c:pt idx="187">
                  <c:v>6.2949167720855945E-2</c:v>
                </c:pt>
                <c:pt idx="188">
                  <c:v>6.334357024726045E-2</c:v>
                </c:pt>
                <c:pt idx="189">
                  <c:v>6.3671474111088228E-2</c:v>
                </c:pt>
                <c:pt idx="190">
                  <c:v>6.413882430127639E-2</c:v>
                </c:pt>
                <c:pt idx="191">
                  <c:v>6.4533559540416147E-2</c:v>
                </c:pt>
                <c:pt idx="192">
                  <c:v>6.4928949082495718E-2</c:v>
                </c:pt>
                <c:pt idx="193">
                  <c:v>6.5325428484236336E-2</c:v>
                </c:pt>
                <c:pt idx="194">
                  <c:v>6.5726301278256266E-2</c:v>
                </c:pt>
                <c:pt idx="195">
                  <c:v>6.6124162722540861E-2</c:v>
                </c:pt>
                <c:pt idx="196">
                  <c:v>6.6521890994615251E-2</c:v>
                </c:pt>
                <c:pt idx="197">
                  <c:v>6.691938339730176E-2</c:v>
                </c:pt>
                <c:pt idx="198">
                  <c:v>6.7316663829131956E-2</c:v>
                </c:pt>
                <c:pt idx="199">
                  <c:v>6.7713968218767698E-2</c:v>
                </c:pt>
                <c:pt idx="200">
                  <c:v>6.8111625077488941E-2</c:v>
                </c:pt>
                <c:pt idx="201">
                  <c:v>6.8509762340843799E-2</c:v>
                </c:pt>
                <c:pt idx="202">
                  <c:v>6.8908309232862022E-2</c:v>
                </c:pt>
                <c:pt idx="203">
                  <c:v>6.9307263835439045E-2</c:v>
                </c:pt>
                <c:pt idx="204">
                  <c:v>6.9706624216851309E-2</c:v>
                </c:pt>
                <c:pt idx="205">
                  <c:v>7.0106386720781788E-2</c:v>
                </c:pt>
                <c:pt idx="206">
                  <c:v>7.0506546422421004E-2</c:v>
                </c:pt>
                <c:pt idx="207">
                  <c:v>7.0907095703387796E-2</c:v>
                </c:pt>
                <c:pt idx="208">
                  <c:v>7.1308041633128219E-2</c:v>
                </c:pt>
                <c:pt idx="209">
                  <c:v>7.1709397780156808E-2</c:v>
                </c:pt>
                <c:pt idx="210">
                  <c:v>7.2111084647804649E-2</c:v>
                </c:pt>
                <c:pt idx="211">
                  <c:v>7.2513080481656486E-2</c:v>
                </c:pt>
                <c:pt idx="212">
                  <c:v>7.2915358217883003E-2</c:v>
                </c:pt>
                <c:pt idx="213">
                  <c:v>7.3315150509604979E-2</c:v>
                </c:pt>
                <c:pt idx="214">
                  <c:v>7.3716867692976223E-2</c:v>
                </c:pt>
                <c:pt idx="215">
                  <c:v>7.4172911924077614E-2</c:v>
                </c:pt>
                <c:pt idx="216">
                  <c:v>7.4569590497742116E-2</c:v>
                </c:pt>
                <c:pt idx="217">
                  <c:v>7.4968438961782999E-2</c:v>
                </c:pt>
                <c:pt idx="218">
                  <c:v>7.5369624149435571E-2</c:v>
                </c:pt>
                <c:pt idx="219">
                  <c:v>7.577332133722757E-2</c:v>
                </c:pt>
                <c:pt idx="220">
                  <c:v>7.6179714128188941E-2</c:v>
                </c:pt>
                <c:pt idx="221">
                  <c:v>7.6588995134978591E-2</c:v>
                </c:pt>
                <c:pt idx="222">
                  <c:v>7.7001365544589973E-2</c:v>
                </c:pt>
                <c:pt idx="223">
                  <c:v>7.7365125495915926E-2</c:v>
                </c:pt>
                <c:pt idx="224">
                  <c:v>7.7773141487074954E-2</c:v>
                </c:pt>
                <c:pt idx="225">
                  <c:v>7.8180723333534485E-2</c:v>
                </c:pt>
                <c:pt idx="226">
                  <c:v>7.8588187442672958E-2</c:v>
                </c:pt>
                <c:pt idx="227">
                  <c:v>7.899566870453989E-2</c:v>
                </c:pt>
                <c:pt idx="228">
                  <c:v>7.940323793508397E-2</c:v>
                </c:pt>
                <c:pt idx="229">
                  <c:v>7.9810927425386383E-2</c:v>
                </c:pt>
                <c:pt idx="230">
                  <c:v>8.0218750067777733E-2</c:v>
                </c:pt>
                <c:pt idx="231">
                  <c:v>8.0626708490362492E-2</c:v>
                </c:pt>
                <c:pt idx="232">
                  <c:v>8.103422023743026E-2</c:v>
                </c:pt>
                <c:pt idx="233">
                  <c:v>8.1439757207079785E-2</c:v>
                </c:pt>
                <c:pt idx="234">
                  <c:v>8.1846634020621797E-2</c:v>
                </c:pt>
                <c:pt idx="235">
                  <c:v>8.2253410210068739E-2</c:v>
                </c:pt>
                <c:pt idx="236">
                  <c:v>8.2660201971418407E-2</c:v>
                </c:pt>
                <c:pt idx="237">
                  <c:v>8.3067164390614373E-2</c:v>
                </c:pt>
                <c:pt idx="238">
                  <c:v>8.347430030563989E-2</c:v>
                </c:pt>
                <c:pt idx="239">
                  <c:v>8.3881611016412366E-2</c:v>
                </c:pt>
                <c:pt idx="240">
                  <c:v>8.4289094317304608E-2</c:v>
                </c:pt>
                <c:pt idx="241">
                  <c:v>8.4696745421815947E-2</c:v>
                </c:pt>
                <c:pt idx="242">
                  <c:v>8.5104559182120745E-2</c:v>
                </c:pt>
                <c:pt idx="243">
                  <c:v>8.5512532107005199E-2</c:v>
                </c:pt>
                <c:pt idx="244">
                  <c:v>8.5920663818851356E-2</c:v>
                </c:pt>
                <c:pt idx="245">
                  <c:v>8.632895772095267E-2</c:v>
                </c:pt>
                <c:pt idx="246">
                  <c:v>8.6737420929488718E-2</c:v>
                </c:pt>
                <c:pt idx="247">
                  <c:v>8.7146065820510252E-2</c:v>
                </c:pt>
                <c:pt idx="248">
                  <c:v>8.755491117990391E-2</c:v>
                </c:pt>
                <c:pt idx="249">
                  <c:v>8.7961670634777847E-2</c:v>
                </c:pt>
                <c:pt idx="250">
                  <c:v>8.8370525067812178E-2</c:v>
                </c:pt>
                <c:pt idx="251">
                  <c:v>8.877950557200695E-2</c:v>
                </c:pt>
                <c:pt idx="252">
                  <c:v>8.9188609573481056E-2</c:v>
                </c:pt>
                <c:pt idx="253">
                  <c:v>8.9597834084646985E-2</c:v>
                </c:pt>
                <c:pt idx="254">
                  <c:v>9.0007175235495715E-2</c:v>
                </c:pt>
                <c:pt idx="255">
                  <c:v>9.0416628272214167E-2</c:v>
                </c:pt>
                <c:pt idx="256">
                  <c:v>9.0826186656103758E-2</c:v>
                </c:pt>
                <c:pt idx="257">
                  <c:v>9.123586734829324E-2</c:v>
                </c:pt>
                <c:pt idx="258">
                  <c:v>9.1647076118818449E-2</c:v>
                </c:pt>
                <c:pt idx="259">
                  <c:v>9.2059532663015642E-2</c:v>
                </c:pt>
                <c:pt idx="260">
                  <c:v>9.2471991298509179E-2</c:v>
                </c:pt>
                <c:pt idx="261">
                  <c:v>9.2883589363140354E-2</c:v>
                </c:pt>
                <c:pt idx="262">
                  <c:v>9.3295170320439574E-2</c:v>
                </c:pt>
                <c:pt idx="263">
                  <c:v>9.3706047876900511E-2</c:v>
                </c:pt>
                <c:pt idx="264">
                  <c:v>9.411675938610517E-2</c:v>
                </c:pt>
                <c:pt idx="265">
                  <c:v>9.4527284196912476E-2</c:v>
                </c:pt>
                <c:pt idx="266">
                  <c:v>9.4937701107106198E-2</c:v>
                </c:pt>
                <c:pt idx="267">
                  <c:v>9.5349086616190779E-2</c:v>
                </c:pt>
                <c:pt idx="268">
                  <c:v>9.5761074453355924E-2</c:v>
                </c:pt>
                <c:pt idx="269">
                  <c:v>9.6173370110451517E-2</c:v>
                </c:pt>
                <c:pt idx="270">
                  <c:v>9.6587151932526302E-2</c:v>
                </c:pt>
                <c:pt idx="271">
                  <c:v>9.699214234358236E-2</c:v>
                </c:pt>
                <c:pt idx="272">
                  <c:v>9.7398102425915858E-2</c:v>
                </c:pt>
                <c:pt idx="273">
                  <c:v>9.7808991231233752E-2</c:v>
                </c:pt>
                <c:pt idx="274">
                  <c:v>9.8220633458983797E-2</c:v>
                </c:pt>
                <c:pt idx="275">
                  <c:v>9.8632375744502718E-2</c:v>
                </c:pt>
                <c:pt idx="276">
                  <c:v>9.9044217336737128E-2</c:v>
                </c:pt>
                <c:pt idx="277">
                  <c:v>9.945751434066287E-2</c:v>
                </c:pt>
                <c:pt idx="278">
                  <c:v>9.9874850137948876E-2</c:v>
                </c:pt>
                <c:pt idx="279">
                  <c:v>0.1002928719923166</c:v>
                </c:pt>
                <c:pt idx="280">
                  <c:v>0.1007114652044656</c:v>
                </c:pt>
                <c:pt idx="281">
                  <c:v>0.101130661796344</c:v>
                </c:pt>
                <c:pt idx="282">
                  <c:v>0.1015505122084544</c:v>
                </c:pt>
                <c:pt idx="283">
                  <c:v>0.101971100511694</c:v>
                </c:pt>
                <c:pt idx="284">
                  <c:v>0.10239256047314491</c:v>
                </c:pt>
                <c:pt idx="285">
                  <c:v>0.1028124490665115</c:v>
                </c:pt>
                <c:pt idx="286">
                  <c:v>0.1032347798149142</c:v>
                </c:pt>
                <c:pt idx="287">
                  <c:v>0.10365792946400799</c:v>
                </c:pt>
                <c:pt idx="288">
                  <c:v>0.1040790106653512</c:v>
                </c:pt>
                <c:pt idx="289">
                  <c:v>0.1045033261806885</c:v>
                </c:pt>
                <c:pt idx="290">
                  <c:v>0.1049286668596454</c:v>
                </c:pt>
                <c:pt idx="291">
                  <c:v>0.10535537151779401</c:v>
                </c:pt>
                <c:pt idx="292">
                  <c:v>0.1057789517255292</c:v>
                </c:pt>
                <c:pt idx="293">
                  <c:v>0.10619727542171389</c:v>
                </c:pt>
                <c:pt idx="294">
                  <c:v>0.10648541913442169</c:v>
                </c:pt>
                <c:pt idx="295">
                  <c:v>0.10701654961307901</c:v>
                </c:pt>
                <c:pt idx="296">
                  <c:v>0.1073154947767615</c:v>
                </c:pt>
                <c:pt idx="297">
                  <c:v>0.1077316953288695</c:v>
                </c:pt>
                <c:pt idx="298">
                  <c:v>0.1081459748816444</c:v>
                </c:pt>
                <c:pt idx="299">
                  <c:v>0.1085612259119246</c:v>
                </c:pt>
                <c:pt idx="300">
                  <c:v>0.10897662883328189</c:v>
                </c:pt>
                <c:pt idx="301">
                  <c:v>0.1093921098217813</c:v>
                </c:pt>
                <c:pt idx="302">
                  <c:v>0.10980876470579801</c:v>
                </c:pt>
                <c:pt idx="303">
                  <c:v>0.1102233132130282</c:v>
                </c:pt>
                <c:pt idx="304">
                  <c:v>0.11064060774879329</c:v>
                </c:pt>
                <c:pt idx="305">
                  <c:v>0.1110548012953174</c:v>
                </c:pt>
                <c:pt idx="306">
                  <c:v>0.111470991117002</c:v>
                </c:pt>
                <c:pt idx="307">
                  <c:v>0.111886586857274</c:v>
                </c:pt>
                <c:pt idx="308">
                  <c:v>0.1123025903574382</c:v>
                </c:pt>
                <c:pt idx="309">
                  <c:v>0.112720052087077</c:v>
                </c:pt>
                <c:pt idx="310">
                  <c:v>0.1131351552728118</c:v>
                </c:pt>
                <c:pt idx="311">
                  <c:v>0.1135524016539616</c:v>
                </c:pt>
                <c:pt idx="312">
                  <c:v>0.1139675548026346</c:v>
                </c:pt>
                <c:pt idx="313">
                  <c:v>0.1143856757809472</c:v>
                </c:pt>
                <c:pt idx="314">
                  <c:v>0.1148055562117294</c:v>
                </c:pt>
                <c:pt idx="315">
                  <c:v>0.1152271772897943</c:v>
                </c:pt>
                <c:pt idx="316">
                  <c:v>0.11565051967380401</c:v>
                </c:pt>
                <c:pt idx="317">
                  <c:v>0.1160755650179533</c:v>
                </c:pt>
                <c:pt idx="318">
                  <c:v>0.11650229397205331</c:v>
                </c:pt>
                <c:pt idx="319">
                  <c:v>0.1169306885378929</c:v>
                </c:pt>
                <c:pt idx="320">
                  <c:v>0.1173607305321609</c:v>
                </c:pt>
                <c:pt idx="321">
                  <c:v>0.117792401789965</c:v>
                </c:pt>
                <c:pt idx="322">
                  <c:v>0.11822568429471809</c:v>
                </c:pt>
                <c:pt idx="323">
                  <c:v>0.1186605607092403</c:v>
                </c:pt>
                <c:pt idx="324">
                  <c:v>0.1190970133597927</c:v>
                </c:pt>
                <c:pt idx="325">
                  <c:v>0.11953502503234301</c:v>
                </c:pt>
                <c:pt idx="326">
                  <c:v>0.119974578683095</c:v>
                </c:pt>
                <c:pt idx="327">
                  <c:v>0.1204156573721181</c:v>
                </c:pt>
                <c:pt idx="328">
                  <c:v>0.1208582446042106</c:v>
                </c:pt>
                <c:pt idx="329">
                  <c:v>0.121302323454126</c:v>
                </c:pt>
                <c:pt idx="330">
                  <c:v>0.1217478780165189</c:v>
                </c:pt>
                <c:pt idx="331">
                  <c:v>0.12219489183912879</c:v>
                </c:pt>
                <c:pt idx="332">
                  <c:v>0.1226433491800554</c:v>
                </c:pt>
                <c:pt idx="333">
                  <c:v>0.1230932342514891</c:v>
                </c:pt>
                <c:pt idx="334">
                  <c:v>0.1235445312819536</c:v>
                </c:pt>
                <c:pt idx="335">
                  <c:v>0.1239972250041856</c:v>
                </c:pt>
                <c:pt idx="336">
                  <c:v>0.1244513001434191</c:v>
                </c:pt>
                <c:pt idx="337">
                  <c:v>0.1249067415895605</c:v>
                </c:pt>
                <c:pt idx="338">
                  <c:v>0.12536353466012681</c:v>
                </c:pt>
                <c:pt idx="339">
                  <c:v>0.12582166419055349</c:v>
                </c:pt>
                <c:pt idx="340">
                  <c:v>0.126281115920369</c:v>
                </c:pt>
                <c:pt idx="341">
                  <c:v>0.12674187570491391</c:v>
                </c:pt>
                <c:pt idx="342">
                  <c:v>0.1272039290176748</c:v>
                </c:pt>
                <c:pt idx="343">
                  <c:v>0.12766726177465779</c:v>
                </c:pt>
                <c:pt idx="344">
                  <c:v>0.12813186024344839</c:v>
                </c:pt>
                <c:pt idx="345">
                  <c:v>0.12859848066089191</c:v>
                </c:pt>
                <c:pt idx="346">
                  <c:v>0.12906479946957339</c:v>
                </c:pt>
                <c:pt idx="347">
                  <c:v>0.1295331132332162</c:v>
                </c:pt>
                <c:pt idx="348">
                  <c:v>0.1300026388473885</c:v>
                </c:pt>
                <c:pt idx="349">
                  <c:v>0.13047336305185489</c:v>
                </c:pt>
                <c:pt idx="350">
                  <c:v>0.1309452730683095</c:v>
                </c:pt>
                <c:pt idx="351">
                  <c:v>0.131418356112081</c:v>
                </c:pt>
                <c:pt idx="352">
                  <c:v>0.13189259936761519</c:v>
                </c:pt>
                <c:pt idx="353">
                  <c:v>0.13236799062393659</c:v>
                </c:pt>
                <c:pt idx="354">
                  <c:v>0.13284451737163111</c:v>
                </c:pt>
                <c:pt idx="355">
                  <c:v>0.13332216749339759</c:v>
                </c:pt>
                <c:pt idx="356">
                  <c:v>0.13380092899313489</c:v>
                </c:pt>
                <c:pt idx="357">
                  <c:v>0.13428078996861939</c:v>
                </c:pt>
                <c:pt idx="358">
                  <c:v>0.13476173865198901</c:v>
                </c:pt>
                <c:pt idx="359">
                  <c:v>0.1352437634440054</c:v>
                </c:pt>
                <c:pt idx="360">
                  <c:v>0.13572685287204131</c:v>
                </c:pt>
                <c:pt idx="361">
                  <c:v>0.1362109956502266</c:v>
                </c:pt>
                <c:pt idx="362">
                  <c:v>0.13669618055084851</c:v>
                </c:pt>
                <c:pt idx="363">
                  <c:v>0.13718239648802641</c:v>
                </c:pt>
                <c:pt idx="364">
                  <c:v>0.137669632495246</c:v>
                </c:pt>
                <c:pt idx="365">
                  <c:v>0.1381578779470157</c:v>
                </c:pt>
                <c:pt idx="366">
                  <c:v>0.13864712233572571</c:v>
                </c:pt>
                <c:pt idx="367">
                  <c:v>0.13913735444240141</c:v>
                </c:pt>
                <c:pt idx="368">
                  <c:v>0.13962856472990201</c:v>
                </c:pt>
                <c:pt idx="369">
                  <c:v>0.14012074231375651</c:v>
                </c:pt>
                <c:pt idx="370">
                  <c:v>0.14061387690732469</c:v>
                </c:pt>
                <c:pt idx="371">
                  <c:v>0.14110795902627959</c:v>
                </c:pt>
                <c:pt idx="372">
                  <c:v>0.14160297873724151</c:v>
                </c:pt>
                <c:pt idx="373">
                  <c:v>0.1420989255325992</c:v>
                </c:pt>
                <c:pt idx="374">
                  <c:v>0.14259579066894959</c:v>
                </c:pt>
                <c:pt idx="375">
                  <c:v>0.1430935636773025</c:v>
                </c:pt>
                <c:pt idx="376">
                  <c:v>0.14359223581988331</c:v>
                </c:pt>
                <c:pt idx="377">
                  <c:v>0.14409179759147789</c:v>
                </c:pt>
                <c:pt idx="378">
                  <c:v>0.14459223957993961</c:v>
                </c:pt>
                <c:pt idx="379">
                  <c:v>0.14509355259370729</c:v>
                </c:pt>
                <c:pt idx="380">
                  <c:v>0.14559572810353619</c:v>
                </c:pt>
                <c:pt idx="381">
                  <c:v>0.14609875674543571</c:v>
                </c:pt>
                <c:pt idx="382">
                  <c:v>0.1466026300623389</c:v>
                </c:pt>
                <c:pt idx="383">
                  <c:v>0.14710733900334269</c:v>
                </c:pt>
                <c:pt idx="384">
                  <c:v>0.14761287559177699</c:v>
                </c:pt>
                <c:pt idx="385">
                  <c:v>0.1481192305946841</c:v>
                </c:pt>
                <c:pt idx="386">
                  <c:v>0.1486263963914809</c:v>
                </c:pt>
                <c:pt idx="387">
                  <c:v>0.1491343642137937</c:v>
                </c:pt>
                <c:pt idx="388">
                  <c:v>0.14964312608322569</c:v>
                </c:pt>
                <c:pt idx="389">
                  <c:v>0.15015267381129091</c:v>
                </c:pt>
                <c:pt idx="390">
                  <c:v>0.15066299954101761</c:v>
                </c:pt>
                <c:pt idx="391">
                  <c:v>0.15117409534594831</c:v>
                </c:pt>
                <c:pt idx="392">
                  <c:v>0.15168595344674901</c:v>
                </c:pt>
                <c:pt idx="393">
                  <c:v>0.15219856621300859</c:v>
                </c:pt>
                <c:pt idx="394">
                  <c:v>0.15271192598329539</c:v>
                </c:pt>
                <c:pt idx="395">
                  <c:v>0.15322602517106171</c:v>
                </c:pt>
                <c:pt idx="396">
                  <c:v>0.15374085648791561</c:v>
                </c:pt>
                <c:pt idx="397">
                  <c:v>0.15425641255387521</c:v>
                </c:pt>
                <c:pt idx="398">
                  <c:v>0.15477268614006809</c:v>
                </c:pt>
                <c:pt idx="399">
                  <c:v>0.15528967008088401</c:v>
                </c:pt>
                <c:pt idx="400">
                  <c:v>0.15580735731008749</c:v>
                </c:pt>
                <c:pt idx="401">
                  <c:v>0.15632574082990011</c:v>
                </c:pt>
                <c:pt idx="402">
                  <c:v>0.15684481374235759</c:v>
                </c:pt>
                <c:pt idx="403">
                  <c:v>0.15736456921761049</c:v>
                </c:pt>
                <c:pt idx="404">
                  <c:v>0.1578850005365964</c:v>
                </c:pt>
                <c:pt idx="405">
                  <c:v>0.15840610090036511</c:v>
                </c:pt>
                <c:pt idx="406">
                  <c:v>0.15892786419614349</c:v>
                </c:pt>
                <c:pt idx="407">
                  <c:v>0.1594502833110501</c:v>
                </c:pt>
                <c:pt idx="408">
                  <c:v>0.15997335208210761</c:v>
                </c:pt>
                <c:pt idx="409">
                  <c:v>0.16049706435992181</c:v>
                </c:pt>
                <c:pt idx="410">
                  <c:v>0.16102141318601901</c:v>
                </c:pt>
                <c:pt idx="411">
                  <c:v>0.16154639330489959</c:v>
                </c:pt>
                <c:pt idx="412">
                  <c:v>0.16207199792261789</c:v>
                </c:pt>
                <c:pt idx="413">
                  <c:v>0.1625982210829264</c:v>
                </c:pt>
                <c:pt idx="414">
                  <c:v>0.16312505715874609</c:v>
                </c:pt>
                <c:pt idx="415">
                  <c:v>0.16365249992864489</c:v>
                </c:pt>
                <c:pt idx="416">
                  <c:v>0.1641805432276893</c:v>
                </c:pt>
                <c:pt idx="417">
                  <c:v>0.16470918187894021</c:v>
                </c:pt>
                <c:pt idx="418">
                  <c:v>0.16523840994438471</c:v>
                </c:pt>
                <c:pt idx="419">
                  <c:v>0.16576822180606221</c:v>
                </c:pt>
                <c:pt idx="420">
                  <c:v>0.1662986116723969</c:v>
                </c:pt>
                <c:pt idx="421">
                  <c:v>0.16682957438662591</c:v>
                </c:pt>
                <c:pt idx="422">
                  <c:v>0.16736110419661501</c:v>
                </c:pt>
                <c:pt idx="423">
                  <c:v>0.16789319589623411</c:v>
                </c:pt>
                <c:pt idx="424">
                  <c:v>0.1684258438564798</c:v>
                </c:pt>
                <c:pt idx="425">
                  <c:v>0.16895904322284699</c:v>
                </c:pt>
                <c:pt idx="426">
                  <c:v>0.1694927885868085</c:v>
                </c:pt>
                <c:pt idx="427">
                  <c:v>0.17002707484907051</c:v>
                </c:pt>
                <c:pt idx="428">
                  <c:v>0.17056189697265331</c:v>
                </c:pt>
                <c:pt idx="429">
                  <c:v>0.17109724979656801</c:v>
                </c:pt>
                <c:pt idx="430">
                  <c:v>0.17163312840181211</c:v>
                </c:pt>
                <c:pt idx="431">
                  <c:v>0.1721695279938632</c:v>
                </c:pt>
                <c:pt idx="432">
                  <c:v>0.1727064435840702</c:v>
                </c:pt>
                <c:pt idx="433">
                  <c:v>0.17324387039243791</c:v>
                </c:pt>
                <c:pt idx="434">
                  <c:v>0.1737818037425852</c:v>
                </c:pt>
                <c:pt idx="435">
                  <c:v>0.1743202389307604</c:v>
                </c:pt>
                <c:pt idx="436">
                  <c:v>0.17485917126851011</c:v>
                </c:pt>
                <c:pt idx="437">
                  <c:v>0.1753985962073483</c:v>
                </c:pt>
                <c:pt idx="438">
                  <c:v>0.17593970344718149</c:v>
                </c:pt>
                <c:pt idx="439">
                  <c:v>0.17647890581554451</c:v>
                </c:pt>
                <c:pt idx="440">
                  <c:v>0.17701978156817211</c:v>
                </c:pt>
                <c:pt idx="441">
                  <c:v>0.1775611321100958</c:v>
                </c:pt>
                <c:pt idx="442">
                  <c:v>0.17810295307068769</c:v>
                </c:pt>
                <c:pt idx="443">
                  <c:v>0.17864524022719219</c:v>
                </c:pt>
                <c:pt idx="444">
                  <c:v>0.1791879893262403</c:v>
                </c:pt>
                <c:pt idx="445">
                  <c:v>0.1797311961709846</c:v>
                </c:pt>
                <c:pt idx="446">
                  <c:v>0.18027485662524501</c:v>
                </c:pt>
                <c:pt idx="447">
                  <c:v>0.1808189665075163</c:v>
                </c:pt>
                <c:pt idx="448">
                  <c:v>0.1813635219667018</c:v>
                </c:pt>
                <c:pt idx="449">
                  <c:v>0.18190851890246151</c:v>
                </c:pt>
                <c:pt idx="450">
                  <c:v>0.1824539533586732</c:v>
                </c:pt>
                <c:pt idx="451">
                  <c:v>0.18299982142322299</c:v>
                </c:pt>
                <c:pt idx="452">
                  <c:v>0.18354611922744371</c:v>
                </c:pt>
                <c:pt idx="453">
                  <c:v>0.1840928429455618</c:v>
                </c:pt>
                <c:pt idx="454">
                  <c:v>0.18463998879415169</c:v>
                </c:pt>
                <c:pt idx="455">
                  <c:v>0.18518755303159681</c:v>
                </c:pt>
                <c:pt idx="456">
                  <c:v>0.18573553195755879</c:v>
                </c:pt>
                <c:pt idx="457">
                  <c:v>0.1862839219124536</c:v>
                </c:pt>
                <c:pt idx="458">
                  <c:v>0.18683271927693429</c:v>
                </c:pt>
                <c:pt idx="459">
                  <c:v>0.18738192047138161</c:v>
                </c:pt>
                <c:pt idx="460">
                  <c:v>0.18793152195540139</c:v>
                </c:pt>
                <c:pt idx="461">
                  <c:v>0.18848152022732809</c:v>
                </c:pt>
                <c:pt idx="462">
                  <c:v>0.18903191182373619</c:v>
                </c:pt>
                <c:pt idx="463">
                  <c:v>0.18958269331895691</c:v>
                </c:pt>
                <c:pt idx="464">
                  <c:v>0.19013386132460319</c:v>
                </c:pt>
                <c:pt idx="465">
                  <c:v>0.19068541248909959</c:v>
                </c:pt>
                <c:pt idx="466">
                  <c:v>0.19123734349721949</c:v>
                </c:pt>
                <c:pt idx="467">
                  <c:v>0.19178965106962861</c:v>
                </c:pt>
                <c:pt idx="468">
                  <c:v>0.19234233196243389</c:v>
                </c:pt>
                <c:pt idx="469">
                  <c:v>0.19289538296673969</c:v>
                </c:pt>
                <c:pt idx="470">
                  <c:v>0.19344880090820959</c:v>
                </c:pt>
                <c:pt idx="471">
                  <c:v>0.19400258264663359</c:v>
                </c:pt>
                <c:pt idx="472">
                  <c:v>0.19455672507550209</c:v>
                </c:pt>
                <c:pt idx="473">
                  <c:v>0.19511122512158549</c:v>
                </c:pt>
                <c:pt idx="474">
                  <c:v>0.1956660797445188</c:v>
                </c:pt>
                <c:pt idx="475">
                  <c:v>0.19622128593639279</c:v>
                </c:pt>
                <c:pt idx="476">
                  <c:v>0.1967768407213504</c:v>
                </c:pt>
                <c:pt idx="477">
                  <c:v>0.19733274115518859</c:v>
                </c:pt>
                <c:pt idx="478">
                  <c:v>0.19788898432496549</c:v>
                </c:pt>
                <c:pt idx="479">
                  <c:v>0.1984455673486136</c:v>
                </c:pt>
                <c:pt idx="480">
                  <c:v>0.19900248737455689</c:v>
                </c:pt>
                <c:pt idx="481">
                  <c:v>0.1995597415813346</c:v>
                </c:pt>
                <c:pt idx="482">
                  <c:v>0.20011732717722949</c:v>
                </c:pt>
                <c:pt idx="483">
                  <c:v>0.20067524139990059</c:v>
                </c:pt>
                <c:pt idx="484">
                  <c:v>0.20123348151602249</c:v>
                </c:pt>
                <c:pt idx="485">
                  <c:v>0.20179204482092741</c:v>
                </c:pt>
              </c:numCache>
            </c:numRef>
          </c:xVal>
          <c:yVal>
            <c:numRef>
              <c:f>'International before 2008'!$B$2:$B$487</c:f>
              <c:numCache>
                <c:formatCode>General</c:formatCode>
                <c:ptCount val="486"/>
                <c:pt idx="0">
                  <c:v>-4.3445691678729581E-3</c:v>
                </c:pt>
                <c:pt idx="1">
                  <c:v>-3.819581161487839E-3</c:v>
                </c:pt>
                <c:pt idx="2">
                  <c:v>-3.2943391960338349E-3</c:v>
                </c:pt>
                <c:pt idx="3">
                  <c:v>-2.768843383182062E-3</c:v>
                </c:pt>
                <c:pt idx="4">
                  <c:v>-2.2430936112104449E-3</c:v>
                </c:pt>
                <c:pt idx="5">
                  <c:v>-1.7170897677857291E-3</c:v>
                </c:pt>
                <c:pt idx="6">
                  <c:v>-1.1908317426823081E-3</c:v>
                </c:pt>
                <c:pt idx="7">
                  <c:v>-6.643194229836169E-4</c:v>
                </c:pt>
                <c:pt idx="8">
                  <c:v>-1.3755269795356911E-4</c:v>
                </c:pt>
                <c:pt idx="9">
                  <c:v>3.8946854499055661E-4</c:v>
                </c:pt>
                <c:pt idx="10">
                  <c:v>9.167444169917438E-4</c:v>
                </c:pt>
                <c:pt idx="11">
                  <c:v>1.4442750282277479E-3</c:v>
                </c:pt>
                <c:pt idx="12">
                  <c:v>1.9720604976245499E-3</c:v>
                </c:pt>
                <c:pt idx="13">
                  <c:v>2.5001009290472891E-3</c:v>
                </c:pt>
                <c:pt idx="14">
                  <c:v>3.0283964342883159E-3</c:v>
                </c:pt>
                <c:pt idx="15">
                  <c:v>3.5569471271996722E-3</c:v>
                </c:pt>
                <c:pt idx="16">
                  <c:v>4.0857531311213613E-3</c:v>
                </c:pt>
                <c:pt idx="17">
                  <c:v>4.6148145409445904E-3</c:v>
                </c:pt>
                <c:pt idx="18">
                  <c:v>5.1441314765425794E-3</c:v>
                </c:pt>
                <c:pt idx="19">
                  <c:v>5.673704049582895E-3</c:v>
                </c:pt>
                <c:pt idx="20">
                  <c:v>6.2035323730786907E-3</c:v>
                </c:pt>
                <c:pt idx="21">
                  <c:v>6.7336165569893414E-3</c:v>
                </c:pt>
                <c:pt idx="22">
                  <c:v>7.2639567168402142E-3</c:v>
                </c:pt>
                <c:pt idx="23">
                  <c:v>7.7945529632634791E-3</c:v>
                </c:pt>
                <c:pt idx="24">
                  <c:v>8.3254054078698569E-3</c:v>
                </c:pt>
                <c:pt idx="25">
                  <c:v>8.8565141639458389E-3</c:v>
                </c:pt>
                <c:pt idx="26">
                  <c:v>9.3878793439963193E-3</c:v>
                </c:pt>
                <c:pt idx="27">
                  <c:v>9.9195010594652633E-3</c:v>
                </c:pt>
                <c:pt idx="28">
                  <c:v>1.045137942389229E-2</c:v>
                </c:pt>
                <c:pt idx="29">
                  <c:v>1.09835145563284E-2</c:v>
                </c:pt>
                <c:pt idx="30">
                  <c:v>1.151590655764512E-2</c:v>
                </c:pt>
                <c:pt idx="31">
                  <c:v>1.204855554672757E-2</c:v>
                </c:pt>
                <c:pt idx="32">
                  <c:v>1.258146163218221E-2</c:v>
                </c:pt>
                <c:pt idx="33">
                  <c:v>1.311462493726334E-2</c:v>
                </c:pt>
                <c:pt idx="34">
                  <c:v>1.364804556134747E-2</c:v>
                </c:pt>
                <c:pt idx="35">
                  <c:v>1.4181723627751721E-2</c:v>
                </c:pt>
                <c:pt idx="36">
                  <c:v>1.471565924356111E-2</c:v>
                </c:pt>
                <c:pt idx="37">
                  <c:v>1.5249852525341719E-2</c:v>
                </c:pt>
                <c:pt idx="38">
                  <c:v>1.5784303584348122E-2</c:v>
                </c:pt>
                <c:pt idx="39">
                  <c:v>1.631901253179513E-2</c:v>
                </c:pt>
                <c:pt idx="40">
                  <c:v>1.685397948574607E-2</c:v>
                </c:pt>
                <c:pt idx="41">
                  <c:v>1.7389204555572139E-2</c:v>
                </c:pt>
                <c:pt idx="42">
                  <c:v>1.792468785513468E-2</c:v>
                </c:pt>
                <c:pt idx="43">
                  <c:v>1.8460429498781791E-2</c:v>
                </c:pt>
                <c:pt idx="44">
                  <c:v>1.8996429597425871E-2</c:v>
                </c:pt>
                <c:pt idx="45">
                  <c:v>1.953268826580223E-2</c:v>
                </c:pt>
                <c:pt idx="46">
                  <c:v>2.0069205618821421E-2</c:v>
                </c:pt>
                <c:pt idx="47">
                  <c:v>2.0605981769180381E-2</c:v>
                </c:pt>
                <c:pt idx="48">
                  <c:v>2.1143016828429451E-2</c:v>
                </c:pt>
                <c:pt idx="49">
                  <c:v>2.168031091159461E-2</c:v>
                </c:pt>
                <c:pt idx="50">
                  <c:v>2.2217864132945801E-2</c:v>
                </c:pt>
                <c:pt idx="51">
                  <c:v>2.2755676601678539E-2</c:v>
                </c:pt>
                <c:pt idx="52">
                  <c:v>2.3293748439492831E-2</c:v>
                </c:pt>
                <c:pt idx="53">
                  <c:v>2.3832079753570271E-2</c:v>
                </c:pt>
                <c:pt idx="54">
                  <c:v>2.4370670658041989E-2</c:v>
                </c:pt>
                <c:pt idx="55">
                  <c:v>2.4909521274840699E-2</c:v>
                </c:pt>
                <c:pt idx="56">
                  <c:v>2.5448631702608578E-2</c:v>
                </c:pt>
                <c:pt idx="57">
                  <c:v>2.5988002071874568E-2</c:v>
                </c:pt>
                <c:pt idx="58">
                  <c:v>2.6527632483524851E-2</c:v>
                </c:pt>
                <c:pt idx="59">
                  <c:v>2.7067523059628451E-2</c:v>
                </c:pt>
                <c:pt idx="60">
                  <c:v>2.7607673908389248E-2</c:v>
                </c:pt>
                <c:pt idx="61">
                  <c:v>2.814808515001754E-2</c:v>
                </c:pt>
                <c:pt idx="62">
                  <c:v>2.8688756890409731E-2</c:v>
                </c:pt>
                <c:pt idx="63">
                  <c:v>2.9229689253627681E-2</c:v>
                </c:pt>
                <c:pt idx="64">
                  <c:v>2.9770882344442699E-2</c:v>
                </c:pt>
                <c:pt idx="65">
                  <c:v>3.0312336282709129E-2</c:v>
                </c:pt>
                <c:pt idx="66">
                  <c:v>3.0854051182772849E-2</c:v>
                </c:pt>
                <c:pt idx="67">
                  <c:v>3.1396027157083888E-2</c:v>
                </c:pt>
                <c:pt idx="68">
                  <c:v>3.1938264323265297E-2</c:v>
                </c:pt>
                <c:pt idx="69">
                  <c:v>3.2480762790578772E-2</c:v>
                </c:pt>
                <c:pt idx="70">
                  <c:v>3.3023522677042123E-2</c:v>
                </c:pt>
                <c:pt idx="71">
                  <c:v>3.3566544092211492E-2</c:v>
                </c:pt>
                <c:pt idx="72">
                  <c:v>3.4109827163088413E-2</c:v>
                </c:pt>
                <c:pt idx="73">
                  <c:v>3.4653371985472692E-2</c:v>
                </c:pt>
                <c:pt idx="74">
                  <c:v>3.5197178691726012E-2</c:v>
                </c:pt>
                <c:pt idx="75">
                  <c:v>3.574124738250406E-2</c:v>
                </c:pt>
                <c:pt idx="76">
                  <c:v>3.6285578187043477E-2</c:v>
                </c:pt>
                <c:pt idx="77">
                  <c:v>3.6830171208862561E-2</c:v>
                </c:pt>
                <c:pt idx="78">
                  <c:v>3.7375026565964482E-2</c:v>
                </c:pt>
                <c:pt idx="79">
                  <c:v>3.7920144372825648E-2</c:v>
                </c:pt>
                <c:pt idx="80">
                  <c:v>3.8465524745993962E-2</c:v>
                </c:pt>
                <c:pt idx="81">
                  <c:v>3.9011167800581337E-2</c:v>
                </c:pt>
                <c:pt idx="82">
                  <c:v>3.9557073645604353E-2</c:v>
                </c:pt>
                <c:pt idx="83">
                  <c:v>4.0103242406549937E-2</c:v>
                </c:pt>
                <c:pt idx="84">
                  <c:v>4.0649674190986751E-2</c:v>
                </c:pt>
                <c:pt idx="85">
                  <c:v>4.1196369116261122E-2</c:v>
                </c:pt>
                <c:pt idx="86">
                  <c:v>4.1743327295052042E-2</c:v>
                </c:pt>
                <c:pt idx="87">
                  <c:v>4.2290548848476613E-2</c:v>
                </c:pt>
                <c:pt idx="88">
                  <c:v>4.2838033885458593E-2</c:v>
                </c:pt>
                <c:pt idx="89">
                  <c:v>4.3385782527312948E-2</c:v>
                </c:pt>
                <c:pt idx="90">
                  <c:v>4.3933794881143129E-2</c:v>
                </c:pt>
                <c:pt idx="91">
                  <c:v>4.448207106914559E-2</c:v>
                </c:pt>
                <c:pt idx="92">
                  <c:v>4.5030611208983107E-2</c:v>
                </c:pt>
                <c:pt idx="93">
                  <c:v>4.5579415406804991E-2</c:v>
                </c:pt>
                <c:pt idx="94">
                  <c:v>4.6128483790581987E-2</c:v>
                </c:pt>
                <c:pt idx="95">
                  <c:v>4.6677816465722222E-2</c:v>
                </c:pt>
                <c:pt idx="96">
                  <c:v>4.7227413547485053E-2</c:v>
                </c:pt>
                <c:pt idx="97">
                  <c:v>4.7777275158133348E-2</c:v>
                </c:pt>
                <c:pt idx="98">
                  <c:v>4.8327401408502453E-2</c:v>
                </c:pt>
                <c:pt idx="99">
                  <c:v>4.8877792418271497E-2</c:v>
                </c:pt>
                <c:pt idx="100">
                  <c:v>4.942844830021853E-2</c:v>
                </c:pt>
                <c:pt idx="101">
                  <c:v>4.9979369171630372E-2</c:v>
                </c:pt>
                <c:pt idx="102">
                  <c:v>5.0530555150812839E-2</c:v>
                </c:pt>
                <c:pt idx="103">
                  <c:v>5.1082006349617348E-2</c:v>
                </c:pt>
                <c:pt idx="104">
                  <c:v>5.1633722878535522E-2</c:v>
                </c:pt>
                <c:pt idx="105">
                  <c:v>5.2185704877242063E-2</c:v>
                </c:pt>
                <c:pt idx="106">
                  <c:v>5.2737952434817048E-2</c:v>
                </c:pt>
                <c:pt idx="107">
                  <c:v>5.3290465674938003E-2</c:v>
                </c:pt>
                <c:pt idx="108">
                  <c:v>5.3843244715372718E-2</c:v>
                </c:pt>
                <c:pt idx="109">
                  <c:v>5.4396289678534382E-2</c:v>
                </c:pt>
                <c:pt idx="110">
                  <c:v>5.4949600677353327E-2</c:v>
                </c:pt>
                <c:pt idx="111">
                  <c:v>5.550317781481251E-2</c:v>
                </c:pt>
                <c:pt idx="112">
                  <c:v>5.6057021237189593E-2</c:v>
                </c:pt>
                <c:pt idx="113">
                  <c:v>5.6611131033759587E-2</c:v>
                </c:pt>
                <c:pt idx="114">
                  <c:v>5.7165507329997027E-2</c:v>
                </c:pt>
                <c:pt idx="115">
                  <c:v>5.772015024182009E-2</c:v>
                </c:pt>
                <c:pt idx="116">
                  <c:v>5.8275059888826641E-2</c:v>
                </c:pt>
                <c:pt idx="117">
                  <c:v>5.8830236390652102E-2</c:v>
                </c:pt>
                <c:pt idx="118">
                  <c:v>5.9385679840731287E-2</c:v>
                </c:pt>
                <c:pt idx="119">
                  <c:v>5.9941390384942617E-2</c:v>
                </c:pt>
                <c:pt idx="120">
                  <c:v>6.0497368129652777E-2</c:v>
                </c:pt>
                <c:pt idx="121">
                  <c:v>6.1053613195232607E-2</c:v>
                </c:pt>
                <c:pt idx="122">
                  <c:v>6.1610125684073092E-2</c:v>
                </c:pt>
                <c:pt idx="123">
                  <c:v>6.2166905726827933E-2</c:v>
                </c:pt>
                <c:pt idx="124">
                  <c:v>6.2723953431540025E-2</c:v>
                </c:pt>
                <c:pt idx="125">
                  <c:v>6.3281268932377621E-2</c:v>
                </c:pt>
                <c:pt idx="126">
                  <c:v>6.3838852322544382E-2</c:v>
                </c:pt>
                <c:pt idx="127">
                  <c:v>6.4396703733070826E-2</c:v>
                </c:pt>
                <c:pt idx="128">
                  <c:v>6.4954823283140062E-2</c:v>
                </c:pt>
                <c:pt idx="129">
                  <c:v>6.5513211092521839E-2</c:v>
                </c:pt>
                <c:pt idx="130">
                  <c:v>6.6071867251143113E-2</c:v>
                </c:pt>
                <c:pt idx="131">
                  <c:v>6.663079186861931E-2</c:v>
                </c:pt>
                <c:pt idx="132">
                  <c:v>6.7189985164557653E-2</c:v>
                </c:pt>
                <c:pt idx="133">
                  <c:v>6.7749447114286321E-2</c:v>
                </c:pt>
                <c:pt idx="134">
                  <c:v>6.8309178002311288E-2</c:v>
                </c:pt>
                <c:pt idx="135">
                  <c:v>6.8869177741727849E-2</c:v>
                </c:pt>
                <c:pt idx="136">
                  <c:v>6.9429446611106282E-2</c:v>
                </c:pt>
                <c:pt idx="137">
                  <c:v>6.998998465199624E-2</c:v>
                </c:pt>
                <c:pt idx="138">
                  <c:v>7.0550791986589978E-2</c:v>
                </c:pt>
                <c:pt idx="139">
                  <c:v>7.1111868746760232E-2</c:v>
                </c:pt>
                <c:pt idx="140">
                  <c:v>7.1673215101446752E-2</c:v>
                </c:pt>
                <c:pt idx="141">
                  <c:v>7.2234831065784544E-2</c:v>
                </c:pt>
                <c:pt idx="142">
                  <c:v>7.2796716847987053E-2</c:v>
                </c:pt>
                <c:pt idx="143">
                  <c:v>7.3358872503618278E-2</c:v>
                </c:pt>
                <c:pt idx="144">
                  <c:v>7.3921298161413462E-2</c:v>
                </c:pt>
                <c:pt idx="145">
                  <c:v>7.4483993969159945E-2</c:v>
                </c:pt>
                <c:pt idx="146">
                  <c:v>7.5046960015693331E-2</c:v>
                </c:pt>
                <c:pt idx="147">
                  <c:v>7.561019645594258E-2</c:v>
                </c:pt>
                <c:pt idx="148">
                  <c:v>7.617370337337892E-2</c:v>
                </c:pt>
                <c:pt idx="149">
                  <c:v>7.6737480878726894E-2</c:v>
                </c:pt>
                <c:pt idx="150">
                  <c:v>7.730152913982935E-2</c:v>
                </c:pt>
                <c:pt idx="151">
                  <c:v>7.7865848222579581E-2</c:v>
                </c:pt>
                <c:pt idx="152">
                  <c:v>7.8430438266248625E-2</c:v>
                </c:pt>
                <c:pt idx="153">
                  <c:v>7.8995299385733908E-2</c:v>
                </c:pt>
                <c:pt idx="154">
                  <c:v>7.9560431705573365E-2</c:v>
                </c:pt>
                <c:pt idx="155">
                  <c:v>8.012583534715545E-2</c:v>
                </c:pt>
                <c:pt idx="156">
                  <c:v>8.0691510405493272E-2</c:v>
                </c:pt>
                <c:pt idx="157">
                  <c:v>8.1257457033708125E-2</c:v>
                </c:pt>
                <c:pt idx="158">
                  <c:v>8.1823675322587386E-2</c:v>
                </c:pt>
                <c:pt idx="159">
                  <c:v>8.2390165385448633E-2</c:v>
                </c:pt>
                <c:pt idx="160">
                  <c:v>8.2956927373226019E-2</c:v>
                </c:pt>
                <c:pt idx="161">
                  <c:v>8.35239613943628E-2</c:v>
                </c:pt>
                <c:pt idx="162">
                  <c:v>8.4091267526387403E-2</c:v>
                </c:pt>
                <c:pt idx="163">
                  <c:v>8.4658845947922057E-2</c:v>
                </c:pt>
                <c:pt idx="164">
                  <c:v>8.5226696765711818E-2</c:v>
                </c:pt>
                <c:pt idx="165">
                  <c:v>8.5794820065907107E-2</c:v>
                </c:pt>
                <c:pt idx="166">
                  <c:v>8.6363215985736819E-2</c:v>
                </c:pt>
                <c:pt idx="167">
                  <c:v>8.6931884644131152E-2</c:v>
                </c:pt>
                <c:pt idx="168">
                  <c:v>8.7500826174005342E-2</c:v>
                </c:pt>
                <c:pt idx="169">
                  <c:v>8.8070040661661242E-2</c:v>
                </c:pt>
                <c:pt idx="170">
                  <c:v>8.863952821069554E-2</c:v>
                </c:pt>
                <c:pt idx="171">
                  <c:v>8.9209289017801119E-2</c:v>
                </c:pt>
                <c:pt idx="172">
                  <c:v>8.9779323193999172E-2</c:v>
                </c:pt>
                <c:pt idx="173">
                  <c:v>9.0349630743915554E-2</c:v>
                </c:pt>
                <c:pt idx="174">
                  <c:v>9.092021190589672E-2</c:v>
                </c:pt>
                <c:pt idx="175">
                  <c:v>9.1491066718913494E-2</c:v>
                </c:pt>
                <c:pt idx="176">
                  <c:v>9.2062195428086691E-2</c:v>
                </c:pt>
                <c:pt idx="177">
                  <c:v>9.2633598015534169E-2</c:v>
                </c:pt>
                <c:pt idx="178">
                  <c:v>9.3205274668213267E-2</c:v>
                </c:pt>
                <c:pt idx="179">
                  <c:v>9.3777225478631099E-2</c:v>
                </c:pt>
                <c:pt idx="180">
                  <c:v>9.4349450622307263E-2</c:v>
                </c:pt>
                <c:pt idx="181">
                  <c:v>9.4921950097567098E-2</c:v>
                </c:pt>
                <c:pt idx="182">
                  <c:v>9.5494724132889619E-2</c:v>
                </c:pt>
                <c:pt idx="183">
                  <c:v>9.6067772840000565E-2</c:v>
                </c:pt>
                <c:pt idx="184">
                  <c:v>9.6641096279960204E-2</c:v>
                </c:pt>
                <c:pt idx="185">
                  <c:v>9.7214694617045794E-2</c:v>
                </c:pt>
                <c:pt idx="186">
                  <c:v>9.7788567971564655E-2</c:v>
                </c:pt>
                <c:pt idx="187">
                  <c:v>9.8362716447814247E-2</c:v>
                </c:pt>
                <c:pt idx="188">
                  <c:v>9.8937140170921811E-2</c:v>
                </c:pt>
                <c:pt idx="189">
                  <c:v>9.9511839261400503E-2</c:v>
                </c:pt>
                <c:pt idx="190">
                  <c:v>0.100086813837224</c:v>
                </c:pt>
                <c:pt idx="191">
                  <c:v>0.10066206401831421</c:v>
                </c:pt>
                <c:pt idx="192">
                  <c:v>0.1012375899297695</c:v>
                </c:pt>
                <c:pt idx="193">
                  <c:v>0.10181339169177871</c:v>
                </c:pt>
                <c:pt idx="194">
                  <c:v>0.10238946947665629</c:v>
                </c:pt>
                <c:pt idx="195">
                  <c:v>0.10296582321766221</c:v>
                </c:pt>
                <c:pt idx="196">
                  <c:v>0.1035424532306459</c:v>
                </c:pt>
                <c:pt idx="197">
                  <c:v>0.1041193595833749</c:v>
                </c:pt>
                <c:pt idx="198">
                  <c:v>0.1046965423002979</c:v>
                </c:pt>
                <c:pt idx="199">
                  <c:v>0.1052740017439904</c:v>
                </c:pt>
                <c:pt idx="200">
                  <c:v>0.1058517377909669</c:v>
                </c:pt>
                <c:pt idx="201">
                  <c:v>0.1064297506621503</c:v>
                </c:pt>
                <c:pt idx="202">
                  <c:v>0.1070080405198079</c:v>
                </c:pt>
                <c:pt idx="203">
                  <c:v>0.1075866073019249</c:v>
                </c:pt>
                <c:pt idx="204">
                  <c:v>0.1081654513769392</c:v>
                </c:pt>
                <c:pt idx="205">
                  <c:v>0.1087445726181306</c:v>
                </c:pt>
                <c:pt idx="206">
                  <c:v>0.1093239713401339</c:v>
                </c:pt>
                <c:pt idx="207">
                  <c:v>0.1099036476074757</c:v>
                </c:pt>
                <c:pt idx="208">
                  <c:v>0.11048360150684949</c:v>
                </c:pt>
                <c:pt idx="209">
                  <c:v>0.111063833193316</c:v>
                </c:pt>
                <c:pt idx="210">
                  <c:v>0.1116443428287925</c:v>
                </c:pt>
                <c:pt idx="211">
                  <c:v>0.1122251303905064</c:v>
                </c:pt>
                <c:pt idx="212">
                  <c:v>0.1128061961165239</c:v>
                </c:pt>
                <c:pt idx="213">
                  <c:v>0.1133875401278321</c:v>
                </c:pt>
                <c:pt idx="214">
                  <c:v>0.1139691625158705</c:v>
                </c:pt>
                <c:pt idx="215">
                  <c:v>0.11455106338563011</c:v>
                </c:pt>
                <c:pt idx="216">
                  <c:v>0.1151332427975305</c:v>
                </c:pt>
                <c:pt idx="217">
                  <c:v>0.1157157012692529</c:v>
                </c:pt>
                <c:pt idx="218">
                  <c:v>0.116298438370847</c:v>
                </c:pt>
                <c:pt idx="219">
                  <c:v>0.1168814543544905</c:v>
                </c:pt>
                <c:pt idx="220">
                  <c:v>0.11746474947735221</c:v>
                </c:pt>
                <c:pt idx="221">
                  <c:v>0.1180483241641654</c:v>
                </c:pt>
                <c:pt idx="222">
                  <c:v>0.11863217787352</c:v>
                </c:pt>
                <c:pt idx="223">
                  <c:v>0.1192163110620548</c:v>
                </c:pt>
                <c:pt idx="224">
                  <c:v>0.1198007239372039</c:v>
                </c:pt>
                <c:pt idx="225">
                  <c:v>0.1203854165113112</c:v>
                </c:pt>
                <c:pt idx="226">
                  <c:v>0.1209703889408424</c:v>
                </c:pt>
                <c:pt idx="227">
                  <c:v>0.1215556413033072</c:v>
                </c:pt>
                <c:pt idx="228">
                  <c:v>0.1221411737749292</c:v>
                </c:pt>
                <c:pt idx="229">
                  <c:v>0.1227269863811373</c:v>
                </c:pt>
                <c:pt idx="230">
                  <c:v>0.12331307941054299</c:v>
                </c:pt>
                <c:pt idx="231">
                  <c:v>0.1238994528581827</c:v>
                </c:pt>
                <c:pt idx="232">
                  <c:v>0.1244861068842773</c:v>
                </c:pt>
                <c:pt idx="233">
                  <c:v>0.1250730415452439</c:v>
                </c:pt>
                <c:pt idx="234">
                  <c:v>0.12566025705367559</c:v>
                </c:pt>
                <c:pt idx="235">
                  <c:v>0.12624775350742251</c:v>
                </c:pt>
                <c:pt idx="236">
                  <c:v>0.1268355309998257</c:v>
                </c:pt>
                <c:pt idx="237">
                  <c:v>0.12742358968188919</c:v>
                </c:pt>
                <c:pt idx="238">
                  <c:v>0.12801192967152011</c:v>
                </c:pt>
                <c:pt idx="239">
                  <c:v>0.12860055108087559</c:v>
                </c:pt>
                <c:pt idx="240">
                  <c:v>0.1291894540390377</c:v>
                </c:pt>
                <c:pt idx="241">
                  <c:v>0.12977863866308639</c:v>
                </c:pt>
                <c:pt idx="242">
                  <c:v>0.1303681050808454</c:v>
                </c:pt>
                <c:pt idx="243">
                  <c:v>0.13095785340662819</c:v>
                </c:pt>
                <c:pt idx="244">
                  <c:v>0.13154788378226739</c:v>
                </c:pt>
                <c:pt idx="245">
                  <c:v>0.13213819633542781</c:v>
                </c:pt>
                <c:pt idx="246">
                  <c:v>0.13272879111511721</c:v>
                </c:pt>
                <c:pt idx="247">
                  <c:v>0.13331966836418291</c:v>
                </c:pt>
                <c:pt idx="248">
                  <c:v>0.13391082807463389</c:v>
                </c:pt>
                <c:pt idx="249">
                  <c:v>0.13450227047215479</c:v>
                </c:pt>
                <c:pt idx="250">
                  <c:v>0.13509399564003541</c:v>
                </c:pt>
                <c:pt idx="251">
                  <c:v>0.13568600369277919</c:v>
                </c:pt>
                <c:pt idx="252">
                  <c:v>0.13627829477432329</c:v>
                </c:pt>
                <c:pt idx="253">
                  <c:v>0.13687086901378251</c:v>
                </c:pt>
                <c:pt idx="254">
                  <c:v>0.1374637265002159</c:v>
                </c:pt>
                <c:pt idx="255">
                  <c:v>0.13805686737913761</c:v>
                </c:pt>
                <c:pt idx="256">
                  <c:v>0.1386502917993622</c:v>
                </c:pt>
                <c:pt idx="257">
                  <c:v>0.139243999803635</c:v>
                </c:pt>
                <c:pt idx="258">
                  <c:v>0.13983799157799259</c:v>
                </c:pt>
                <c:pt idx="259">
                  <c:v>0.14043226725016211</c:v>
                </c:pt>
                <c:pt idx="260">
                  <c:v>0.14102682689473209</c:v>
                </c:pt>
                <c:pt idx="261">
                  <c:v>0.14162167071553089</c:v>
                </c:pt>
                <c:pt idx="262">
                  <c:v>0.14221679876448451</c:v>
                </c:pt>
                <c:pt idx="263">
                  <c:v>0.14281221118145851</c:v>
                </c:pt>
                <c:pt idx="264">
                  <c:v>0.1434079080887227</c:v>
                </c:pt>
                <c:pt idx="265">
                  <c:v>0.14400388964677119</c:v>
                </c:pt>
                <c:pt idx="266">
                  <c:v>0.14460015593605641</c:v>
                </c:pt>
                <c:pt idx="267">
                  <c:v>0.14519670709488031</c:v>
                </c:pt>
                <c:pt idx="268">
                  <c:v>0.14579354323445151</c:v>
                </c:pt>
                <c:pt idx="269">
                  <c:v>0.14639066452830221</c:v>
                </c:pt>
                <c:pt idx="270">
                  <c:v>0.14698807102942871</c:v>
                </c:pt>
                <c:pt idx="271">
                  <c:v>0.1475857629024242</c:v>
                </c:pt>
                <c:pt idx="272">
                  <c:v>0.14818374027538009</c:v>
                </c:pt>
                <c:pt idx="273">
                  <c:v>0.14878200327202079</c:v>
                </c:pt>
                <c:pt idx="274">
                  <c:v>0.14938055198933339</c:v>
                </c:pt>
                <c:pt idx="275">
                  <c:v>0.14997938650695389</c:v>
                </c:pt>
                <c:pt idx="276">
                  <c:v>0.15057850712050569</c:v>
                </c:pt>
                <c:pt idx="277">
                  <c:v>0.1511779137294216</c:v>
                </c:pt>
                <c:pt idx="278">
                  <c:v>0.15177760661992551</c:v>
                </c:pt>
                <c:pt idx="279">
                  <c:v>0.1523775859282803</c:v>
                </c:pt>
                <c:pt idx="280">
                  <c:v>0.1529778515284628</c:v>
                </c:pt>
                <c:pt idx="281">
                  <c:v>0.15357840399878089</c:v>
                </c:pt>
                <c:pt idx="282">
                  <c:v>0.1541792430017612</c:v>
                </c:pt>
                <c:pt idx="283">
                  <c:v>0.15478036884355251</c:v>
                </c:pt>
                <c:pt idx="284">
                  <c:v>0.15538178192077989</c:v>
                </c:pt>
                <c:pt idx="285">
                  <c:v>0.15598348186363789</c:v>
                </c:pt>
                <c:pt idx="286">
                  <c:v>0.15658546910618171</c:v>
                </c:pt>
                <c:pt idx="287">
                  <c:v>0.1571877436895002</c:v>
                </c:pt>
                <c:pt idx="288">
                  <c:v>0.15779030576111719</c:v>
                </c:pt>
                <c:pt idx="289">
                  <c:v>0.15839315543444729</c:v>
                </c:pt>
                <c:pt idx="290">
                  <c:v>0.15899629282180119</c:v>
                </c:pt>
                <c:pt idx="291">
                  <c:v>0.1595997180835815</c:v>
                </c:pt>
                <c:pt idx="292">
                  <c:v>0.1602034313095739</c:v>
                </c:pt>
                <c:pt idx="293">
                  <c:v>0.16080743262707961</c:v>
                </c:pt>
                <c:pt idx="294">
                  <c:v>0.16141172218340821</c:v>
                </c:pt>
                <c:pt idx="295">
                  <c:v>0.16201630008450649</c:v>
                </c:pt>
                <c:pt idx="296">
                  <c:v>0.16262116646242311</c:v>
                </c:pt>
                <c:pt idx="297">
                  <c:v>0.16322632146302249</c:v>
                </c:pt>
                <c:pt idx="298">
                  <c:v>0.1638317651628278</c:v>
                </c:pt>
                <c:pt idx="299">
                  <c:v>0.1644374977191263</c:v>
                </c:pt>
                <c:pt idx="300">
                  <c:v>0.16504351928306479</c:v>
                </c:pt>
                <c:pt idx="301">
                  <c:v>0.1656498299226401</c:v>
                </c:pt>
                <c:pt idx="302">
                  <c:v>0.16625642978460681</c:v>
                </c:pt>
                <c:pt idx="303">
                  <c:v>0.16686331901076959</c:v>
                </c:pt>
                <c:pt idx="304">
                  <c:v>0.1674704976741177</c:v>
                </c:pt>
                <c:pt idx="305">
                  <c:v>0.1680779660438205</c:v>
                </c:pt>
                <c:pt idx="306">
                  <c:v>0.16868572407596119</c:v>
                </c:pt>
                <c:pt idx="307">
                  <c:v>0.16929377195836601</c:v>
                </c:pt>
                <c:pt idx="308">
                  <c:v>0.1699021098337978</c:v>
                </c:pt>
                <c:pt idx="309">
                  <c:v>0.17051073782448301</c:v>
                </c:pt>
                <c:pt idx="310">
                  <c:v>0.17111965604760601</c:v>
                </c:pt>
                <c:pt idx="311">
                  <c:v>0.17172886454781991</c:v>
                </c:pt>
                <c:pt idx="312">
                  <c:v>0.17233836364213209</c:v>
                </c:pt>
                <c:pt idx="313">
                  <c:v>0.1729481534923871</c:v>
                </c:pt>
                <c:pt idx="314">
                  <c:v>0.17355823369294271</c:v>
                </c:pt>
                <c:pt idx="315">
                  <c:v>0.17416860499790029</c:v>
                </c:pt>
                <c:pt idx="316">
                  <c:v>0.17477926709037561</c:v>
                </c:pt>
                <c:pt idx="317">
                  <c:v>0.17539022080052891</c:v>
                </c:pt>
                <c:pt idx="318">
                  <c:v>0.1760014652270987</c:v>
                </c:pt>
                <c:pt idx="319">
                  <c:v>0.17661300112640291</c:v>
                </c:pt>
                <c:pt idx="320">
                  <c:v>0.17722482870247819</c:v>
                </c:pt>
                <c:pt idx="321">
                  <c:v>0.17783694790600421</c:v>
                </c:pt>
                <c:pt idx="322">
                  <c:v>0.17844935862320371</c:v>
                </c:pt>
                <c:pt idx="323">
                  <c:v>0.17906206142547409</c:v>
                </c:pt>
                <c:pt idx="324">
                  <c:v>0.17967505613553941</c:v>
                </c:pt>
                <c:pt idx="325">
                  <c:v>0.18028834295399479</c:v>
                </c:pt>
                <c:pt idx="326">
                  <c:v>0.1809019220517234</c:v>
                </c:pt>
                <c:pt idx="327">
                  <c:v>0.18151579347992991</c:v>
                </c:pt>
                <c:pt idx="328">
                  <c:v>0.18212995764600781</c:v>
                </c:pt>
                <c:pt idx="329">
                  <c:v>0.18274441410161629</c:v>
                </c:pt>
                <c:pt idx="330">
                  <c:v>0.18335916355442211</c:v>
                </c:pt>
                <c:pt idx="331">
                  <c:v>0.18397420570102541</c:v>
                </c:pt>
                <c:pt idx="332">
                  <c:v>0.18458954096566171</c:v>
                </c:pt>
                <c:pt idx="333">
                  <c:v>0.1852051694587471</c:v>
                </c:pt>
                <c:pt idx="334">
                  <c:v>0.18582109106796121</c:v>
                </c:pt>
                <c:pt idx="335">
                  <c:v>0.18643730612637641</c:v>
                </c:pt>
                <c:pt idx="336">
                  <c:v>0.18705381471485061</c:v>
                </c:pt>
                <c:pt idx="337">
                  <c:v>0.18767061690018341</c:v>
                </c:pt>
                <c:pt idx="338">
                  <c:v>0.18828771309211481</c:v>
                </c:pt>
                <c:pt idx="339">
                  <c:v>0.1889051028167634</c:v>
                </c:pt>
                <c:pt idx="340">
                  <c:v>0.18952278659069571</c:v>
                </c:pt>
                <c:pt idx="341">
                  <c:v>0.19014076485518561</c:v>
                </c:pt>
                <c:pt idx="342">
                  <c:v>0.19075903731414429</c:v>
                </c:pt>
                <c:pt idx="343">
                  <c:v>0.19137760404402851</c:v>
                </c:pt>
                <c:pt idx="344">
                  <c:v>0.19199646537063389</c:v>
                </c:pt>
                <c:pt idx="345">
                  <c:v>0.1926156213199175</c:v>
                </c:pt>
                <c:pt idx="346">
                  <c:v>0.19323507214116309</c:v>
                </c:pt>
                <c:pt idx="347">
                  <c:v>0.1938548177867376</c:v>
                </c:pt>
                <c:pt idx="348">
                  <c:v>0.19447485860257491</c:v>
                </c:pt>
                <c:pt idx="349">
                  <c:v>0.19509519448098839</c:v>
                </c:pt>
                <c:pt idx="350">
                  <c:v>0.19571582574585911</c:v>
                </c:pt>
                <c:pt idx="351">
                  <c:v>0.1963367525101252</c:v>
                </c:pt>
                <c:pt idx="352">
                  <c:v>0.19695797464789819</c:v>
                </c:pt>
                <c:pt idx="353">
                  <c:v>0.19757949262885249</c:v>
                </c:pt>
                <c:pt idx="354">
                  <c:v>0.19820130633736779</c:v>
                </c:pt>
                <c:pt idx="355">
                  <c:v>0.19882341597872211</c:v>
                </c:pt>
                <c:pt idx="356">
                  <c:v>0.19944582172626071</c:v>
                </c:pt>
                <c:pt idx="357">
                  <c:v>0.20006852368835409</c:v>
                </c:pt>
                <c:pt idx="358">
                  <c:v>0.20069152196340961</c:v>
                </c:pt>
                <c:pt idx="359">
                  <c:v>0.20131481668625331</c:v>
                </c:pt>
                <c:pt idx="360">
                  <c:v>0.20193840797565479</c:v>
                </c:pt>
                <c:pt idx="361">
                  <c:v>0.2025622960139111</c:v>
                </c:pt>
                <c:pt idx="362">
                  <c:v>0.20318648088299149</c:v>
                </c:pt>
                <c:pt idx="363">
                  <c:v>0.2038109626747662</c:v>
                </c:pt>
                <c:pt idx="364">
                  <c:v>0.20443574146406721</c:v>
                </c:pt>
                <c:pt idx="365">
                  <c:v>0.2050608175943327</c:v>
                </c:pt>
                <c:pt idx="366">
                  <c:v>0.20568619139245081</c:v>
                </c:pt>
                <c:pt idx="367">
                  <c:v>0.2063118621132991</c:v>
                </c:pt>
                <c:pt idx="368">
                  <c:v>0.2069378309972352</c:v>
                </c:pt>
                <c:pt idx="369">
                  <c:v>0.2075640974055184</c:v>
                </c:pt>
                <c:pt idx="370">
                  <c:v>0.20819066130577529</c:v>
                </c:pt>
                <c:pt idx="371">
                  <c:v>0.20881752352861341</c:v>
                </c:pt>
                <c:pt idx="372">
                  <c:v>0.20944468417905401</c:v>
                </c:pt>
                <c:pt idx="373">
                  <c:v>0.2100721424852765</c:v>
                </c:pt>
                <c:pt idx="374">
                  <c:v>0.2106998997588436</c:v>
                </c:pt>
                <c:pt idx="375">
                  <c:v>0.21132795498213139</c:v>
                </c:pt>
                <c:pt idx="376">
                  <c:v>0.211956309178577</c:v>
                </c:pt>
                <c:pt idx="377">
                  <c:v>0.2125849622586917</c:v>
                </c:pt>
                <c:pt idx="378">
                  <c:v>0.21321391410985391</c:v>
                </c:pt>
                <c:pt idx="379">
                  <c:v>0.21384316475810519</c:v>
                </c:pt>
                <c:pt idx="380">
                  <c:v>0.21447271492237691</c:v>
                </c:pt>
                <c:pt idx="381">
                  <c:v>0.2151025641386077</c:v>
                </c:pt>
                <c:pt idx="382">
                  <c:v>0.21573271294542759</c:v>
                </c:pt>
                <c:pt idx="383">
                  <c:v>0.21636316100626751</c:v>
                </c:pt>
                <c:pt idx="384">
                  <c:v>0.21699390919614039</c:v>
                </c:pt>
                <c:pt idx="385">
                  <c:v>0.21762495669351109</c:v>
                </c:pt>
                <c:pt idx="386">
                  <c:v>0.21825630456058631</c:v>
                </c:pt>
                <c:pt idx="387">
                  <c:v>0.218887952304055</c:v>
                </c:pt>
                <c:pt idx="388">
                  <c:v>0.21951990029085811</c:v>
                </c:pt>
                <c:pt idx="389">
                  <c:v>0.2201521485048519</c:v>
                </c:pt>
                <c:pt idx="390">
                  <c:v>0.22078469722132371</c:v>
                </c:pt>
                <c:pt idx="391">
                  <c:v>0.2214175465107249</c:v>
                </c:pt>
                <c:pt idx="392">
                  <c:v>0.2220506965090108</c:v>
                </c:pt>
                <c:pt idx="393">
                  <c:v>0.2226841474210057</c:v>
                </c:pt>
                <c:pt idx="394">
                  <c:v>0.22331789929948909</c:v>
                </c:pt>
                <c:pt idx="395">
                  <c:v>0.22395195217792849</c:v>
                </c:pt>
                <c:pt idx="396">
                  <c:v>0.22458630634695059</c:v>
                </c:pt>
                <c:pt idx="397">
                  <c:v>0.2252209618749863</c:v>
                </c:pt>
                <c:pt idx="398">
                  <c:v>0.22585591890904941</c:v>
                </c:pt>
                <c:pt idx="399">
                  <c:v>0.22649117756784071</c:v>
                </c:pt>
                <c:pt idx="400">
                  <c:v>0.22712673798755079</c:v>
                </c:pt>
                <c:pt idx="401">
                  <c:v>0.22776260028521311</c:v>
                </c:pt>
                <c:pt idx="402">
                  <c:v>0.2283987645985015</c:v>
                </c:pt>
                <c:pt idx="403">
                  <c:v>0.2290352310481705</c:v>
                </c:pt>
                <c:pt idx="404">
                  <c:v>0.22967199979157621</c:v>
                </c:pt>
                <c:pt idx="405">
                  <c:v>0.2303090707907971</c:v>
                </c:pt>
                <c:pt idx="406">
                  <c:v>0.23094644475008819</c:v>
                </c:pt>
                <c:pt idx="407">
                  <c:v>0.23158412105670931</c:v>
                </c:pt>
                <c:pt idx="408">
                  <c:v>0.23222210016472561</c:v>
                </c:pt>
                <c:pt idx="409">
                  <c:v>0.23286038245139659</c:v>
                </c:pt>
                <c:pt idx="410">
                  <c:v>0.23349896721717861</c:v>
                </c:pt>
                <c:pt idx="411">
                  <c:v>0.23413785574680229</c:v>
                </c:pt>
                <c:pt idx="412">
                  <c:v>0.23477704736279789</c:v>
                </c:pt>
                <c:pt idx="413">
                  <c:v>0.235416542320209</c:v>
                </c:pt>
                <c:pt idx="414">
                  <c:v>0.23605634118709931</c:v>
                </c:pt>
                <c:pt idx="415">
                  <c:v>0.2366964437242001</c:v>
                </c:pt>
                <c:pt idx="416">
                  <c:v>0.23733684967781879</c:v>
                </c:pt>
                <c:pt idx="417">
                  <c:v>0.23797755990954589</c:v>
                </c:pt>
                <c:pt idx="418">
                  <c:v>0.23861857427587371</c:v>
                </c:pt>
                <c:pt idx="419">
                  <c:v>0.2392598929407401</c:v>
                </c:pt>
                <c:pt idx="420">
                  <c:v>0.23990151577858149</c:v>
                </c:pt>
                <c:pt idx="421">
                  <c:v>0.24054344335331221</c:v>
                </c:pt>
                <c:pt idx="422">
                  <c:v>0.2411856754313233</c:v>
                </c:pt>
                <c:pt idx="423">
                  <c:v>0.24182821236272581</c:v>
                </c:pt>
                <c:pt idx="424">
                  <c:v>0.24247105391165921</c:v>
                </c:pt>
                <c:pt idx="425">
                  <c:v>0.243114200702778</c:v>
                </c:pt>
                <c:pt idx="426">
                  <c:v>0.24375765261869331</c:v>
                </c:pt>
                <c:pt idx="427">
                  <c:v>0.24440140984278999</c:v>
                </c:pt>
                <c:pt idx="428">
                  <c:v>0.24504547256208431</c:v>
                </c:pt>
                <c:pt idx="429">
                  <c:v>0.2456898407439243</c:v>
                </c:pt>
                <c:pt idx="430">
                  <c:v>0.24633451457764721</c:v>
                </c:pt>
                <c:pt idx="431">
                  <c:v>0.24697949433366009</c:v>
                </c:pt>
                <c:pt idx="432">
                  <c:v>0.24762477998130519</c:v>
                </c:pt>
                <c:pt idx="433">
                  <c:v>0.24827037167419189</c:v>
                </c:pt>
                <c:pt idx="434">
                  <c:v>0.24891626962452201</c:v>
                </c:pt>
                <c:pt idx="435">
                  <c:v>0.2495624739466438</c:v>
                </c:pt>
                <c:pt idx="436">
                  <c:v>0.25020898470927883</c:v>
                </c:pt>
                <c:pt idx="437">
                  <c:v>0.25085580208591479</c:v>
                </c:pt>
                <c:pt idx="438">
                  <c:v>0.25150292626720389</c:v>
                </c:pt>
                <c:pt idx="439">
                  <c:v>0.25215035720928652</c:v>
                </c:pt>
                <c:pt idx="440">
                  <c:v>0.25279809521048541</c:v>
                </c:pt>
                <c:pt idx="441">
                  <c:v>0.25344614036211732</c:v>
                </c:pt>
                <c:pt idx="442">
                  <c:v>0.25409449274715051</c:v>
                </c:pt>
                <c:pt idx="443">
                  <c:v>0.25474315256719238</c:v>
                </c:pt>
                <c:pt idx="444">
                  <c:v>0.25539211992962318</c:v>
                </c:pt>
                <c:pt idx="445">
                  <c:v>0.25604139495264661</c:v>
                </c:pt>
                <c:pt idx="446">
                  <c:v>0.25669097777094341</c:v>
                </c:pt>
                <c:pt idx="447">
                  <c:v>0.25734086840979981</c:v>
                </c:pt>
                <c:pt idx="448">
                  <c:v>0.25799106723452397</c:v>
                </c:pt>
                <c:pt idx="449">
                  <c:v>0.25864157425883261</c:v>
                </c:pt>
                <c:pt idx="450">
                  <c:v>0.25929238961553502</c:v>
                </c:pt>
                <c:pt idx="451">
                  <c:v>0.25994351343748151</c:v>
                </c:pt>
                <c:pt idx="452">
                  <c:v>0.26059494585757798</c:v>
                </c:pt>
                <c:pt idx="453">
                  <c:v>0.26124668700878168</c:v>
                </c:pt>
                <c:pt idx="454">
                  <c:v>0.26189873702410099</c:v>
                </c:pt>
                <c:pt idx="455">
                  <c:v>0.26255109603659638</c:v>
                </c:pt>
                <c:pt idx="456">
                  <c:v>0.26320376417937991</c:v>
                </c:pt>
                <c:pt idx="457">
                  <c:v>0.26385674158561462</c:v>
                </c:pt>
                <c:pt idx="458">
                  <c:v>0.26451002838851251</c:v>
                </c:pt>
                <c:pt idx="459">
                  <c:v>0.26516362472134669</c:v>
                </c:pt>
                <c:pt idx="460">
                  <c:v>0.26581753071743258</c:v>
                </c:pt>
                <c:pt idx="461">
                  <c:v>0.26647174651014011</c:v>
                </c:pt>
                <c:pt idx="462">
                  <c:v>0.26712627223289093</c:v>
                </c:pt>
                <c:pt idx="463">
                  <c:v>0.26778110801915861</c:v>
                </c:pt>
                <c:pt idx="464">
                  <c:v>0.26843625400246812</c:v>
                </c:pt>
                <c:pt idx="465">
                  <c:v>0.26909171031639678</c:v>
                </c:pt>
                <c:pt idx="466">
                  <c:v>0.26974747709457292</c:v>
                </c:pt>
                <c:pt idx="467">
                  <c:v>0.27040355447067399</c:v>
                </c:pt>
                <c:pt idx="468">
                  <c:v>0.27105994257843902</c:v>
                </c:pt>
                <c:pt idx="469">
                  <c:v>0.27171664155164849</c:v>
                </c:pt>
                <c:pt idx="470">
                  <c:v>0.27237365152413862</c:v>
                </c:pt>
                <c:pt idx="471">
                  <c:v>0.27303097262979698</c:v>
                </c:pt>
                <c:pt idx="472">
                  <c:v>0.27368860500256348</c:v>
                </c:pt>
                <c:pt idx="473">
                  <c:v>0.27434654877642961</c:v>
                </c:pt>
                <c:pt idx="474">
                  <c:v>0.27500480408543893</c:v>
                </c:pt>
                <c:pt idx="475">
                  <c:v>0.27566337106368671</c:v>
                </c:pt>
                <c:pt idx="476">
                  <c:v>0.27632224984532039</c:v>
                </c:pt>
                <c:pt idx="477">
                  <c:v>0.27698144056453589</c:v>
                </c:pt>
                <c:pt idx="478">
                  <c:v>0.27764094335559131</c:v>
                </c:pt>
                <c:pt idx="479">
                  <c:v>0.27830075835278661</c:v>
                </c:pt>
                <c:pt idx="480">
                  <c:v>0.27896088569047678</c:v>
                </c:pt>
                <c:pt idx="481">
                  <c:v>0.27962132550306967</c:v>
                </c:pt>
                <c:pt idx="482">
                  <c:v>0.28028207792502458</c:v>
                </c:pt>
                <c:pt idx="483">
                  <c:v>0.28094314309085289</c:v>
                </c:pt>
                <c:pt idx="484">
                  <c:v>0.28160452113511791</c:v>
                </c:pt>
                <c:pt idx="485">
                  <c:v>0.28226621219243581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CB-4694-A27D-6A219707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297688"/>
        <c:axId val="842441288"/>
      </c:scatterChart>
      <c:valAx>
        <c:axId val="98929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842441288"/>
        <c:crosses val="autoZero"/>
        <c:crossBetween val="midCat"/>
      </c:valAx>
      <c:valAx>
        <c:axId val="84244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98929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'Iceland before 08'!$B$1</c:f>
              <c:strCache>
                <c:ptCount val="1"/>
                <c:pt idx="0">
                  <c:v>Expected Return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'Iceland before 08'!$A$2:$A$501</c:f>
              <c:numCache>
                <c:formatCode>General</c:formatCode>
                <c:ptCount val="500"/>
                <c:pt idx="0">
                  <c:v>5.9616959000912247E-2</c:v>
                </c:pt>
                <c:pt idx="1">
                  <c:v>5.9502695981660407E-2</c:v>
                </c:pt>
                <c:pt idx="2">
                  <c:v>5.9391410690283079E-2</c:v>
                </c:pt>
                <c:pt idx="3">
                  <c:v>5.928311969282505E-2</c:v>
                </c:pt>
                <c:pt idx="4">
                  <c:v>5.9177839089087587E-2</c:v>
                </c:pt>
                <c:pt idx="5">
                  <c:v>5.9075585336523823E-2</c:v>
                </c:pt>
                <c:pt idx="6">
                  <c:v>5.8976374494843331E-2</c:v>
                </c:pt>
                <c:pt idx="7">
                  <c:v>5.8880221605692333E-2</c:v>
                </c:pt>
                <c:pt idx="8">
                  <c:v>5.8787141380475888E-2</c:v>
                </c:pt>
                <c:pt idx="9">
                  <c:v>5.869714875408491E-2</c:v>
                </c:pt>
                <c:pt idx="10">
                  <c:v>5.8610258220298812E-2</c:v>
                </c:pt>
                <c:pt idx="11">
                  <c:v>5.852648330079057E-2</c:v>
                </c:pt>
                <c:pt idx="12">
                  <c:v>5.8445837143821781E-2</c:v>
                </c:pt>
                <c:pt idx="13">
                  <c:v>5.8368332990626833E-2</c:v>
                </c:pt>
                <c:pt idx="14">
                  <c:v>5.8293983600918559E-2</c:v>
                </c:pt>
                <c:pt idx="15">
                  <c:v>5.822280081016936E-2</c:v>
                </c:pt>
                <c:pt idx="16">
                  <c:v>5.8154796040534557E-2</c:v>
                </c:pt>
                <c:pt idx="17">
                  <c:v>5.8089980681607062E-2</c:v>
                </c:pt>
                <c:pt idx="18">
                  <c:v>5.8028365605091607E-2</c:v>
                </c:pt>
                <c:pt idx="19">
                  <c:v>5.7969960722131141E-2</c:v>
                </c:pt>
                <c:pt idx="20">
                  <c:v>5.7914775842699877E-2</c:v>
                </c:pt>
                <c:pt idx="21">
                  <c:v>5.786282017973559E-2</c:v>
                </c:pt>
                <c:pt idx="22">
                  <c:v>5.7814102439215968E-2</c:v>
                </c:pt>
                <c:pt idx="23">
                  <c:v>5.7768630813006087E-2</c:v>
                </c:pt>
                <c:pt idx="24">
                  <c:v>5.772641297208872E-2</c:v>
                </c:pt>
                <c:pt idx="25">
                  <c:v>5.7687456060190122E-2</c:v>
                </c:pt>
                <c:pt idx="26">
                  <c:v>5.7651766637274872E-2</c:v>
                </c:pt>
                <c:pt idx="27">
                  <c:v>5.7619350926692382E-2</c:v>
                </c:pt>
                <c:pt idx="28">
                  <c:v>5.7590214304672052E-2</c:v>
                </c:pt>
                <c:pt idx="29">
                  <c:v>5.7564361801033442E-2</c:v>
                </c:pt>
                <c:pt idx="30">
                  <c:v>5.7541797842264181E-2</c:v>
                </c:pt>
                <c:pt idx="31">
                  <c:v>5.7522526298287857E-2</c:v>
                </c:pt>
                <c:pt idx="32">
                  <c:v>5.7506550479157897E-2</c:v>
                </c:pt>
                <c:pt idx="33">
                  <c:v>5.7493873132222963E-2</c:v>
                </c:pt>
                <c:pt idx="34">
                  <c:v>5.7484496439769377E-2</c:v>
                </c:pt>
                <c:pt idx="35">
                  <c:v>5.7478422017145439E-2</c:v>
                </c:pt>
                <c:pt idx="36">
                  <c:v>5.7475650911370947E-2</c:v>
                </c:pt>
                <c:pt idx="37">
                  <c:v>5.7476183600235507E-2</c:v>
                </c:pt>
                <c:pt idx="38">
                  <c:v>5.7480019991886587E-2</c:v>
                </c:pt>
                <c:pt idx="39">
                  <c:v>5.7487159424908819E-2</c:v>
                </c:pt>
                <c:pt idx="40">
                  <c:v>5.7497600668893832E-2</c:v>
                </c:pt>
                <c:pt idx="41">
                  <c:v>5.7511341925500011E-2</c:v>
                </c:pt>
                <c:pt idx="42">
                  <c:v>5.7528380829999608E-2</c:v>
                </c:pt>
                <c:pt idx="43">
                  <c:v>5.7548714453310411E-2</c:v>
                </c:pt>
                <c:pt idx="44">
                  <c:v>5.7572339304507551E-2</c:v>
                </c:pt>
                <c:pt idx="45">
                  <c:v>5.7599251333811011E-2</c:v>
                </c:pt>
                <c:pt idx="46">
                  <c:v>5.7629445936042203E-2</c:v>
                </c:pt>
                <c:pt idx="47">
                  <c:v>5.76629179545433E-2</c:v>
                </c:pt>
                <c:pt idx="48">
                  <c:v>5.769966168555124E-2</c:v>
                </c:pt>
                <c:pt idx="49">
                  <c:v>5.7739670883018068E-2</c:v>
                </c:pt>
                <c:pt idx="50">
                  <c:v>5.7782938763867968E-2</c:v>
                </c:pt>
                <c:pt idx="51">
                  <c:v>5.7829458013680952E-2</c:v>
                </c:pt>
                <c:pt idx="52">
                  <c:v>5.7879220792791897E-2</c:v>
                </c:pt>
                <c:pt idx="53">
                  <c:v>5.7932218742793883E-2</c:v>
                </c:pt>
                <c:pt idx="54">
                  <c:v>5.7988442993432587E-2</c:v>
                </c:pt>
                <c:pt idx="55">
                  <c:v>5.8047884169879473E-2</c:v>
                </c:pt>
                <c:pt idx="56">
                  <c:v>5.8110532400369563E-2</c:v>
                </c:pt>
                <c:pt idx="57">
                  <c:v>5.8176377324190252E-2</c:v>
                </c:pt>
                <c:pt idx="58">
                  <c:v>5.8245408100005697E-2</c:v>
                </c:pt>
                <c:pt idx="59">
                  <c:v>5.8317613414502492E-2</c:v>
                </c:pt>
                <c:pt idx="60">
                  <c:v>5.8392981491340278E-2</c:v>
                </c:pt>
                <c:pt idx="61">
                  <c:v>5.8471500100392121E-2</c:v>
                </c:pt>
                <c:pt idx="62">
                  <c:v>5.8553156567257743E-2</c:v>
                </c:pt>
                <c:pt idx="63">
                  <c:v>5.8637937783033757E-2</c:v>
                </c:pt>
                <c:pt idx="64">
                  <c:v>5.8725830214323732E-2</c:v>
                </c:pt>
                <c:pt idx="65">
                  <c:v>5.8816819913471298E-2</c:v>
                </c:pt>
                <c:pt idx="66">
                  <c:v>5.8910892528999663E-2</c:v>
                </c:pt>
                <c:pt idx="67">
                  <c:v>5.9008033316239911E-2</c:v>
                </c:pt>
                <c:pt idx="68">
                  <c:v>5.9108227148131492E-2</c:v>
                </c:pt>
                <c:pt idx="69">
                  <c:v>5.9211458526177457E-2</c:v>
                </c:pt>
                <c:pt idx="70">
                  <c:v>5.93177115915378E-2</c:v>
                </c:pt>
                <c:pt idx="71">
                  <c:v>5.9426970136243512E-2</c:v>
                </c:pt>
                <c:pt idx="72">
                  <c:v>5.9539217614515187E-2</c:v>
                </c:pt>
                <c:pt idx="73">
                  <c:v>5.965443715416912E-2</c:v>
                </c:pt>
                <c:pt idx="74">
                  <c:v>5.97726115680947E-2</c:v>
                </c:pt>
                <c:pt idx="75">
                  <c:v>5.9893723365787181E-2</c:v>
                </c:pt>
                <c:pt idx="76">
                  <c:v>6.0017754764919773E-2</c:v>
                </c:pt>
                <c:pt idx="77">
                  <c:v>6.0144687702939778E-2</c:v>
                </c:pt>
                <c:pt idx="78">
                  <c:v>6.027450384867352E-2</c:v>
                </c:pt>
                <c:pt idx="79">
                  <c:v>6.0407184613925358E-2</c:v>
                </c:pt>
                <c:pt idx="80">
                  <c:v>6.0542711165056537E-2</c:v>
                </c:pt>
                <c:pt idx="81">
                  <c:v>6.0681064434529808E-2</c:v>
                </c:pt>
                <c:pt idx="82">
                  <c:v>6.0822225132406593E-2</c:v>
                </c:pt>
                <c:pt idx="83">
                  <c:v>6.0966173757783453E-2</c:v>
                </c:pt>
                <c:pt idx="84">
                  <c:v>6.1112890610155512E-2</c:v>
                </c:pt>
                <c:pt idx="85">
                  <c:v>6.1262355800694779E-2</c:v>
                </c:pt>
                <c:pt idx="86">
                  <c:v>6.1414549263431921E-2</c:v>
                </c:pt>
                <c:pt idx="87">
                  <c:v>6.1569450766330441E-2</c:v>
                </c:pt>
                <c:pt idx="88">
                  <c:v>6.1727039922242898E-2</c:v>
                </c:pt>
                <c:pt idx="89">
                  <c:v>6.1887296199739143E-2</c:v>
                </c:pt>
                <c:pt idx="90">
                  <c:v>6.2050198933797311E-2</c:v>
                </c:pt>
                <c:pt idx="91">
                  <c:v>6.2215727336348739E-2</c:v>
                </c:pt>
                <c:pt idx="92">
                  <c:v>6.2383860506668422E-2</c:v>
                </c:pt>
                <c:pt idx="93">
                  <c:v>6.2554577441603199E-2</c:v>
                </c:pt>
                <c:pt idx="94">
                  <c:v>6.2727857045630817E-2</c:v>
                </c:pt>
                <c:pt idx="95">
                  <c:v>6.2903678140742755E-2</c:v>
                </c:pt>
                <c:pt idx="96">
                  <c:v>6.3082019476144863E-2</c:v>
                </c:pt>
                <c:pt idx="97">
                  <c:v>6.3262859737770127E-2</c:v>
                </c:pt>
                <c:pt idx="98">
                  <c:v>6.3446177557598613E-2</c:v>
                </c:pt>
                <c:pt idx="99">
                  <c:v>6.3631951522779701E-2</c:v>
                </c:pt>
                <c:pt idx="100">
                  <c:v>6.3820160184552471E-2</c:v>
                </c:pt>
                <c:pt idx="101">
                  <c:v>6.4010782066961078E-2</c:v>
                </c:pt>
                <c:pt idx="102">
                  <c:v>6.4203795675361192E-2</c:v>
                </c:pt>
                <c:pt idx="103">
                  <c:v>6.4399179504715534E-2</c:v>
                </c:pt>
                <c:pt idx="104">
                  <c:v>6.4596912047675425E-2</c:v>
                </c:pt>
                <c:pt idx="105">
                  <c:v>6.4796971802447312E-2</c:v>
                </c:pt>
                <c:pt idx="106">
                  <c:v>6.4999337280442229E-2</c:v>
                </c:pt>
                <c:pt idx="107">
                  <c:v>6.5203987013707387E-2</c:v>
                </c:pt>
                <c:pt idx="108">
                  <c:v>6.5410899562139121E-2</c:v>
                </c:pt>
                <c:pt idx="109">
                  <c:v>6.5620053520477117E-2</c:v>
                </c:pt>
                <c:pt idx="110">
                  <c:v>6.5831427525079589E-2</c:v>
                </c:pt>
                <c:pt idx="111">
                  <c:v>6.6045000260480213E-2</c:v>
                </c:pt>
                <c:pt idx="112">
                  <c:v>6.6260750465727089E-2</c:v>
                </c:pt>
                <c:pt idx="113">
                  <c:v>6.6478656940505129E-2</c:v>
                </c:pt>
                <c:pt idx="114">
                  <c:v>6.6698698551042865E-2</c:v>
                </c:pt>
                <c:pt idx="115">
                  <c:v>6.6920854235805308E-2</c:v>
                </c:pt>
                <c:pt idx="116">
                  <c:v>6.714510301097476E-2</c:v>
                </c:pt>
                <c:pt idx="117">
                  <c:v>6.7371423975721489E-2</c:v>
                </c:pt>
                <c:pt idx="118">
                  <c:v>6.7599796317266578E-2</c:v>
                </c:pt>
                <c:pt idx="119">
                  <c:v>6.7830199315739401E-2</c:v>
                </c:pt>
                <c:pt idx="120">
                  <c:v>6.8062612348832416E-2</c:v>
                </c:pt>
                <c:pt idx="121">
                  <c:v>6.8297014896256128E-2</c:v>
                </c:pt>
                <c:pt idx="122">
                  <c:v>6.8533386543997141E-2</c:v>
                </c:pt>
                <c:pt idx="123">
                  <c:v>6.8771706988382392E-2</c:v>
                </c:pt>
                <c:pt idx="124">
                  <c:v>6.9011956039953082E-2</c:v>
                </c:pt>
                <c:pt idx="125">
                  <c:v>6.9254113627151462E-2</c:v>
                </c:pt>
                <c:pt idx="126">
                  <c:v>6.9498159799824141E-2</c:v>
                </c:pt>
                <c:pt idx="127">
                  <c:v>6.9744074732545389E-2</c:v>
                </c:pt>
                <c:pt idx="128">
                  <c:v>6.9991838727764252E-2</c:v>
                </c:pt>
                <c:pt idx="129">
                  <c:v>7.0241432218779098E-2</c:v>
                </c:pt>
                <c:pt idx="130">
                  <c:v>7.0492835772543685E-2</c:v>
                </c:pt>
                <c:pt idx="131">
                  <c:v>7.0746030092308287E-2</c:v>
                </c:pt>
                <c:pt idx="132">
                  <c:v>7.1000996020100043E-2</c:v>
                </c:pt>
                <c:pt idx="133">
                  <c:v>7.125771453904646E-2</c:v>
                </c:pt>
                <c:pt idx="134">
                  <c:v>7.1516166775545939E-2</c:v>
                </c:pt>
                <c:pt idx="135">
                  <c:v>7.1776334001289493E-2</c:v>
                </c:pt>
                <c:pt idx="136">
                  <c:v>7.2038197635137483E-2</c:v>
                </c:pt>
                <c:pt idx="137">
                  <c:v>7.2301739244855584E-2</c:v>
                </c:pt>
                <c:pt idx="138">
                  <c:v>7.2566940548713668E-2</c:v>
                </c:pt>
                <c:pt idx="139">
                  <c:v>7.2833783416952208E-2</c:v>
                </c:pt>
                <c:pt idx="140">
                  <c:v>7.3102249873119182E-2</c:v>
                </c:pt>
                <c:pt idx="141">
                  <c:v>7.3372322095282647E-2</c:v>
                </c:pt>
                <c:pt idx="142">
                  <c:v>7.3643982417121834E-2</c:v>
                </c:pt>
                <c:pt idx="143">
                  <c:v>7.3917213328901249E-2</c:v>
                </c:pt>
                <c:pt idx="144">
                  <c:v>7.4191997478331453E-2</c:v>
                </c:pt>
                <c:pt idx="145">
                  <c:v>7.4468317671320325E-2</c:v>
                </c:pt>
                <c:pt idx="146">
                  <c:v>7.4746156872618652E-2</c:v>
                </c:pt>
                <c:pt idx="147">
                  <c:v>7.502549820636352E-2</c:v>
                </c:pt>
                <c:pt idx="148">
                  <c:v>7.5306324956523313E-2</c:v>
                </c:pt>
                <c:pt idx="149">
                  <c:v>7.5588620567248202E-2</c:v>
                </c:pt>
                <c:pt idx="150">
                  <c:v>7.5872368643128879E-2</c:v>
                </c:pt>
                <c:pt idx="151">
                  <c:v>7.6157552949367879E-2</c:v>
                </c:pt>
                <c:pt idx="152">
                  <c:v>7.6444157411866318E-2</c:v>
                </c:pt>
                <c:pt idx="153">
                  <c:v>7.6732166117229592E-2</c:v>
                </c:pt>
                <c:pt idx="154">
                  <c:v>7.7021563312695329E-2</c:v>
                </c:pt>
                <c:pt idx="155">
                  <c:v>7.7312333405986713E-2</c:v>
                </c:pt>
                <c:pt idx="156">
                  <c:v>7.7604460965094463E-2</c:v>
                </c:pt>
                <c:pt idx="157">
                  <c:v>7.7897930717990047E-2</c:v>
                </c:pt>
                <c:pt idx="158">
                  <c:v>7.819272755227423E-2</c:v>
                </c:pt>
                <c:pt idx="159">
                  <c:v>7.848883651476235E-2</c:v>
                </c:pt>
                <c:pt idx="160">
                  <c:v>7.878624281101046E-2</c:v>
                </c:pt>
                <c:pt idx="161">
                  <c:v>7.9084931804784417E-2</c:v>
                </c:pt>
                <c:pt idx="162">
                  <c:v>7.9384889017474855E-2</c:v>
                </c:pt>
                <c:pt idx="163">
                  <c:v>7.9686100127460718E-2</c:v>
                </c:pt>
                <c:pt idx="164">
                  <c:v>7.9988550969423672E-2</c:v>
                </c:pt>
                <c:pt idx="165">
                  <c:v>8.0292227533616117E-2</c:v>
                </c:pt>
                <c:pt idx="166">
                  <c:v>8.0597115965085064E-2</c:v>
                </c:pt>
                <c:pt idx="167">
                  <c:v>8.0903202562854423E-2</c:v>
                </c:pt>
                <c:pt idx="168">
                  <c:v>8.1210473779067691E-2</c:v>
                </c:pt>
                <c:pt idx="169">
                  <c:v>8.151891621809336E-2</c:v>
                </c:pt>
                <c:pt idx="170">
                  <c:v>8.182851663559533E-2</c:v>
                </c:pt>
                <c:pt idx="171">
                  <c:v>8.2139261937570249E-2</c:v>
                </c:pt>
                <c:pt idx="172">
                  <c:v>8.2451139179353677E-2</c:v>
                </c:pt>
                <c:pt idx="173">
                  <c:v>8.2764135564597219E-2</c:v>
                </c:pt>
                <c:pt idx="174">
                  <c:v>8.3078238444218314E-2</c:v>
                </c:pt>
                <c:pt idx="175">
                  <c:v>8.3393435315324782E-2</c:v>
                </c:pt>
                <c:pt idx="176">
                  <c:v>8.3709713820115439E-2</c:v>
                </c:pt>
                <c:pt idx="177">
                  <c:v>8.4027061744758699E-2</c:v>
                </c:pt>
                <c:pt idx="178">
                  <c:v>8.434546701825088E-2</c:v>
                </c:pt>
                <c:pt idx="179">
                  <c:v>8.4664917711255741E-2</c:v>
                </c:pt>
                <c:pt idx="180">
                  <c:v>8.4985402034926341E-2</c:v>
                </c:pt>
                <c:pt idx="181">
                  <c:v>8.5306908339711357E-2</c:v>
                </c:pt>
                <c:pt idx="182">
                  <c:v>8.5629425114146743E-2</c:v>
                </c:pt>
                <c:pt idx="183">
                  <c:v>8.5952940983634249E-2</c:v>
                </c:pt>
                <c:pt idx="184">
                  <c:v>8.627744470920809E-2</c:v>
                </c:pt>
                <c:pt idx="185">
                  <c:v>8.6602925186290924E-2</c:v>
                </c:pt>
                <c:pt idx="186">
                  <c:v>8.6929371443440456E-2</c:v>
                </c:pt>
                <c:pt idx="187">
                  <c:v>8.7256772641087735E-2</c:v>
                </c:pt>
                <c:pt idx="188">
                  <c:v>8.7585118070268156E-2</c:v>
                </c:pt>
                <c:pt idx="189">
                  <c:v>8.7914397151346316E-2</c:v>
                </c:pt>
                <c:pt idx="190">
                  <c:v>8.8244599432735715E-2</c:v>
                </c:pt>
                <c:pt idx="191">
                  <c:v>8.857571458961426E-2</c:v>
                </c:pt>
                <c:pt idx="192">
                  <c:v>8.8907732422636512E-2</c:v>
                </c:pt>
                <c:pt idx="193">
                  <c:v>8.9240642856643265E-2</c:v>
                </c:pt>
                <c:pt idx="194">
                  <c:v>8.9574435939369881E-2</c:v>
                </c:pt>
                <c:pt idx="195">
                  <c:v>8.9909101840153521E-2</c:v>
                </c:pt>
                <c:pt idx="196">
                  <c:v>9.0244630848640567E-2</c:v>
                </c:pt>
                <c:pt idx="197">
                  <c:v>9.0581013373494695E-2</c:v>
                </c:pt>
                <c:pt idx="198">
                  <c:v>9.0918239941106066E-2</c:v>
                </c:pt>
                <c:pt idx="199">
                  <c:v>9.1256301194302974E-2</c:v>
                </c:pt>
                <c:pt idx="200">
                  <c:v>9.1595187891065813E-2</c:v>
                </c:pt>
                <c:pt idx="201">
                  <c:v>9.1934890903244415E-2</c:v>
                </c:pt>
                <c:pt idx="202">
                  <c:v>9.2275401215279246E-2</c:v>
                </c:pt>
                <c:pt idx="203">
                  <c:v>9.2616709922926727E-2</c:v>
                </c:pt>
                <c:pt idx="204">
                  <c:v>9.2958808231989778E-2</c:v>
                </c:pt>
                <c:pt idx="205">
                  <c:v>9.3301687457053237E-2</c:v>
                </c:pt>
                <c:pt idx="206">
                  <c:v>9.3645339020225343E-2</c:v>
                </c:pt>
                <c:pt idx="207">
                  <c:v>9.3989754449885263E-2</c:v>
                </c:pt>
                <c:pt idx="208">
                  <c:v>9.4334925379437329E-2</c:v>
                </c:pt>
                <c:pt idx="209">
                  <c:v>9.468084354607216E-2</c:v>
                </c:pt>
                <c:pt idx="210">
                  <c:v>9.5027500789535022E-2</c:v>
                </c:pt>
                <c:pt idx="211">
                  <c:v>9.5374889050901954E-2</c:v>
                </c:pt>
                <c:pt idx="212">
                  <c:v>9.57230003713639E-2</c:v>
                </c:pt>
                <c:pt idx="213">
                  <c:v>9.6071826891018938E-2</c:v>
                </c:pt>
                <c:pt idx="214">
                  <c:v>9.6421360847673068E-2</c:v>
                </c:pt>
                <c:pt idx="215">
                  <c:v>9.6771594575649877E-2</c:v>
                </c:pt>
                <c:pt idx="216">
                  <c:v>9.7122520504609108E-2</c:v>
                </c:pt>
                <c:pt idx="217">
                  <c:v>9.747413115837443E-2</c:v>
                </c:pt>
                <c:pt idx="218">
                  <c:v>9.7826419153770758E-2</c:v>
                </c:pt>
                <c:pt idx="219">
                  <c:v>9.817937719947098E-2</c:v>
                </c:pt>
                <c:pt idx="220">
                  <c:v>9.8532998094852761E-2</c:v>
                </c:pt>
                <c:pt idx="221">
                  <c:v>9.8887274728864952E-2</c:v>
                </c:pt>
                <c:pt idx="222">
                  <c:v>9.9242200078904289E-2</c:v>
                </c:pt>
                <c:pt idx="223">
                  <c:v>9.9597767209702134E-2</c:v>
                </c:pt>
                <c:pt idx="224">
                  <c:v>9.9953969272221846E-2</c:v>
                </c:pt>
                <c:pt idx="225">
                  <c:v>0.10031079950256611</c:v>
                </c:pt>
                <c:pt idx="226">
                  <c:v>0.10066825122089509</c:v>
                </c:pt>
                <c:pt idx="227">
                  <c:v>0.1010263178303554</c:v>
                </c:pt>
                <c:pt idx="228">
                  <c:v>0.10138499281601911</c:v>
                </c:pt>
                <c:pt idx="229">
                  <c:v>0.1017442697438336</c:v>
                </c:pt>
                <c:pt idx="230">
                  <c:v>0.1021041422595832</c:v>
                </c:pt>
                <c:pt idx="231">
                  <c:v>0.10246460408786021</c:v>
                </c:pt>
                <c:pt idx="232">
                  <c:v>0.1028256490310475</c:v>
                </c:pt>
                <c:pt idx="233">
                  <c:v>0.10318727096831221</c:v>
                </c:pt>
                <c:pt idx="234">
                  <c:v>0.1035494638546097</c:v>
                </c:pt>
                <c:pt idx="235">
                  <c:v>0.1039122217196987</c:v>
                </c:pt>
                <c:pt idx="236">
                  <c:v>0.104275538667168</c:v>
                </c:pt>
                <c:pt idx="237">
                  <c:v>0.10463940887347251</c:v>
                </c:pt>
                <c:pt idx="238">
                  <c:v>0.1050038265869819</c:v>
                </c:pt>
                <c:pt idx="239">
                  <c:v>0.105368786127039</c:v>
                </c:pt>
                <c:pt idx="240">
                  <c:v>0.1057342818830293</c:v>
                </c:pt>
                <c:pt idx="241">
                  <c:v>0.10610030831346159</c:v>
                </c:pt>
                <c:pt idx="242">
                  <c:v>0.106466859945059</c:v>
                </c:pt>
                <c:pt idx="243">
                  <c:v>0.10683393137186099</c:v>
                </c:pt>
                <c:pt idx="244">
                  <c:v>0.10720151725433601</c:v>
                </c:pt>
                <c:pt idx="245">
                  <c:v>0.1075696123185047</c:v>
                </c:pt>
                <c:pt idx="246">
                  <c:v>0.10793821135507389</c:v>
                </c:pt>
                <c:pt idx="247">
                  <c:v>0.1083073092185808</c:v>
                </c:pt>
                <c:pt idx="248">
                  <c:v>0.1086769008265486</c:v>
                </c:pt>
                <c:pt idx="249">
                  <c:v>0.1090469811586509</c:v>
                </c:pt>
                <c:pt idx="250">
                  <c:v>0.1094175452558882</c:v>
                </c:pt>
                <c:pt idx="251">
                  <c:v>0.10978858821977371</c:v>
                </c:pt>
                <c:pt idx="252">
                  <c:v>0.1101601052115293</c:v>
                </c:pt>
                <c:pt idx="253">
                  <c:v>0.1105320914512925</c:v>
                </c:pt>
                <c:pt idx="254">
                  <c:v>0.1109045422173324</c:v>
                </c:pt>
                <c:pt idx="255">
                  <c:v>0.1112774528452765</c:v>
                </c:pt>
                <c:pt idx="256">
                  <c:v>0.111650818727347</c:v>
                </c:pt>
                <c:pt idx="257">
                  <c:v>0.1120246353116071</c:v>
                </c:pt>
                <c:pt idx="258">
                  <c:v>0.11239889810121689</c:v>
                </c:pt>
                <c:pt idx="259">
                  <c:v>0.112773602653699</c:v>
                </c:pt>
                <c:pt idx="260">
                  <c:v>0.11314874458021421</c:v>
                </c:pt>
                <c:pt idx="261">
                  <c:v>0.1135243195448456</c:v>
                </c:pt>
                <c:pt idx="262">
                  <c:v>0.1139003232638932</c:v>
                </c:pt>
                <c:pt idx="263">
                  <c:v>0.1142767515051772</c:v>
                </c:pt>
                <c:pt idx="264">
                  <c:v>0.1146536000873508</c:v>
                </c:pt>
                <c:pt idx="265">
                  <c:v>0.1150308648792219</c:v>
                </c:pt>
                <c:pt idx="266">
                  <c:v>0.1154085417990842</c:v>
                </c:pt>
                <c:pt idx="267">
                  <c:v>0.1157866268140566</c:v>
                </c:pt>
                <c:pt idx="268">
                  <c:v>0.1161651159394323</c:v>
                </c:pt>
                <c:pt idx="269">
                  <c:v>0.1165440052380361</c:v>
                </c:pt>
                <c:pt idx="270">
                  <c:v>0.11692329081959039</c:v>
                </c:pt>
                <c:pt idx="271">
                  <c:v>0.1173029688400901</c:v>
                </c:pt>
                <c:pt idx="272">
                  <c:v>0.1176830355011854</c:v>
                </c:pt>
                <c:pt idx="273">
                  <c:v>0.1180634870495739</c:v>
                </c:pt>
                <c:pt idx="274">
                  <c:v>0.1184443197763997</c:v>
                </c:pt>
                <c:pt idx="275">
                  <c:v>0.118825530016662</c:v>
                </c:pt>
                <c:pt idx="276">
                  <c:v>0.1192071141486311</c:v>
                </c:pt>
                <c:pt idx="277">
                  <c:v>0.1195890685932723</c:v>
                </c:pt>
                <c:pt idx="278">
                  <c:v>0.11997138981367809</c:v>
                </c:pt>
                <c:pt idx="279">
                  <c:v>0.12035407431450799</c:v>
                </c:pt>
                <c:pt idx="280">
                  <c:v>0.1207371186414361</c:v>
                </c:pt>
                <c:pt idx="281">
                  <c:v>0.1211205193806064</c:v>
                </c:pt>
                <c:pt idx="282">
                  <c:v>0.12150427315809489</c:v>
                </c:pt>
                <c:pt idx="283">
                  <c:v>0.1218883766393808</c:v>
                </c:pt>
                <c:pt idx="284">
                  <c:v>0.122272826528823</c:v>
                </c:pt>
                <c:pt idx="285">
                  <c:v>0.1226576195691456</c:v>
                </c:pt>
                <c:pt idx="286">
                  <c:v>0.1230427525409292</c:v>
                </c:pt>
                <c:pt idx="287">
                  <c:v>0.1234282222621105</c:v>
                </c:pt>
                <c:pt idx="288">
                  <c:v>0.12381402558748759</c:v>
                </c:pt>
                <c:pt idx="289">
                  <c:v>0.12420015940823349</c:v>
                </c:pt>
                <c:pt idx="290">
                  <c:v>0.1245866206514155</c:v>
                </c:pt>
                <c:pt idx="291">
                  <c:v>0.1249734062795213</c:v>
                </c:pt>
                <c:pt idx="292">
                  <c:v>0.12536051328999251</c:v>
                </c:pt>
                <c:pt idx="293">
                  <c:v>0.12574793871476361</c:v>
                </c:pt>
                <c:pt idx="294">
                  <c:v>0.1261356796198087</c:v>
                </c:pt>
                <c:pt idx="295">
                  <c:v>0.12652373310469309</c:v>
                </c:pt>
                <c:pt idx="296">
                  <c:v>0.12691209630213221</c:v>
                </c:pt>
                <c:pt idx="297">
                  <c:v>0.12730076637755661</c:v>
                </c:pt>
                <c:pt idx="298">
                  <c:v>0.1276897405286827</c:v>
                </c:pt>
                <c:pt idx="299">
                  <c:v>0.12807901598508969</c:v>
                </c:pt>
                <c:pt idx="300">
                  <c:v>0.12846859000780281</c:v>
                </c:pt>
                <c:pt idx="301">
                  <c:v>0.1288584598888815</c:v>
                </c:pt>
                <c:pt idx="302">
                  <c:v>0.12924862295101469</c:v>
                </c:pt>
                <c:pt idx="303">
                  <c:v>0.12963907654712031</c:v>
                </c:pt>
                <c:pt idx="304">
                  <c:v>0.13002981805995181</c:v>
                </c:pt>
                <c:pt idx="305">
                  <c:v>0.1304208449017093</c:v>
                </c:pt>
                <c:pt idx="306">
                  <c:v>0.13081215451365649</c:v>
                </c:pt>
                <c:pt idx="307">
                  <c:v>0.1312037443657432</c:v>
                </c:pt>
                <c:pt idx="308">
                  <c:v>0.13159561195623259</c:v>
                </c:pt>
                <c:pt idx="309">
                  <c:v>0.13198775481133421</c:v>
                </c:pt>
                <c:pt idx="310">
                  <c:v>0.1323801704848423</c:v>
                </c:pt>
                <c:pt idx="311">
                  <c:v>0.1327728565577786</c:v>
                </c:pt>
                <c:pt idx="312">
                  <c:v>0.13316581063804059</c:v>
                </c:pt>
                <c:pt idx="313">
                  <c:v>0.1335590303600547</c:v>
                </c:pt>
                <c:pt idx="314">
                  <c:v>0.13395251338443431</c:v>
                </c:pt>
                <c:pt idx="315">
                  <c:v>0.13434625739764239</c:v>
                </c:pt>
                <c:pt idx="316">
                  <c:v>0.13474026011165921</c:v>
                </c:pt>
                <c:pt idx="317">
                  <c:v>0.13513451926365491</c:v>
                </c:pt>
                <c:pt idx="318">
                  <c:v>0.13552903261566551</c:v>
                </c:pt>
                <c:pt idx="319">
                  <c:v>0.13592379795427531</c:v>
                </c:pt>
                <c:pt idx="320">
                  <c:v>0.13631881309030189</c:v>
                </c:pt>
                <c:pt idx="321">
                  <c:v>0.13671407585848711</c:v>
                </c:pt>
                <c:pt idx="322">
                  <c:v>0.1371095841171914</c:v>
                </c:pt>
                <c:pt idx="323">
                  <c:v>0.13750533574809259</c:v>
                </c:pt>
                <c:pt idx="324">
                  <c:v>0.13790132865588961</c:v>
                </c:pt>
                <c:pt idx="325">
                  <c:v>0.1382975607680092</c:v>
                </c:pt>
                <c:pt idx="326">
                  <c:v>0.1386940300343176</c:v>
                </c:pt>
                <c:pt idx="327">
                  <c:v>0.1390907344268362</c:v>
                </c:pt>
                <c:pt idx="328">
                  <c:v>0.13948767193946091</c:v>
                </c:pt>
                <c:pt idx="329">
                  <c:v>0.13988484058768541</c:v>
                </c:pt>
                <c:pt idx="330">
                  <c:v>0.1402822384083286</c:v>
                </c:pt>
                <c:pt idx="331">
                  <c:v>0.1406798634592657</c:v>
                </c:pt>
                <c:pt idx="332">
                  <c:v>0.1410777138191629</c:v>
                </c:pt>
                <c:pt idx="333">
                  <c:v>0.1414757875872161</c:v>
                </c:pt>
                <c:pt idx="334">
                  <c:v>0.1418740828828933</c:v>
                </c:pt>
                <c:pt idx="335">
                  <c:v>0.14227259784567989</c:v>
                </c:pt>
                <c:pt idx="336">
                  <c:v>0.1426713306348284</c:v>
                </c:pt>
                <c:pt idx="337">
                  <c:v>0.14307027942911141</c:v>
                </c:pt>
                <c:pt idx="338">
                  <c:v>0.14346944242657719</c:v>
                </c:pt>
                <c:pt idx="339">
                  <c:v>0.1438688178443106</c:v>
                </c:pt>
                <c:pt idx="340">
                  <c:v>0.14426840391819479</c:v>
                </c:pt>
                <c:pt idx="341">
                  <c:v>0.14466819890267821</c:v>
                </c:pt>
                <c:pt idx="342">
                  <c:v>0.14506820107054419</c:v>
                </c:pt>
                <c:pt idx="343">
                  <c:v>0.14546840871268329</c:v>
                </c:pt>
                <c:pt idx="344">
                  <c:v>0.14586882013786989</c:v>
                </c:pt>
                <c:pt idx="345">
                  <c:v>0.14626943367254039</c:v>
                </c:pt>
                <c:pt idx="346">
                  <c:v>0.14667024766057579</c:v>
                </c:pt>
                <c:pt idx="347">
                  <c:v>0.14707126046308669</c:v>
                </c:pt>
                <c:pt idx="348">
                  <c:v>0.14747247045820119</c:v>
                </c:pt>
                <c:pt idx="349">
                  <c:v>0.14787387604085611</c:v>
                </c:pt>
                <c:pt idx="350">
                  <c:v>0.1482754756225905</c:v>
                </c:pt>
                <c:pt idx="351">
                  <c:v>0.14867726763134251</c:v>
                </c:pt>
                <c:pt idx="352">
                  <c:v>0.14907925051124921</c:v>
                </c:pt>
                <c:pt idx="353">
                  <c:v>0.1494814227224481</c:v>
                </c:pt>
                <c:pt idx="354">
                  <c:v>0.14988378274088271</c:v>
                </c:pt>
                <c:pt idx="355">
                  <c:v>0.15028632905811021</c:v>
                </c:pt>
                <c:pt idx="356">
                  <c:v>0.150689060181111</c:v>
                </c:pt>
                <c:pt idx="357">
                  <c:v>0.15109197463210261</c:v>
                </c:pt>
                <c:pt idx="358">
                  <c:v>0.1514950709483541</c:v>
                </c:pt>
                <c:pt idx="359">
                  <c:v>0.151898347682005</c:v>
                </c:pt>
                <c:pt idx="360">
                  <c:v>0.15230180339988489</c:v>
                </c:pt>
                <c:pt idx="361">
                  <c:v>0.1527054366833368</c:v>
                </c:pt>
                <c:pt idx="362">
                  <c:v>0.1531092461280425</c:v>
                </c:pt>
                <c:pt idx="363">
                  <c:v>0.15351323034384989</c:v>
                </c:pt>
                <c:pt idx="364">
                  <c:v>0.15391738795460319</c:v>
                </c:pt>
                <c:pt idx="365">
                  <c:v>0.15432171759797519</c:v>
                </c:pt>
                <c:pt idx="366">
                  <c:v>0.1547262179253022</c:v>
                </c:pt>
                <c:pt idx="367">
                  <c:v>0.15513088760142041</c:v>
                </c:pt>
                <c:pt idx="368">
                  <c:v>0.15553572530450491</c:v>
                </c:pt>
                <c:pt idx="369">
                  <c:v>0.15594072972591161</c:v>
                </c:pt>
                <c:pt idx="370">
                  <c:v>0.15634589957001971</c:v>
                </c:pt>
                <c:pt idx="371">
                  <c:v>0.156751233554078</c:v>
                </c:pt>
                <c:pt idx="372">
                  <c:v>0.15715673040805139</c:v>
                </c:pt>
                <c:pt idx="373">
                  <c:v>0.15756238887447199</c:v>
                </c:pt>
                <c:pt idx="374">
                  <c:v>0.15796820770828929</c:v>
                </c:pt>
                <c:pt idx="375">
                  <c:v>0.15837418567672451</c:v>
                </c:pt>
                <c:pt idx="376">
                  <c:v>0.15878032155912611</c:v>
                </c:pt>
                <c:pt idx="377">
                  <c:v>0.15918661414682719</c:v>
                </c:pt>
                <c:pt idx="378">
                  <c:v>0.15959306224300521</c:v>
                </c:pt>
                <c:pt idx="379">
                  <c:v>0.1599996646625427</c:v>
                </c:pt>
                <c:pt idx="380">
                  <c:v>0.16040642023189081</c:v>
                </c:pt>
                <c:pt idx="381">
                  <c:v>0.16081332778893459</c:v>
                </c:pt>
                <c:pt idx="382">
                  <c:v>0.161220386182859</c:v>
                </c:pt>
                <c:pt idx="383">
                  <c:v>0.16162759427401791</c:v>
                </c:pt>
                <c:pt idx="384">
                  <c:v>0.16203495093380441</c:v>
                </c:pt>
                <c:pt idx="385">
                  <c:v>0.1624424550445227</c:v>
                </c:pt>
                <c:pt idx="386">
                  <c:v>0.1628501054992616</c:v>
                </c:pt>
                <c:pt idx="387">
                  <c:v>0.16325790120177031</c:v>
                </c:pt>
                <c:pt idx="388">
                  <c:v>0.16366584106633489</c:v>
                </c:pt>
                <c:pt idx="389">
                  <c:v>0.1640739240176578</c:v>
                </c:pt>
                <c:pt idx="390">
                  <c:v>0.16448214899073699</c:v>
                </c:pt>
                <c:pt idx="391">
                  <c:v>0.1648905149307483</c:v>
                </c:pt>
                <c:pt idx="392">
                  <c:v>0.16529902079292899</c:v>
                </c:pt>
                <c:pt idx="393">
                  <c:v>0.16570766554246219</c:v>
                </c:pt>
                <c:pt idx="394">
                  <c:v>0.16611644815436349</c:v>
                </c:pt>
                <c:pt idx="395">
                  <c:v>0.16652536761336889</c:v>
                </c:pt>
                <c:pt idx="396">
                  <c:v>0.16693442291382421</c:v>
                </c:pt>
                <c:pt idx="397">
                  <c:v>0.16734361305957521</c:v>
                </c:pt>
                <c:pt idx="398">
                  <c:v>0.1677529370638608</c:v>
                </c:pt>
                <c:pt idx="399">
                  <c:v>0.16816239394920601</c:v>
                </c:pt>
                <c:pt idx="400">
                  <c:v>0.16857198274731719</c:v>
                </c:pt>
                <c:pt idx="401">
                  <c:v>0.16898170249897801</c:v>
                </c:pt>
                <c:pt idx="402">
                  <c:v>0.16939155225394781</c:v>
                </c:pt>
                <c:pt idx="403">
                  <c:v>0.16980153107085999</c:v>
                </c:pt>
                <c:pt idx="404">
                  <c:v>0.17021163801712269</c:v>
                </c:pt>
                <c:pt idx="405">
                  <c:v>0.17062187216882049</c:v>
                </c:pt>
                <c:pt idx="406">
                  <c:v>0.17103223261061681</c:v>
                </c:pt>
                <c:pt idx="407">
                  <c:v>0.17144271843565831</c:v>
                </c:pt>
                <c:pt idx="408">
                  <c:v>0.17185332874548059</c:v>
                </c:pt>
                <c:pt idx="409">
                  <c:v>0.17226406264991409</c:v>
                </c:pt>
                <c:pt idx="410">
                  <c:v>0.17267491926699241</c:v>
                </c:pt>
                <c:pt idx="411">
                  <c:v>0.17308589772286079</c:v>
                </c:pt>
                <c:pt idx="412">
                  <c:v>0.1734969971516867</c:v>
                </c:pt>
                <c:pt idx="413">
                  <c:v>0.17390821669557099</c:v>
                </c:pt>
                <c:pt idx="414">
                  <c:v>0.17431955550445991</c:v>
                </c:pt>
                <c:pt idx="415">
                  <c:v>0.17473101273605879</c:v>
                </c:pt>
                <c:pt idx="416">
                  <c:v>0.1751425875557471</c:v>
                </c:pt>
                <c:pt idx="417">
                  <c:v>0.1755542791364933</c:v>
                </c:pt>
                <c:pt idx="418">
                  <c:v>0.17596608665877239</c:v>
                </c:pt>
                <c:pt idx="419">
                  <c:v>0.17637800931048311</c:v>
                </c:pt>
                <c:pt idx="420">
                  <c:v>0.17679004628686709</c:v>
                </c:pt>
                <c:pt idx="421">
                  <c:v>0.1772021967904289</c:v>
                </c:pt>
                <c:pt idx="422">
                  <c:v>0.17761446003085629</c:v>
                </c:pt>
                <c:pt idx="423">
                  <c:v>0.1780268352249427</c:v>
                </c:pt>
                <c:pt idx="424">
                  <c:v>0.17843932159650991</c:v>
                </c:pt>
                <c:pt idx="425">
                  <c:v>0.17885191837633141</c:v>
                </c:pt>
                <c:pt idx="426">
                  <c:v>0.17926462480205821</c:v>
                </c:pt>
                <c:pt idx="427">
                  <c:v>0.17967744011814321</c:v>
                </c:pt>
                <c:pt idx="428">
                  <c:v>0.18009036357576899</c:v>
                </c:pt>
                <c:pt idx="429">
                  <c:v>0.18050339443277499</c:v>
                </c:pt>
                <c:pt idx="430">
                  <c:v>0.1809165319535854</c:v>
                </c:pt>
                <c:pt idx="431">
                  <c:v>0.18132977540913939</c:v>
                </c:pt>
                <c:pt idx="432">
                  <c:v>0.18174312407682081</c:v>
                </c:pt>
                <c:pt idx="433">
                  <c:v>0.18215657724038931</c:v>
                </c:pt>
                <c:pt idx="434">
                  <c:v>0.18257013418991239</c:v>
                </c:pt>
                <c:pt idx="435">
                  <c:v>0.18298379422169839</c:v>
                </c:pt>
                <c:pt idx="436">
                  <c:v>0.1833975566382294</c:v>
                </c:pt>
                <c:pt idx="437">
                  <c:v>0.1838114207480967</c:v>
                </c:pt>
                <c:pt idx="438">
                  <c:v>0.1842253858659347</c:v>
                </c:pt>
                <c:pt idx="439">
                  <c:v>0.1846394513123584</c:v>
                </c:pt>
                <c:pt idx="440">
                  <c:v>0.18505361641389911</c:v>
                </c:pt>
                <c:pt idx="441">
                  <c:v>0.18546788050294241</c:v>
                </c:pt>
                <c:pt idx="442">
                  <c:v>0.18588224291766661</c:v>
                </c:pt>
                <c:pt idx="443">
                  <c:v>0.18629670300198189</c:v>
                </c:pt>
                <c:pt idx="444">
                  <c:v>0.1867112601054696</c:v>
                </c:pt>
                <c:pt idx="445">
                  <c:v>0.1871259135833237</c:v>
                </c:pt>
                <c:pt idx="446">
                  <c:v>0.18754066279629139</c:v>
                </c:pt>
                <c:pt idx="447">
                  <c:v>0.18795550711061501</c:v>
                </c:pt>
                <c:pt idx="448">
                  <c:v>0.18837044589797561</c:v>
                </c:pt>
                <c:pt idx="449">
                  <c:v>0.1887854785354354</c:v>
                </c:pt>
                <c:pt idx="450">
                  <c:v>0.1892006044053825</c:v>
                </c:pt>
                <c:pt idx="451">
                  <c:v>0.18961582289547529</c:v>
                </c:pt>
                <c:pt idx="452">
                  <c:v>0.19003113339858799</c:v>
                </c:pt>
                <c:pt idx="453">
                  <c:v>0.19044653531275679</c:v>
                </c:pt>
                <c:pt idx="454">
                  <c:v>0.19086202804112659</c:v>
                </c:pt>
                <c:pt idx="455">
                  <c:v>0.1912776109918983</c:v>
                </c:pt>
                <c:pt idx="456">
                  <c:v>0.19169328357827689</c:v>
                </c:pt>
                <c:pt idx="457">
                  <c:v>0.19210904521841979</c:v>
                </c:pt>
                <c:pt idx="458">
                  <c:v>0.1925248953353865</c:v>
                </c:pt>
                <c:pt idx="459">
                  <c:v>0.19294083335708831</c:v>
                </c:pt>
                <c:pt idx="460">
                  <c:v>0.19335685871623839</c:v>
                </c:pt>
                <c:pt idx="461">
                  <c:v>0.1937729708503034</c:v>
                </c:pt>
                <c:pt idx="462">
                  <c:v>0.19418916920145471</c:v>
                </c:pt>
                <c:pt idx="463">
                  <c:v>0.19460545321652051</c:v>
                </c:pt>
                <c:pt idx="464">
                  <c:v>0.19502182234693899</c:v>
                </c:pt>
                <c:pt idx="465">
                  <c:v>0.195438276048711</c:v>
                </c:pt>
                <c:pt idx="466">
                  <c:v>0.1958548137823547</c:v>
                </c:pt>
                <c:pt idx="467">
                  <c:v>0.19627143501285921</c:v>
                </c:pt>
                <c:pt idx="468">
                  <c:v>0.19668813920963979</c:v>
                </c:pt>
                <c:pt idx="469">
                  <c:v>0.19710492584649369</c:v>
                </c:pt>
                <c:pt idx="470">
                  <c:v>0.19752179440155571</c:v>
                </c:pt>
                <c:pt idx="471">
                  <c:v>0.19793874435725459</c:v>
                </c:pt>
                <c:pt idx="472">
                  <c:v>0.19835577520027051</c:v>
                </c:pt>
                <c:pt idx="473">
                  <c:v>0.19877288642149199</c:v>
                </c:pt>
                <c:pt idx="474">
                  <c:v>0.1991900775159747</c:v>
                </c:pt>
                <c:pt idx="475">
                  <c:v>0.199607347982899</c:v>
                </c:pt>
                <c:pt idx="476">
                  <c:v>0.20002469732552969</c:v>
                </c:pt>
                <c:pt idx="477">
                  <c:v>0.20044212505117509</c:v>
                </c:pt>
                <c:pt idx="478">
                  <c:v>0.2008596306711469</c:v>
                </c:pt>
                <c:pt idx="479">
                  <c:v>0.2012772137007208</c:v>
                </c:pt>
                <c:pt idx="480">
                  <c:v>0.20169487365909741</c:v>
                </c:pt>
                <c:pt idx="481">
                  <c:v>0.2021126100693631</c:v>
                </c:pt>
                <c:pt idx="482">
                  <c:v>0.2025304224584519</c:v>
                </c:pt>
                <c:pt idx="483">
                  <c:v>0.20294831035710831</c:v>
                </c:pt>
                <c:pt idx="484">
                  <c:v>0.20336627329984869</c:v>
                </c:pt>
                <c:pt idx="485">
                  <c:v>0.20378431082492551</c:v>
                </c:pt>
                <c:pt idx="486">
                  <c:v>0.2042024224742901</c:v>
                </c:pt>
                <c:pt idx="487">
                  <c:v>0.2046206077935567</c:v>
                </c:pt>
                <c:pt idx="488">
                  <c:v>0.2050388663319668</c:v>
                </c:pt>
                <c:pt idx="489">
                  <c:v>0.2054571976423539</c:v>
                </c:pt>
                <c:pt idx="490">
                  <c:v>0.20587560128110821</c:v>
                </c:pt>
                <c:pt idx="491">
                  <c:v>0.20629407680814291</c:v>
                </c:pt>
                <c:pt idx="492">
                  <c:v>0.20671262378685909</c:v>
                </c:pt>
                <c:pt idx="493">
                  <c:v>0.20713124178411291</c:v>
                </c:pt>
                <c:pt idx="494">
                  <c:v>0.2075499303701816</c:v>
                </c:pt>
                <c:pt idx="495">
                  <c:v>0.20796868911873079</c:v>
                </c:pt>
                <c:pt idx="496">
                  <c:v>0.20838751760678201</c:v>
                </c:pt>
                <c:pt idx="497">
                  <c:v>0.20880641541468009</c:v>
                </c:pt>
                <c:pt idx="498">
                  <c:v>0.2092253821260617</c:v>
                </c:pt>
                <c:pt idx="499">
                  <c:v>0.2096444166712213</c:v>
                </c:pt>
              </c:numCache>
            </c:numRef>
          </c:xVal>
          <c:yVal>
            <c:numRef>
              <c:f>'Iceland before 08'!$B$2:$B$501</c:f>
              <c:numCache>
                <c:formatCode>General</c:formatCode>
                <c:ptCount val="500"/>
                <c:pt idx="0">
                  <c:v>4.9299090427456838E-2</c:v>
                </c:pt>
                <c:pt idx="1">
                  <c:v>4.9739794665145221E-2</c:v>
                </c:pt>
                <c:pt idx="2">
                  <c:v>5.0180667803135348E-2</c:v>
                </c:pt>
                <c:pt idx="3">
                  <c:v>5.0621710670437643E-2</c:v>
                </c:pt>
                <c:pt idx="4">
                  <c:v>5.1062924765247868E-2</c:v>
                </c:pt>
                <c:pt idx="5">
                  <c:v>5.1504308697573942E-2</c:v>
                </c:pt>
                <c:pt idx="6">
                  <c:v>5.1945861098674939E-2</c:v>
                </c:pt>
                <c:pt idx="7">
                  <c:v>5.2387583466805283E-2</c:v>
                </c:pt>
                <c:pt idx="8">
                  <c:v>5.2829477278971908E-2</c:v>
                </c:pt>
                <c:pt idx="9">
                  <c:v>5.3271541166490133E-2</c:v>
                </c:pt>
                <c:pt idx="10">
                  <c:v>5.3713773781986163E-2</c:v>
                </c:pt>
                <c:pt idx="11">
                  <c:v>5.4156176602526029E-2</c:v>
                </c:pt>
                <c:pt idx="12">
                  <c:v>5.4598751083863917E-2</c:v>
                </c:pt>
                <c:pt idx="13">
                  <c:v>5.5041495878685558E-2</c:v>
                </c:pt>
                <c:pt idx="14">
                  <c:v>5.5484409661060052E-2</c:v>
                </c:pt>
                <c:pt idx="15">
                  <c:v>5.5927493886795299E-2</c:v>
                </c:pt>
                <c:pt idx="16">
                  <c:v>5.6370749990318332E-2</c:v>
                </c:pt>
                <c:pt idx="17">
                  <c:v>5.6814176645760162E-2</c:v>
                </c:pt>
                <c:pt idx="18">
                  <c:v>5.7257772548694019E-2</c:v>
                </c:pt>
                <c:pt idx="19">
                  <c:v>5.770153981295989E-2</c:v>
                </c:pt>
                <c:pt idx="20">
                  <c:v>5.8145477813534192E-2</c:v>
                </c:pt>
                <c:pt idx="21">
                  <c:v>5.8589586610129807E-2</c:v>
                </c:pt>
                <c:pt idx="22">
                  <c:v>5.9033866262486738E-2</c:v>
                </c:pt>
                <c:pt idx="23">
                  <c:v>5.9478316830355649E-2</c:v>
                </c:pt>
                <c:pt idx="24">
                  <c:v>5.9922938373508483E-2</c:v>
                </c:pt>
                <c:pt idx="25">
                  <c:v>6.0367730951736309E-2</c:v>
                </c:pt>
                <c:pt idx="26">
                  <c:v>6.0812695285344283E-2</c:v>
                </c:pt>
                <c:pt idx="27">
                  <c:v>6.1257829452671768E-2</c:v>
                </c:pt>
                <c:pt idx="28">
                  <c:v>6.1703135495058348E-2</c:v>
                </c:pt>
                <c:pt idx="29">
                  <c:v>6.2148612811871777E-2</c:v>
                </c:pt>
                <c:pt idx="30">
                  <c:v>6.259426146299707E-2</c:v>
                </c:pt>
                <c:pt idx="31">
                  <c:v>6.3040081508338508E-2</c:v>
                </c:pt>
                <c:pt idx="32">
                  <c:v>6.3486073007815502E-2</c:v>
                </c:pt>
                <c:pt idx="33">
                  <c:v>6.3932236021375877E-2</c:v>
                </c:pt>
                <c:pt idx="34">
                  <c:v>6.4378570608977004E-2</c:v>
                </c:pt>
                <c:pt idx="35">
                  <c:v>6.4825076830598016E-2</c:v>
                </c:pt>
                <c:pt idx="36">
                  <c:v>6.5271754746237587E-2</c:v>
                </c:pt>
                <c:pt idx="37">
                  <c:v>6.5718604415909709E-2</c:v>
                </c:pt>
                <c:pt idx="38">
                  <c:v>6.6165625899656133E-2</c:v>
                </c:pt>
                <c:pt idx="39">
                  <c:v>6.6612819257528599E-2</c:v>
                </c:pt>
                <c:pt idx="40">
                  <c:v>6.7060184549601276E-2</c:v>
                </c:pt>
                <c:pt idx="41">
                  <c:v>6.7507721835966539E-2</c:v>
                </c:pt>
                <c:pt idx="42">
                  <c:v>6.7955431176733194E-2</c:v>
                </c:pt>
                <c:pt idx="43">
                  <c:v>6.8403312632037361E-2</c:v>
                </c:pt>
                <c:pt idx="44">
                  <c:v>6.8851366262025593E-2</c:v>
                </c:pt>
                <c:pt idx="45">
                  <c:v>6.9299592126866205E-2</c:v>
                </c:pt>
                <c:pt idx="46">
                  <c:v>6.9747990286746164E-2</c:v>
                </c:pt>
                <c:pt idx="47">
                  <c:v>7.0196560801871977E-2</c:v>
                </c:pt>
                <c:pt idx="48">
                  <c:v>7.0645303732465692E-2</c:v>
                </c:pt>
                <c:pt idx="49">
                  <c:v>7.1094219138776893E-2</c:v>
                </c:pt>
                <c:pt idx="50">
                  <c:v>7.1543307081065821E-2</c:v>
                </c:pt>
                <c:pt idx="51">
                  <c:v>7.1992567619614256E-2</c:v>
                </c:pt>
                <c:pt idx="52">
                  <c:v>7.2442000814723295E-2</c:v>
                </c:pt>
                <c:pt idx="53">
                  <c:v>7.2891606726709801E-2</c:v>
                </c:pt>
                <c:pt idx="54">
                  <c:v>7.334138541591817E-2</c:v>
                </c:pt>
                <c:pt idx="55">
                  <c:v>7.3791336942703456E-2</c:v>
                </c:pt>
                <c:pt idx="56">
                  <c:v>7.4241461367442252E-2</c:v>
                </c:pt>
                <c:pt idx="57">
                  <c:v>7.4691758750530468E-2</c:v>
                </c:pt>
                <c:pt idx="58">
                  <c:v>7.5142229152379558E-2</c:v>
                </c:pt>
                <c:pt idx="59">
                  <c:v>7.5592872633429398E-2</c:v>
                </c:pt>
                <c:pt idx="60">
                  <c:v>7.6043689254129632E-2</c:v>
                </c:pt>
                <c:pt idx="61">
                  <c:v>7.6494679074951666E-2</c:v>
                </c:pt>
                <c:pt idx="62">
                  <c:v>7.6945842156386668E-2</c:v>
                </c:pt>
                <c:pt idx="63">
                  <c:v>7.7397178558941349E-2</c:v>
                </c:pt>
                <c:pt idx="64">
                  <c:v>7.7848688343149952E-2</c:v>
                </c:pt>
                <c:pt idx="65">
                  <c:v>7.8300371569557603E-2</c:v>
                </c:pt>
                <c:pt idx="66">
                  <c:v>7.8752228298730964E-2</c:v>
                </c:pt>
                <c:pt idx="67">
                  <c:v>7.9204258591255794E-2</c:v>
                </c:pt>
                <c:pt idx="68">
                  <c:v>7.9656462507737169E-2</c:v>
                </c:pt>
                <c:pt idx="69">
                  <c:v>8.0108840108796153E-2</c:v>
                </c:pt>
                <c:pt idx="70">
                  <c:v>8.0561391455081122E-2</c:v>
                </c:pt>
                <c:pt idx="71">
                  <c:v>8.101411660725133E-2</c:v>
                </c:pt>
                <c:pt idx="72">
                  <c:v>8.1467015625988015E-2</c:v>
                </c:pt>
                <c:pt idx="73">
                  <c:v>8.192008857199129E-2</c:v>
                </c:pt>
                <c:pt idx="74">
                  <c:v>8.2373335505977252E-2</c:v>
                </c:pt>
                <c:pt idx="75">
                  <c:v>8.2826756488690201E-2</c:v>
                </c:pt>
                <c:pt idx="76">
                  <c:v>8.3280351580884648E-2</c:v>
                </c:pt>
                <c:pt idx="77">
                  <c:v>8.3734120843336868E-2</c:v>
                </c:pt>
                <c:pt idx="78">
                  <c:v>8.4188064336842228E-2</c:v>
                </c:pt>
                <c:pt idx="79">
                  <c:v>8.4642182122212972E-2</c:v>
                </c:pt>
                <c:pt idx="80">
                  <c:v>8.5096474260288435E-2</c:v>
                </c:pt>
                <c:pt idx="81">
                  <c:v>8.5550940811918386E-2</c:v>
                </c:pt>
                <c:pt idx="82">
                  <c:v>8.6005581837975242E-2</c:v>
                </c:pt>
                <c:pt idx="83">
                  <c:v>8.6460397399349631E-2</c:v>
                </c:pt>
                <c:pt idx="84">
                  <c:v>8.691538755695194E-2</c:v>
                </c:pt>
                <c:pt idx="85">
                  <c:v>8.7370552371708765E-2</c:v>
                </c:pt>
                <c:pt idx="86">
                  <c:v>8.7825891904574238E-2</c:v>
                </c:pt>
                <c:pt idx="87">
                  <c:v>8.8281406216512925E-2</c:v>
                </c:pt>
                <c:pt idx="88">
                  <c:v>8.8737095368512042E-2</c:v>
                </c:pt>
                <c:pt idx="89">
                  <c:v>8.9192959421577234E-2</c:v>
                </c:pt>
                <c:pt idx="90">
                  <c:v>8.9648998436730798E-2</c:v>
                </c:pt>
                <c:pt idx="91">
                  <c:v>9.0105212475022567E-2</c:v>
                </c:pt>
                <c:pt idx="92">
                  <c:v>9.0561601597513253E-2</c:v>
                </c:pt>
                <c:pt idx="93">
                  <c:v>9.101816586528555E-2</c:v>
                </c:pt>
                <c:pt idx="94">
                  <c:v>9.1474905339440804E-2</c:v>
                </c:pt>
                <c:pt idx="95">
                  <c:v>9.193182008109746E-2</c:v>
                </c:pt>
                <c:pt idx="96">
                  <c:v>9.2388910151401271E-2</c:v>
                </c:pt>
                <c:pt idx="97">
                  <c:v>9.2846175611508874E-2</c:v>
                </c:pt>
                <c:pt idx="98">
                  <c:v>9.3303616522598443E-2</c:v>
                </c:pt>
                <c:pt idx="99">
                  <c:v>9.3761232945868134E-2</c:v>
                </c:pt>
                <c:pt idx="100">
                  <c:v>9.4219024942534535E-2</c:v>
                </c:pt>
                <c:pt idx="101">
                  <c:v>9.4676992573831109E-2</c:v>
                </c:pt>
                <c:pt idx="102">
                  <c:v>9.5135135901019074E-2</c:v>
                </c:pt>
                <c:pt idx="103">
                  <c:v>9.5593454985369863E-2</c:v>
                </c:pt>
                <c:pt idx="104">
                  <c:v>9.6051949888177779E-2</c:v>
                </c:pt>
                <c:pt idx="105">
                  <c:v>9.6510620670755554E-2</c:v>
                </c:pt>
                <c:pt idx="106">
                  <c:v>9.6969467394432574E-2</c:v>
                </c:pt>
                <c:pt idx="107">
                  <c:v>9.7428490120566424E-2</c:v>
                </c:pt>
                <c:pt idx="108">
                  <c:v>9.7887688910525128E-2</c:v>
                </c:pt>
                <c:pt idx="109">
                  <c:v>9.8347063825698466E-2</c:v>
                </c:pt>
                <c:pt idx="110">
                  <c:v>9.8806614927495984E-2</c:v>
                </c:pt>
                <c:pt idx="111">
                  <c:v>9.9266342277343211E-2</c:v>
                </c:pt>
                <c:pt idx="112">
                  <c:v>9.9726245936694102E-2</c:v>
                </c:pt>
                <c:pt idx="113">
                  <c:v>0.1001863259670128</c:v>
                </c:pt>
                <c:pt idx="114">
                  <c:v>0.10064658242978571</c:v>
                </c:pt>
                <c:pt idx="115">
                  <c:v>0.1011070153865188</c:v>
                </c:pt>
                <c:pt idx="116">
                  <c:v>0.1015676248987341</c:v>
                </c:pt>
                <c:pt idx="117">
                  <c:v>0.10202841102798139</c:v>
                </c:pt>
                <c:pt idx="118">
                  <c:v>0.1024893738358221</c:v>
                </c:pt>
                <c:pt idx="119">
                  <c:v>0.1029505133838389</c:v>
                </c:pt>
                <c:pt idx="120">
                  <c:v>0.1034118297336339</c:v>
                </c:pt>
                <c:pt idx="121">
                  <c:v>0.1038733229468289</c:v>
                </c:pt>
                <c:pt idx="122">
                  <c:v>0.1043349930850619</c:v>
                </c:pt>
                <c:pt idx="123">
                  <c:v>0.10479684020999901</c:v>
                </c:pt>
                <c:pt idx="124">
                  <c:v>0.105258864383317</c:v>
                </c:pt>
                <c:pt idx="125">
                  <c:v>0.1057210656667147</c:v>
                </c:pt>
                <c:pt idx="126">
                  <c:v>0.1061834441219105</c:v>
                </c:pt>
                <c:pt idx="127">
                  <c:v>0.10664599981063901</c:v>
                </c:pt>
                <c:pt idx="128">
                  <c:v>0.1071087327946634</c:v>
                </c:pt>
                <c:pt idx="129">
                  <c:v>0.107571643135757</c:v>
                </c:pt>
                <c:pt idx="130">
                  <c:v>0.10803473089571521</c:v>
                </c:pt>
                <c:pt idx="131">
                  <c:v>0.1084979961363539</c:v>
                </c:pt>
                <c:pt idx="132">
                  <c:v>0.1089614389195039</c:v>
                </c:pt>
                <c:pt idx="133">
                  <c:v>0.1094250593070256</c:v>
                </c:pt>
                <c:pt idx="134">
                  <c:v>0.1098888573607892</c:v>
                </c:pt>
                <c:pt idx="135">
                  <c:v>0.1103528331426873</c:v>
                </c:pt>
                <c:pt idx="136">
                  <c:v>0.110816986714632</c:v>
                </c:pt>
                <c:pt idx="137">
                  <c:v>0.1112813181385548</c:v>
                </c:pt>
                <c:pt idx="138">
                  <c:v>0.11174582747640401</c:v>
                </c:pt>
                <c:pt idx="139">
                  <c:v>0.11221051479015549</c:v>
                </c:pt>
                <c:pt idx="140">
                  <c:v>0.1126753801417963</c:v>
                </c:pt>
                <c:pt idx="141">
                  <c:v>0.1131404235933355</c:v>
                </c:pt>
                <c:pt idx="142">
                  <c:v>0.1136056452068019</c:v>
                </c:pt>
                <c:pt idx="143">
                  <c:v>0.11407104504424059</c:v>
                </c:pt>
                <c:pt idx="144">
                  <c:v>0.11453662316772489</c:v>
                </c:pt>
                <c:pt idx="145">
                  <c:v>0.11500237963933931</c:v>
                </c:pt>
                <c:pt idx="146">
                  <c:v>0.1154683145211897</c:v>
                </c:pt>
                <c:pt idx="147">
                  <c:v>0.1159344278754022</c:v>
                </c:pt>
                <c:pt idx="148">
                  <c:v>0.1164007197641195</c:v>
                </c:pt>
                <c:pt idx="149">
                  <c:v>0.116867190249512</c:v>
                </c:pt>
                <c:pt idx="150">
                  <c:v>0.1173338393937613</c:v>
                </c:pt>
                <c:pt idx="151">
                  <c:v>0.11780066725907121</c:v>
                </c:pt>
                <c:pt idx="152">
                  <c:v>0.11826767390766491</c:v>
                </c:pt>
                <c:pt idx="153">
                  <c:v>0.11873485940178249</c:v>
                </c:pt>
                <c:pt idx="154">
                  <c:v>0.1192022238036921</c:v>
                </c:pt>
                <c:pt idx="155">
                  <c:v>0.11966976717567231</c:v>
                </c:pt>
                <c:pt idx="156">
                  <c:v>0.1201374895800251</c:v>
                </c:pt>
                <c:pt idx="157">
                  <c:v>0.1206053910790708</c:v>
                </c:pt>
                <c:pt idx="158">
                  <c:v>0.1210734717351498</c:v>
                </c:pt>
                <c:pt idx="159">
                  <c:v>0.12154173161061931</c:v>
                </c:pt>
                <c:pt idx="160">
                  <c:v>0.1220101707678647</c:v>
                </c:pt>
                <c:pt idx="161">
                  <c:v>0.1224787892692818</c:v>
                </c:pt>
                <c:pt idx="162">
                  <c:v>0.12294758717728919</c:v>
                </c:pt>
                <c:pt idx="163">
                  <c:v>0.1234165645543248</c:v>
                </c:pt>
                <c:pt idx="164">
                  <c:v>0.1238857214628437</c:v>
                </c:pt>
                <c:pt idx="165">
                  <c:v>0.12435505796532879</c:v>
                </c:pt>
                <c:pt idx="166">
                  <c:v>0.1248245741242739</c:v>
                </c:pt>
                <c:pt idx="167">
                  <c:v>0.12529427000219531</c:v>
                </c:pt>
                <c:pt idx="168">
                  <c:v>0.125764145661629</c:v>
                </c:pt>
                <c:pt idx="169">
                  <c:v>0.1262342011651274</c:v>
                </c:pt>
                <c:pt idx="170">
                  <c:v>0.12670443657527189</c:v>
                </c:pt>
                <c:pt idx="171">
                  <c:v>0.12717485195465361</c:v>
                </c:pt>
                <c:pt idx="172">
                  <c:v>0.1276454473658872</c:v>
                </c:pt>
                <c:pt idx="173">
                  <c:v>0.12811622287160659</c:v>
                </c:pt>
                <c:pt idx="174">
                  <c:v>0.12858717853446541</c:v>
                </c:pt>
                <c:pt idx="175">
                  <c:v>0.12905831441713331</c:v>
                </c:pt>
                <c:pt idx="176">
                  <c:v>0.12952963058230951</c:v>
                </c:pt>
                <c:pt idx="177">
                  <c:v>0.13000112709270281</c:v>
                </c:pt>
                <c:pt idx="178">
                  <c:v>0.13047280401104591</c:v>
                </c:pt>
                <c:pt idx="179">
                  <c:v>0.13094466140009001</c:v>
                </c:pt>
                <c:pt idx="180">
                  <c:v>0.13141669932260339</c:v>
                </c:pt>
                <c:pt idx="181">
                  <c:v>0.1318889178413831</c:v>
                </c:pt>
                <c:pt idx="182">
                  <c:v>0.13236131701923659</c:v>
                </c:pt>
                <c:pt idx="183">
                  <c:v>0.13283389691899439</c:v>
                </c:pt>
                <c:pt idx="184">
                  <c:v>0.13330665760350599</c:v>
                </c:pt>
                <c:pt idx="185">
                  <c:v>0.1337795991356385</c:v>
                </c:pt>
                <c:pt idx="186">
                  <c:v>0.13425272157828669</c:v>
                </c:pt>
                <c:pt idx="187">
                  <c:v>0.13472602499435671</c:v>
                </c:pt>
                <c:pt idx="188">
                  <c:v>0.13519950944677731</c:v>
                </c:pt>
                <c:pt idx="189">
                  <c:v>0.13567317499849671</c:v>
                </c:pt>
                <c:pt idx="190">
                  <c:v>0.13614702171247961</c:v>
                </c:pt>
                <c:pt idx="191">
                  <c:v>0.13662104965172039</c:v>
                </c:pt>
                <c:pt idx="192">
                  <c:v>0.13709525887922289</c:v>
                </c:pt>
                <c:pt idx="193">
                  <c:v>0.1375696494580145</c:v>
                </c:pt>
                <c:pt idx="194">
                  <c:v>0.13804422145114209</c:v>
                </c:pt>
                <c:pt idx="195">
                  <c:v>0.1385189749216722</c:v>
                </c:pt>
                <c:pt idx="196">
                  <c:v>0.1389939099326882</c:v>
                </c:pt>
                <c:pt idx="197">
                  <c:v>0.1394690265473022</c:v>
                </c:pt>
                <c:pt idx="198">
                  <c:v>0.1399443248286367</c:v>
                </c:pt>
                <c:pt idx="199">
                  <c:v>0.14041980483983771</c:v>
                </c:pt>
                <c:pt idx="200">
                  <c:v>0.14089546664407029</c:v>
                </c:pt>
                <c:pt idx="201">
                  <c:v>0.14137131030451641</c:v>
                </c:pt>
                <c:pt idx="202">
                  <c:v>0.14184733588438719</c:v>
                </c:pt>
                <c:pt idx="203">
                  <c:v>0.1423235434469039</c:v>
                </c:pt>
                <c:pt idx="204">
                  <c:v>0.14279993305531111</c:v>
                </c:pt>
                <c:pt idx="205">
                  <c:v>0.14327650477287299</c:v>
                </c:pt>
                <c:pt idx="206">
                  <c:v>0.14375325866287031</c:v>
                </c:pt>
                <c:pt idx="207">
                  <c:v>0.1442301947886129</c:v>
                </c:pt>
                <c:pt idx="208">
                  <c:v>0.14470731321342131</c:v>
                </c:pt>
                <c:pt idx="209">
                  <c:v>0.14518461400063881</c:v>
                </c:pt>
                <c:pt idx="210">
                  <c:v>0.14566209721362869</c:v>
                </c:pt>
                <c:pt idx="211">
                  <c:v>0.14613976291577371</c:v>
                </c:pt>
                <c:pt idx="212">
                  <c:v>0.14661761117047359</c:v>
                </c:pt>
                <c:pt idx="213">
                  <c:v>0.1470956420411573</c:v>
                </c:pt>
                <c:pt idx="214">
                  <c:v>0.14757385559126379</c:v>
                </c:pt>
                <c:pt idx="215">
                  <c:v>0.14805225188425569</c:v>
                </c:pt>
                <c:pt idx="216">
                  <c:v>0.14853083098361511</c:v>
                </c:pt>
                <c:pt idx="217">
                  <c:v>0.14900959295284061</c:v>
                </c:pt>
                <c:pt idx="218">
                  <c:v>0.14948853785546021</c:v>
                </c:pt>
                <c:pt idx="219">
                  <c:v>0.14996766575501291</c:v>
                </c:pt>
                <c:pt idx="220">
                  <c:v>0.1504469767150596</c:v>
                </c:pt>
                <c:pt idx="221">
                  <c:v>0.1509264707991822</c:v>
                </c:pt>
                <c:pt idx="222">
                  <c:v>0.15140614807097849</c:v>
                </c:pt>
                <c:pt idx="223">
                  <c:v>0.15188600859407611</c:v>
                </c:pt>
                <c:pt idx="224">
                  <c:v>0.1523660524321129</c:v>
                </c:pt>
                <c:pt idx="225">
                  <c:v>0.15284627964874969</c:v>
                </c:pt>
                <c:pt idx="226">
                  <c:v>0.1533266903076673</c:v>
                </c:pt>
                <c:pt idx="227">
                  <c:v>0.15380728447256661</c:v>
                </c:pt>
                <c:pt idx="228">
                  <c:v>0.15428806220716521</c:v>
                </c:pt>
                <c:pt idx="229">
                  <c:v>0.1547690235752095</c:v>
                </c:pt>
                <c:pt idx="230">
                  <c:v>0.15525016864045699</c:v>
                </c:pt>
                <c:pt idx="231">
                  <c:v>0.15573149746668841</c:v>
                </c:pt>
                <c:pt idx="232">
                  <c:v>0.1562130101177035</c:v>
                </c:pt>
                <c:pt idx="233">
                  <c:v>0.15669470665731969</c:v>
                </c:pt>
                <c:pt idx="234">
                  <c:v>0.15717658714938351</c:v>
                </c:pt>
                <c:pt idx="235">
                  <c:v>0.15765865165775159</c:v>
                </c:pt>
                <c:pt idx="236">
                  <c:v>0.15814090024630431</c:v>
                </c:pt>
                <c:pt idx="237">
                  <c:v>0.15862333297894191</c:v>
                </c:pt>
                <c:pt idx="238">
                  <c:v>0.15910594991958099</c:v>
                </c:pt>
                <c:pt idx="239">
                  <c:v>0.15958875113216761</c:v>
                </c:pt>
                <c:pt idx="240">
                  <c:v>0.16007173668065899</c:v>
                </c:pt>
                <c:pt idx="241">
                  <c:v>0.16055490662903479</c:v>
                </c:pt>
                <c:pt idx="242">
                  <c:v>0.16103826104129501</c:v>
                </c:pt>
                <c:pt idx="243">
                  <c:v>0.16152179998145669</c:v>
                </c:pt>
                <c:pt idx="244">
                  <c:v>0.16200552351356531</c:v>
                </c:pt>
                <c:pt idx="245">
                  <c:v>0.16248943170167829</c:v>
                </c:pt>
                <c:pt idx="246">
                  <c:v>0.16297352460987541</c:v>
                </c:pt>
                <c:pt idx="247">
                  <c:v>0.16345780230225609</c:v>
                </c:pt>
                <c:pt idx="248">
                  <c:v>0.16394226484294089</c:v>
                </c:pt>
                <c:pt idx="249">
                  <c:v>0.16442691229606671</c:v>
                </c:pt>
                <c:pt idx="250">
                  <c:v>0.16491174472579931</c:v>
                </c:pt>
                <c:pt idx="251">
                  <c:v>0.16539676219631569</c:v>
                </c:pt>
                <c:pt idx="252">
                  <c:v>0.16588196477181619</c:v>
                </c:pt>
                <c:pt idx="253">
                  <c:v>0.16636735251652079</c:v>
                </c:pt>
                <c:pt idx="254">
                  <c:v>0.16685292549466649</c:v>
                </c:pt>
                <c:pt idx="255">
                  <c:v>0.16733868377051969</c:v>
                </c:pt>
                <c:pt idx="256">
                  <c:v>0.16782462740835791</c:v>
                </c:pt>
                <c:pt idx="257">
                  <c:v>0.16831075647248109</c:v>
                </c:pt>
                <c:pt idx="258">
                  <c:v>0.16879707102720981</c:v>
                </c:pt>
                <c:pt idx="259">
                  <c:v>0.16928357113688139</c:v>
                </c:pt>
                <c:pt idx="260">
                  <c:v>0.169770256865863</c:v>
                </c:pt>
                <c:pt idx="261">
                  <c:v>0.17025712827853171</c:v>
                </c:pt>
                <c:pt idx="262">
                  <c:v>0.1707441854392886</c:v>
                </c:pt>
                <c:pt idx="263">
                  <c:v>0.1712314284125547</c:v>
                </c:pt>
                <c:pt idx="264">
                  <c:v>0.17171885726277061</c:v>
                </c:pt>
                <c:pt idx="265">
                  <c:v>0.17220647205439449</c:v>
                </c:pt>
                <c:pt idx="266">
                  <c:v>0.17269427285191391</c:v>
                </c:pt>
                <c:pt idx="267">
                  <c:v>0.1731822597198269</c:v>
                </c:pt>
                <c:pt idx="268">
                  <c:v>0.17367043272265531</c:v>
                </c:pt>
                <c:pt idx="269">
                  <c:v>0.1741587919249403</c:v>
                </c:pt>
                <c:pt idx="270">
                  <c:v>0.17464733739124069</c:v>
                </c:pt>
                <c:pt idx="271">
                  <c:v>0.17513606918614449</c:v>
                </c:pt>
                <c:pt idx="272">
                  <c:v>0.175624987374251</c:v>
                </c:pt>
                <c:pt idx="273">
                  <c:v>0.17611409202018219</c:v>
                </c:pt>
                <c:pt idx="274">
                  <c:v>0.17660338318858049</c:v>
                </c:pt>
                <c:pt idx="275">
                  <c:v>0.17709286094410509</c:v>
                </c:pt>
                <c:pt idx="276">
                  <c:v>0.17758252535144509</c:v>
                </c:pt>
                <c:pt idx="277">
                  <c:v>0.1780723764753005</c:v>
                </c:pt>
                <c:pt idx="278">
                  <c:v>0.17856241438039411</c:v>
                </c:pt>
                <c:pt idx="279">
                  <c:v>0.17905263913146929</c:v>
                </c:pt>
                <c:pt idx="280">
                  <c:v>0.1795430507932865</c:v>
                </c:pt>
                <c:pt idx="281">
                  <c:v>0.18003364943063541</c:v>
                </c:pt>
                <c:pt idx="282">
                  <c:v>0.18052443510831709</c:v>
                </c:pt>
                <c:pt idx="283">
                  <c:v>0.18101540789115519</c:v>
                </c:pt>
                <c:pt idx="284">
                  <c:v>0.18150656784399441</c:v>
                </c:pt>
                <c:pt idx="285">
                  <c:v>0.18199791503169929</c:v>
                </c:pt>
                <c:pt idx="286">
                  <c:v>0.18248944951915139</c:v>
                </c:pt>
                <c:pt idx="287">
                  <c:v>0.18298117137126171</c:v>
                </c:pt>
                <c:pt idx="288">
                  <c:v>0.18347308065295281</c:v>
                </c:pt>
                <c:pt idx="289">
                  <c:v>0.18396517742916971</c:v>
                </c:pt>
                <c:pt idx="290">
                  <c:v>0.1844574617648784</c:v>
                </c:pt>
                <c:pt idx="291">
                  <c:v>0.18494993372506199</c:v>
                </c:pt>
                <c:pt idx="292">
                  <c:v>0.18544259337473279</c:v>
                </c:pt>
                <c:pt idx="293">
                  <c:v>0.185935440778914</c:v>
                </c:pt>
                <c:pt idx="294">
                  <c:v>0.18642847600265289</c:v>
                </c:pt>
                <c:pt idx="295">
                  <c:v>0.18692169911101611</c:v>
                </c:pt>
                <c:pt idx="296">
                  <c:v>0.18741511016908821</c:v>
                </c:pt>
                <c:pt idx="297">
                  <c:v>0.18790870924198311</c:v>
                </c:pt>
                <c:pt idx="298">
                  <c:v>0.1884024963948254</c:v>
                </c:pt>
                <c:pt idx="299">
                  <c:v>0.1888964716927635</c:v>
                </c:pt>
                <c:pt idx="300">
                  <c:v>0.18939063520096619</c:v>
                </c:pt>
                <c:pt idx="301">
                  <c:v>0.189884986984622</c:v>
                </c:pt>
                <c:pt idx="302">
                  <c:v>0.19037952710893749</c:v>
                </c:pt>
                <c:pt idx="303">
                  <c:v>0.19087425563914781</c:v>
                </c:pt>
                <c:pt idx="304">
                  <c:v>0.19136917264050049</c:v>
                </c:pt>
                <c:pt idx="305">
                  <c:v>0.1918642781782651</c:v>
                </c:pt>
                <c:pt idx="306">
                  <c:v>0.19235957231773251</c:v>
                </c:pt>
                <c:pt idx="307">
                  <c:v>0.19285505512421031</c:v>
                </c:pt>
                <c:pt idx="308">
                  <c:v>0.19335072666303629</c:v>
                </c:pt>
                <c:pt idx="309">
                  <c:v>0.1938465869995587</c:v>
                </c:pt>
                <c:pt idx="310">
                  <c:v>0.19434263619914979</c:v>
                </c:pt>
                <c:pt idx="311">
                  <c:v>0.19483887432720159</c:v>
                </c:pt>
                <c:pt idx="312">
                  <c:v>0.19533530144912389</c:v>
                </c:pt>
                <c:pt idx="313">
                  <c:v>0.19583191763035601</c:v>
                </c:pt>
                <c:pt idx="314">
                  <c:v>0.1963287229363484</c:v>
                </c:pt>
                <c:pt idx="315">
                  <c:v>0.19682571743257471</c:v>
                </c:pt>
                <c:pt idx="316">
                  <c:v>0.19732290118452969</c:v>
                </c:pt>
                <c:pt idx="317">
                  <c:v>0.19782027425772461</c:v>
                </c:pt>
                <c:pt idx="318">
                  <c:v>0.19831783671770081</c:v>
                </c:pt>
                <c:pt idx="319">
                  <c:v>0.1988155886300107</c:v>
                </c:pt>
                <c:pt idx="320">
                  <c:v>0.19931353006023039</c:v>
                </c:pt>
                <c:pt idx="321">
                  <c:v>0.1998116610739562</c:v>
                </c:pt>
                <c:pt idx="322">
                  <c:v>0.20030998173680481</c:v>
                </c:pt>
                <c:pt idx="323">
                  <c:v>0.2008084921144104</c:v>
                </c:pt>
                <c:pt idx="324">
                  <c:v>0.20130719227243721</c:v>
                </c:pt>
                <c:pt idx="325">
                  <c:v>0.20180608227655969</c:v>
                </c:pt>
                <c:pt idx="326">
                  <c:v>0.20230516219247699</c:v>
                </c:pt>
                <c:pt idx="327">
                  <c:v>0.2028044320859079</c:v>
                </c:pt>
                <c:pt idx="328">
                  <c:v>0.20330389202258869</c:v>
                </c:pt>
                <c:pt idx="329">
                  <c:v>0.20380354206828599</c:v>
                </c:pt>
                <c:pt idx="330">
                  <c:v>0.20430338228877681</c:v>
                </c:pt>
                <c:pt idx="331">
                  <c:v>0.20480341274986241</c:v>
                </c:pt>
                <c:pt idx="332">
                  <c:v>0.20530363351736389</c:v>
                </c:pt>
                <c:pt idx="333">
                  <c:v>0.20580404465712029</c:v>
                </c:pt>
                <c:pt idx="334">
                  <c:v>0.20630464623500039</c:v>
                </c:pt>
                <c:pt idx="335">
                  <c:v>0.206805438316884</c:v>
                </c:pt>
                <c:pt idx="336">
                  <c:v>0.2073064209686746</c:v>
                </c:pt>
                <c:pt idx="337">
                  <c:v>0.2078075942562958</c:v>
                </c:pt>
                <c:pt idx="338">
                  <c:v>0.2083089582456927</c:v>
                </c:pt>
                <c:pt idx="339">
                  <c:v>0.2088105130028268</c:v>
                </c:pt>
                <c:pt idx="340">
                  <c:v>0.20931225859368999</c:v>
                </c:pt>
                <c:pt idx="341">
                  <c:v>0.20981419508428531</c:v>
                </c:pt>
                <c:pt idx="342">
                  <c:v>0.2103163225406397</c:v>
                </c:pt>
                <c:pt idx="343">
                  <c:v>0.21081864102879999</c:v>
                </c:pt>
                <c:pt idx="344">
                  <c:v>0.21132115061483089</c:v>
                </c:pt>
                <c:pt idx="345">
                  <c:v>0.2118238513648272</c:v>
                </c:pt>
                <c:pt idx="346">
                  <c:v>0.21232674334489449</c:v>
                </c:pt>
                <c:pt idx="347">
                  <c:v>0.21282982662116259</c:v>
                </c:pt>
                <c:pt idx="348">
                  <c:v>0.213333101259781</c:v>
                </c:pt>
                <c:pt idx="349">
                  <c:v>0.21383656732691761</c:v>
                </c:pt>
                <c:pt idx="350">
                  <c:v>0.21434022488877</c:v>
                </c:pt>
                <c:pt idx="351">
                  <c:v>0.2148440740115467</c:v>
                </c:pt>
                <c:pt idx="352">
                  <c:v>0.21534811476148</c:v>
                </c:pt>
                <c:pt idx="353">
                  <c:v>0.21585234720482349</c:v>
                </c:pt>
                <c:pt idx="354">
                  <c:v>0.21635677140785031</c:v>
                </c:pt>
                <c:pt idx="355">
                  <c:v>0.21686138743685171</c:v>
                </c:pt>
                <c:pt idx="356">
                  <c:v>0.21736619535814919</c:v>
                </c:pt>
                <c:pt idx="357">
                  <c:v>0.21787119523807469</c:v>
                </c:pt>
                <c:pt idx="358">
                  <c:v>0.21837638714298491</c:v>
                </c:pt>
                <c:pt idx="359">
                  <c:v>0.2188817711392563</c:v>
                </c:pt>
                <c:pt idx="360">
                  <c:v>0.21938734729328321</c:v>
                </c:pt>
                <c:pt idx="361">
                  <c:v>0.21989311567149031</c:v>
                </c:pt>
                <c:pt idx="362">
                  <c:v>0.22039907634031319</c:v>
                </c:pt>
                <c:pt idx="363">
                  <c:v>0.22090522936621099</c:v>
                </c:pt>
                <c:pt idx="364">
                  <c:v>0.2214115748156644</c:v>
                </c:pt>
                <c:pt idx="365">
                  <c:v>0.2219181127551704</c:v>
                </c:pt>
                <c:pt idx="366">
                  <c:v>0.22242484325125739</c:v>
                </c:pt>
                <c:pt idx="367">
                  <c:v>0.22293176637046419</c:v>
                </c:pt>
                <c:pt idx="368">
                  <c:v>0.22343888217935359</c:v>
                </c:pt>
                <c:pt idx="369">
                  <c:v>0.2239461907445093</c:v>
                </c:pt>
                <c:pt idx="370">
                  <c:v>0.22445369213253219</c:v>
                </c:pt>
                <c:pt idx="371">
                  <c:v>0.2249613864100537</c:v>
                </c:pt>
                <c:pt idx="372">
                  <c:v>0.22546927364371669</c:v>
                </c:pt>
                <c:pt idx="373">
                  <c:v>0.22597735390018719</c:v>
                </c:pt>
                <c:pt idx="374">
                  <c:v>0.22648562724615259</c:v>
                </c:pt>
                <c:pt idx="375">
                  <c:v>0.2269940937483208</c:v>
                </c:pt>
                <c:pt idx="376">
                  <c:v>0.22750275347341711</c:v>
                </c:pt>
                <c:pt idx="377">
                  <c:v>0.2280116064881974</c:v>
                </c:pt>
                <c:pt idx="378">
                  <c:v>0.2285206528594288</c:v>
                </c:pt>
                <c:pt idx="379">
                  <c:v>0.22902989265390181</c:v>
                </c:pt>
                <c:pt idx="380">
                  <c:v>0.22953932593842841</c:v>
                </c:pt>
                <c:pt idx="381">
                  <c:v>0.2300489527798375</c:v>
                </c:pt>
                <c:pt idx="382">
                  <c:v>0.23055877324498919</c:v>
                </c:pt>
                <c:pt idx="383">
                  <c:v>0.23106878740075379</c:v>
                </c:pt>
                <c:pt idx="384">
                  <c:v>0.2315789953140264</c:v>
                </c:pt>
                <c:pt idx="385">
                  <c:v>0.23208939705172241</c:v>
                </c:pt>
                <c:pt idx="386">
                  <c:v>0.23259999268077489</c:v>
                </c:pt>
                <c:pt idx="387">
                  <c:v>0.23311078226814769</c:v>
                </c:pt>
                <c:pt idx="388">
                  <c:v>0.23362176588081551</c:v>
                </c:pt>
                <c:pt idx="389">
                  <c:v>0.2341329435857771</c:v>
                </c:pt>
                <c:pt idx="390">
                  <c:v>0.2346443154500519</c:v>
                </c:pt>
                <c:pt idx="391">
                  <c:v>0.23515588154068071</c:v>
                </c:pt>
                <c:pt idx="392">
                  <c:v>0.2356676419247212</c:v>
                </c:pt>
                <c:pt idx="393">
                  <c:v>0.23617959666926239</c:v>
                </c:pt>
                <c:pt idx="394">
                  <c:v>0.23669174584140351</c:v>
                </c:pt>
                <c:pt idx="395">
                  <c:v>0.2372040895082688</c:v>
                </c:pt>
                <c:pt idx="396">
                  <c:v>0.23771662773700239</c:v>
                </c:pt>
                <c:pt idx="397">
                  <c:v>0.23822936059476721</c:v>
                </c:pt>
                <c:pt idx="398">
                  <c:v>0.23874228814875581</c:v>
                </c:pt>
                <c:pt idx="399">
                  <c:v>0.23925541046617191</c:v>
                </c:pt>
                <c:pt idx="400">
                  <c:v>0.2397687276142442</c:v>
                </c:pt>
                <c:pt idx="401">
                  <c:v>0.24028223966022161</c:v>
                </c:pt>
                <c:pt idx="402">
                  <c:v>0.2407959466713705</c:v>
                </c:pt>
                <c:pt idx="403">
                  <c:v>0.24130984871498831</c:v>
                </c:pt>
                <c:pt idx="404">
                  <c:v>0.24182394585838349</c:v>
                </c:pt>
                <c:pt idx="405">
                  <c:v>0.242338238168889</c:v>
                </c:pt>
                <c:pt idx="406">
                  <c:v>0.24285272571385799</c:v>
                </c:pt>
                <c:pt idx="407">
                  <c:v>0.24336740856066161</c:v>
                </c:pt>
                <c:pt idx="408">
                  <c:v>0.2438822867767021</c:v>
                </c:pt>
                <c:pt idx="409">
                  <c:v>0.24439736042939211</c:v>
                </c:pt>
                <c:pt idx="410">
                  <c:v>0.24491262958616919</c:v>
                </c:pt>
                <c:pt idx="411">
                  <c:v>0.2454280943144915</c:v>
                </c:pt>
                <c:pt idx="412">
                  <c:v>0.24594375468183821</c:v>
                </c:pt>
                <c:pt idx="413">
                  <c:v>0.2464596107557058</c:v>
                </c:pt>
                <c:pt idx="414">
                  <c:v>0.24697566260362211</c:v>
                </c:pt>
                <c:pt idx="415">
                  <c:v>0.24749191029312609</c:v>
                </c:pt>
                <c:pt idx="416">
                  <c:v>0.2480083538917803</c:v>
                </c:pt>
                <c:pt idx="417">
                  <c:v>0.24852499346716919</c:v>
                </c:pt>
                <c:pt idx="418">
                  <c:v>0.2490418290868939</c:v>
                </c:pt>
                <c:pt idx="419">
                  <c:v>0.24955886081858719</c:v>
                </c:pt>
                <c:pt idx="420">
                  <c:v>0.25007608872989268</c:v>
                </c:pt>
                <c:pt idx="421">
                  <c:v>0.25059351288847859</c:v>
                </c:pt>
                <c:pt idx="422">
                  <c:v>0.25111113336203328</c:v>
                </c:pt>
                <c:pt idx="423">
                  <c:v>0.25162895021826381</c:v>
                </c:pt>
                <c:pt idx="424">
                  <c:v>0.25214696352490762</c:v>
                </c:pt>
                <c:pt idx="425">
                  <c:v>0.25266517334971339</c:v>
                </c:pt>
                <c:pt idx="426">
                  <c:v>0.25318357976045419</c:v>
                </c:pt>
                <c:pt idx="427">
                  <c:v>0.25370218282492402</c:v>
                </c:pt>
                <c:pt idx="428">
                  <c:v>0.25422098261093812</c:v>
                </c:pt>
                <c:pt idx="429">
                  <c:v>0.25473997918632901</c:v>
                </c:pt>
                <c:pt idx="430">
                  <c:v>0.25525917261896058</c:v>
                </c:pt>
                <c:pt idx="431">
                  <c:v>0.25577856297670798</c:v>
                </c:pt>
                <c:pt idx="432">
                  <c:v>0.25629815032747039</c:v>
                </c:pt>
                <c:pt idx="433">
                  <c:v>0.25681793473916809</c:v>
                </c:pt>
                <c:pt idx="434">
                  <c:v>0.25733791627973962</c:v>
                </c:pt>
                <c:pt idx="435">
                  <c:v>0.2578580950171534</c:v>
                </c:pt>
                <c:pt idx="436">
                  <c:v>0.2583784710193906</c:v>
                </c:pt>
                <c:pt idx="437">
                  <c:v>0.25889904435445521</c:v>
                </c:pt>
                <c:pt idx="438">
                  <c:v>0.25941981509037371</c:v>
                </c:pt>
                <c:pt idx="439">
                  <c:v>0.25994078329518921</c:v>
                </c:pt>
                <c:pt idx="440">
                  <c:v>0.26046194903697639</c:v>
                </c:pt>
                <c:pt idx="441">
                  <c:v>0.26098331238382139</c:v>
                </c:pt>
                <c:pt idx="442">
                  <c:v>0.2615048734038341</c:v>
                </c:pt>
                <c:pt idx="443">
                  <c:v>0.26202663216514632</c:v>
                </c:pt>
                <c:pt idx="444">
                  <c:v>0.26254858873590708</c:v>
                </c:pt>
                <c:pt idx="445">
                  <c:v>0.26307074318429668</c:v>
                </c:pt>
                <c:pt idx="446">
                  <c:v>0.26359309557850641</c:v>
                </c:pt>
                <c:pt idx="447">
                  <c:v>0.26411564598675258</c:v>
                </c:pt>
                <c:pt idx="448">
                  <c:v>0.26463839447727211</c:v>
                </c:pt>
                <c:pt idx="449">
                  <c:v>0.26516134111832362</c:v>
                </c:pt>
                <c:pt idx="450">
                  <c:v>0.26568448597818262</c:v>
                </c:pt>
                <c:pt idx="451">
                  <c:v>0.26620782912515678</c:v>
                </c:pt>
                <c:pt idx="452">
                  <c:v>0.26673137062756469</c:v>
                </c:pt>
                <c:pt idx="453">
                  <c:v>0.26725511055374929</c:v>
                </c:pt>
                <c:pt idx="454">
                  <c:v>0.26777904897207438</c:v>
                </c:pt>
                <c:pt idx="455">
                  <c:v>0.26830318595092262</c:v>
                </c:pt>
                <c:pt idx="456">
                  <c:v>0.26882752155870659</c:v>
                </c:pt>
                <c:pt idx="457">
                  <c:v>0.26935205586385141</c:v>
                </c:pt>
                <c:pt idx="458">
                  <c:v>0.26987678893480571</c:v>
                </c:pt>
                <c:pt idx="459">
                  <c:v>0.27040172084003983</c:v>
                </c:pt>
                <c:pt idx="460">
                  <c:v>0.2709268516480452</c:v>
                </c:pt>
                <c:pt idx="461">
                  <c:v>0.27145218142733119</c:v>
                </c:pt>
                <c:pt idx="462">
                  <c:v>0.27197771024643852</c:v>
                </c:pt>
                <c:pt idx="463">
                  <c:v>0.27250343817391892</c:v>
                </c:pt>
                <c:pt idx="464">
                  <c:v>0.27302936527834859</c:v>
                </c:pt>
                <c:pt idx="465">
                  <c:v>0.27355549162832582</c:v>
                </c:pt>
                <c:pt idx="466">
                  <c:v>0.27408181729246572</c:v>
                </c:pt>
                <c:pt idx="467">
                  <c:v>0.27460834233941522</c:v>
                </c:pt>
                <c:pt idx="468">
                  <c:v>0.27513506683783268</c:v>
                </c:pt>
                <c:pt idx="469">
                  <c:v>0.27566199085640058</c:v>
                </c:pt>
                <c:pt idx="470">
                  <c:v>0.27618911446382333</c:v>
                </c:pt>
                <c:pt idx="471">
                  <c:v>0.27671643772882271</c:v>
                </c:pt>
                <c:pt idx="472">
                  <c:v>0.27724396072015223</c:v>
                </c:pt>
                <c:pt idx="473">
                  <c:v>0.27777168350657622</c:v>
                </c:pt>
                <c:pt idx="474">
                  <c:v>0.27829960615688409</c:v>
                </c:pt>
                <c:pt idx="475">
                  <c:v>0.27882772873988643</c:v>
                </c:pt>
                <c:pt idx="476">
                  <c:v>0.27935605132441149</c:v>
                </c:pt>
                <c:pt idx="477">
                  <c:v>0.27988457397931987</c:v>
                </c:pt>
                <c:pt idx="478">
                  <c:v>0.28041329677348198</c:v>
                </c:pt>
                <c:pt idx="479">
                  <c:v>0.28094221977579431</c:v>
                </c:pt>
                <c:pt idx="480">
                  <c:v>0.28147134305517391</c:v>
                </c:pt>
                <c:pt idx="481">
                  <c:v>0.28200066668055918</c:v>
                </c:pt>
                <c:pt idx="482">
                  <c:v>0.28253019072090679</c:v>
                </c:pt>
                <c:pt idx="483">
                  <c:v>0.28305991524520491</c:v>
                </c:pt>
                <c:pt idx="484">
                  <c:v>0.28358984032245282</c:v>
                </c:pt>
                <c:pt idx="485">
                  <c:v>0.28411996602167422</c:v>
                </c:pt>
                <c:pt idx="486">
                  <c:v>0.28465029241191497</c:v>
                </c:pt>
                <c:pt idx="487">
                  <c:v>0.28518081956223851</c:v>
                </c:pt>
                <c:pt idx="488">
                  <c:v>0.28571154754173927</c:v>
                </c:pt>
                <c:pt idx="489">
                  <c:v>0.28624247641952422</c:v>
                </c:pt>
                <c:pt idx="490">
                  <c:v>0.2867736062647237</c:v>
                </c:pt>
                <c:pt idx="491">
                  <c:v>0.28730493714649041</c:v>
                </c:pt>
                <c:pt idx="492">
                  <c:v>0.28783646913399469</c:v>
                </c:pt>
                <c:pt idx="493">
                  <c:v>0.28836820229643872</c:v>
                </c:pt>
                <c:pt idx="494">
                  <c:v>0.28890013670303571</c:v>
                </c:pt>
                <c:pt idx="495">
                  <c:v>0.28943227242302361</c:v>
                </c:pt>
                <c:pt idx="496">
                  <c:v>0.28996460952566228</c:v>
                </c:pt>
                <c:pt idx="497">
                  <c:v>0.29049714808022897</c:v>
                </c:pt>
                <c:pt idx="498">
                  <c:v>0.29102988815603309</c:v>
                </c:pt>
                <c:pt idx="499">
                  <c:v>0.29156282898721853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7-47E8-AFD4-D448350B1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552728"/>
        <c:axId val="1038555968"/>
      </c:scatterChart>
      <c:valAx>
        <c:axId val="103855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1038555968"/>
        <c:crosses val="autoZero"/>
        <c:crossBetween val="midCat"/>
      </c:valAx>
      <c:valAx>
        <c:axId val="1038555968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103855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'International before 2008'!$B$1</c:f>
              <c:strCache>
                <c:ptCount val="1"/>
                <c:pt idx="0">
                  <c:v>Expected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'International before 2008'!$A$2:$A$487</c:f>
              <c:numCache>
                <c:formatCode>General</c:formatCode>
                <c:ptCount val="486"/>
                <c:pt idx="0">
                  <c:v>2.6513957943261762E-2</c:v>
                </c:pt>
                <c:pt idx="1">
                  <c:v>2.5958715436317031E-2</c:v>
                </c:pt>
                <c:pt idx="2">
                  <c:v>2.5476150126380988E-2</c:v>
                </c:pt>
                <c:pt idx="3">
                  <c:v>2.5019467939791911E-2</c:v>
                </c:pt>
                <c:pt idx="4">
                  <c:v>2.4582801984860941E-2</c:v>
                </c:pt>
                <c:pt idx="5">
                  <c:v>2.418308394519798E-2</c:v>
                </c:pt>
                <c:pt idx="6">
                  <c:v>2.3790053971448209E-2</c:v>
                </c:pt>
                <c:pt idx="7">
                  <c:v>2.34343939307598E-2</c:v>
                </c:pt>
                <c:pt idx="8">
                  <c:v>2.3108078091123339E-2</c:v>
                </c:pt>
                <c:pt idx="9">
                  <c:v>2.281081028428017E-2</c:v>
                </c:pt>
                <c:pt idx="10">
                  <c:v>2.2545316882852169E-2</c:v>
                </c:pt>
                <c:pt idx="11">
                  <c:v>2.2313906614197899E-2</c:v>
                </c:pt>
                <c:pt idx="12">
                  <c:v>2.210984604582119E-2</c:v>
                </c:pt>
                <c:pt idx="13">
                  <c:v>2.1922299120267909E-2</c:v>
                </c:pt>
                <c:pt idx="14">
                  <c:v>2.1747571355110289E-2</c:v>
                </c:pt>
                <c:pt idx="15">
                  <c:v>2.1585858165062592E-2</c:v>
                </c:pt>
                <c:pt idx="16">
                  <c:v>2.143742768984597E-2</c:v>
                </c:pt>
                <c:pt idx="17">
                  <c:v>2.130379420839839E-2</c:v>
                </c:pt>
                <c:pt idx="18">
                  <c:v>2.1181525581454998E-2</c:v>
                </c:pt>
                <c:pt idx="19">
                  <c:v>2.1074667346795958E-2</c:v>
                </c:pt>
                <c:pt idx="20">
                  <c:v>2.098248580608161E-2</c:v>
                </c:pt>
                <c:pt idx="21">
                  <c:v>2.0905381606537061E-2</c:v>
                </c:pt>
                <c:pt idx="22">
                  <c:v>2.0843024259181799E-2</c:v>
                </c:pt>
                <c:pt idx="23">
                  <c:v>2.088596818978157E-2</c:v>
                </c:pt>
                <c:pt idx="24">
                  <c:v>2.0806519994242961E-2</c:v>
                </c:pt>
                <c:pt idx="25">
                  <c:v>2.075682903031709E-2</c:v>
                </c:pt>
                <c:pt idx="26">
                  <c:v>2.0735199437473331E-2</c:v>
                </c:pt>
                <c:pt idx="27">
                  <c:v>2.0675947857157779E-2</c:v>
                </c:pt>
                <c:pt idx="28">
                  <c:v>2.065120090243347E-2</c:v>
                </c:pt>
                <c:pt idx="29">
                  <c:v>2.0633199642977301E-2</c:v>
                </c:pt>
                <c:pt idx="30">
                  <c:v>2.0624218138472709E-2</c:v>
                </c:pt>
                <c:pt idx="31">
                  <c:v>2.0622667914439289E-2</c:v>
                </c:pt>
                <c:pt idx="32">
                  <c:v>2.06298806245464E-2</c:v>
                </c:pt>
                <c:pt idx="33">
                  <c:v>2.0646615327576421E-2</c:v>
                </c:pt>
                <c:pt idx="34">
                  <c:v>2.0672896335010151E-2</c:v>
                </c:pt>
                <c:pt idx="35">
                  <c:v>2.0708000176667549E-2</c:v>
                </c:pt>
                <c:pt idx="36">
                  <c:v>2.075316086143169E-2</c:v>
                </c:pt>
                <c:pt idx="37">
                  <c:v>2.0805868046435139E-2</c:v>
                </c:pt>
                <c:pt idx="38">
                  <c:v>2.0865248949433601E-2</c:v>
                </c:pt>
                <c:pt idx="39">
                  <c:v>2.0933315008902279E-2</c:v>
                </c:pt>
                <c:pt idx="40">
                  <c:v>2.1001764583933411E-2</c:v>
                </c:pt>
                <c:pt idx="41">
                  <c:v>2.1074098154019179E-2</c:v>
                </c:pt>
                <c:pt idx="42">
                  <c:v>2.1148316391300812E-2</c:v>
                </c:pt>
                <c:pt idx="43">
                  <c:v>2.1228891283753101E-2</c:v>
                </c:pt>
                <c:pt idx="44">
                  <c:v>2.1196840732449141E-2</c:v>
                </c:pt>
                <c:pt idx="45">
                  <c:v>2.1274156032629759E-2</c:v>
                </c:pt>
                <c:pt idx="46">
                  <c:v>2.1354749091325061E-2</c:v>
                </c:pt>
                <c:pt idx="47">
                  <c:v>2.143858569376016E-2</c:v>
                </c:pt>
                <c:pt idx="48">
                  <c:v>2.152563002107491E-2</c:v>
                </c:pt>
                <c:pt idx="49">
                  <c:v>2.1615843828913042E-2</c:v>
                </c:pt>
                <c:pt idx="50">
                  <c:v>2.170919448115078E-2</c:v>
                </c:pt>
                <c:pt idx="51">
                  <c:v>2.1806174710446019E-2</c:v>
                </c:pt>
                <c:pt idx="52">
                  <c:v>2.1905020989986611E-2</c:v>
                </c:pt>
                <c:pt idx="53">
                  <c:v>2.2007379381033931E-2</c:v>
                </c:pt>
                <c:pt idx="54">
                  <c:v>2.2113182540225301E-2</c:v>
                </c:pt>
                <c:pt idx="55">
                  <c:v>2.2221984709971991E-2</c:v>
                </c:pt>
                <c:pt idx="56">
                  <c:v>2.233392034266813E-2</c:v>
                </c:pt>
                <c:pt idx="57">
                  <c:v>2.2446535010740901E-2</c:v>
                </c:pt>
                <c:pt idx="58">
                  <c:v>2.2563403118309708E-2</c:v>
                </c:pt>
                <c:pt idx="59">
                  <c:v>2.2683022811052379E-2</c:v>
                </c:pt>
                <c:pt idx="60">
                  <c:v>2.2805351218166011E-2</c:v>
                </c:pt>
                <c:pt idx="61">
                  <c:v>2.2932113894938631E-2</c:v>
                </c:pt>
                <c:pt idx="62">
                  <c:v>2.3059158845285841E-2</c:v>
                </c:pt>
                <c:pt idx="63">
                  <c:v>2.318848715004436E-2</c:v>
                </c:pt>
                <c:pt idx="64">
                  <c:v>2.332117173226491E-2</c:v>
                </c:pt>
                <c:pt idx="65">
                  <c:v>2.3456379627384821E-2</c:v>
                </c:pt>
                <c:pt idx="66">
                  <c:v>2.3594079082916261E-2</c:v>
                </c:pt>
                <c:pt idx="67">
                  <c:v>2.3738154753471949E-2</c:v>
                </c:pt>
                <c:pt idx="68">
                  <c:v>2.3887822607481211E-2</c:v>
                </c:pt>
                <c:pt idx="69">
                  <c:v>2.4044118240369419E-2</c:v>
                </c:pt>
                <c:pt idx="70">
                  <c:v>2.420703530488991E-2</c:v>
                </c:pt>
                <c:pt idx="71">
                  <c:v>2.4375836221968102E-2</c:v>
                </c:pt>
                <c:pt idx="72">
                  <c:v>2.4550229471697049E-2</c:v>
                </c:pt>
                <c:pt idx="73">
                  <c:v>2.4730616814768441E-2</c:v>
                </c:pt>
                <c:pt idx="74">
                  <c:v>2.4917307081747171E-2</c:v>
                </c:pt>
                <c:pt idx="75">
                  <c:v>2.5110141536159019E-2</c:v>
                </c:pt>
                <c:pt idx="76">
                  <c:v>2.530566216145096E-2</c:v>
                </c:pt>
                <c:pt idx="77">
                  <c:v>2.5508389815196309E-2</c:v>
                </c:pt>
                <c:pt idx="78">
                  <c:v>2.5716440135981799E-2</c:v>
                </c:pt>
                <c:pt idx="79">
                  <c:v>2.592961819524512E-2</c:v>
                </c:pt>
                <c:pt idx="80">
                  <c:v>2.6147167881953901E-2</c:v>
                </c:pt>
                <c:pt idx="81">
                  <c:v>2.63698684279636E-2</c:v>
                </c:pt>
                <c:pt idx="82">
                  <c:v>2.6597244316590649E-2</c:v>
                </c:pt>
                <c:pt idx="83">
                  <c:v>2.6830790595163669E-2</c:v>
                </c:pt>
                <c:pt idx="84">
                  <c:v>2.706689256476064E-2</c:v>
                </c:pt>
                <c:pt idx="85">
                  <c:v>2.730838941933094E-2</c:v>
                </c:pt>
                <c:pt idx="86">
                  <c:v>2.7552122742894099E-2</c:v>
                </c:pt>
                <c:pt idx="87">
                  <c:v>2.780118726219212E-2</c:v>
                </c:pt>
                <c:pt idx="88">
                  <c:v>2.8054211807229491E-2</c:v>
                </c:pt>
                <c:pt idx="89">
                  <c:v>2.8311304705720859E-2</c:v>
                </c:pt>
                <c:pt idx="90">
                  <c:v>2.857291110725875E-2</c:v>
                </c:pt>
                <c:pt idx="91">
                  <c:v>2.8860713488605069E-2</c:v>
                </c:pt>
                <c:pt idx="92">
                  <c:v>2.9114836332122421E-2</c:v>
                </c:pt>
                <c:pt idx="93">
                  <c:v>2.9380678920295611E-2</c:v>
                </c:pt>
                <c:pt idx="94">
                  <c:v>2.965310519510744E-2</c:v>
                </c:pt>
                <c:pt idx="95">
                  <c:v>2.9930957826235189E-2</c:v>
                </c:pt>
                <c:pt idx="96">
                  <c:v>3.0213058151787039E-2</c:v>
                </c:pt>
                <c:pt idx="97">
                  <c:v>3.0498719088842361E-2</c:v>
                </c:pt>
                <c:pt idx="98">
                  <c:v>3.0787366170680602E-2</c:v>
                </c:pt>
                <c:pt idx="99">
                  <c:v>3.1078693323952699E-2</c:v>
                </c:pt>
                <c:pt idx="100">
                  <c:v>3.1372540422507443E-2</c:v>
                </c:pt>
                <c:pt idx="101">
                  <c:v>3.1672679482104567E-2</c:v>
                </c:pt>
                <c:pt idx="102">
                  <c:v>3.1968203712903938E-2</c:v>
                </c:pt>
                <c:pt idx="103">
                  <c:v>3.2269189601400607E-2</c:v>
                </c:pt>
                <c:pt idx="104">
                  <c:v>3.2573918850234237E-2</c:v>
                </c:pt>
                <c:pt idx="105">
                  <c:v>3.2881465282865799E-2</c:v>
                </c:pt>
                <c:pt idx="106">
                  <c:v>3.3192281193348307E-2</c:v>
                </c:pt>
                <c:pt idx="107">
                  <c:v>3.3506183995714138E-2</c:v>
                </c:pt>
                <c:pt idx="108">
                  <c:v>3.3822880656895267E-2</c:v>
                </c:pt>
                <c:pt idx="109">
                  <c:v>3.4142313413793382E-2</c:v>
                </c:pt>
                <c:pt idx="110">
                  <c:v>3.4464654652717419E-2</c:v>
                </c:pt>
                <c:pt idx="111">
                  <c:v>3.479057333918438E-2</c:v>
                </c:pt>
                <c:pt idx="112">
                  <c:v>3.511642280852284E-2</c:v>
                </c:pt>
                <c:pt idx="113">
                  <c:v>3.5450891362374587E-2</c:v>
                </c:pt>
                <c:pt idx="114">
                  <c:v>3.5779351673329823E-2</c:v>
                </c:pt>
                <c:pt idx="115">
                  <c:v>3.610472693018861E-2</c:v>
                </c:pt>
                <c:pt idx="116">
                  <c:v>3.6426773749901963E-2</c:v>
                </c:pt>
                <c:pt idx="117">
                  <c:v>3.6755112621948548E-2</c:v>
                </c:pt>
                <c:pt idx="118">
                  <c:v>3.7108684810471283E-2</c:v>
                </c:pt>
                <c:pt idx="119">
                  <c:v>3.7454264209392803E-2</c:v>
                </c:pt>
                <c:pt idx="120">
                  <c:v>3.7795375195789731E-2</c:v>
                </c:pt>
                <c:pt idx="121">
                  <c:v>3.8108415971496813E-2</c:v>
                </c:pt>
                <c:pt idx="122">
                  <c:v>3.845076179530401E-2</c:v>
                </c:pt>
                <c:pt idx="123">
                  <c:v>3.8822678086102951E-2</c:v>
                </c:pt>
                <c:pt idx="124">
                  <c:v>3.9169613952086887E-2</c:v>
                </c:pt>
                <c:pt idx="125">
                  <c:v>3.9516470064878177E-2</c:v>
                </c:pt>
                <c:pt idx="126">
                  <c:v>3.9869699455661739E-2</c:v>
                </c:pt>
                <c:pt idx="127">
                  <c:v>4.0219852988365917E-2</c:v>
                </c:pt>
                <c:pt idx="128">
                  <c:v>4.0539251837230762E-2</c:v>
                </c:pt>
                <c:pt idx="129">
                  <c:v>4.0927641676293702E-2</c:v>
                </c:pt>
                <c:pt idx="130">
                  <c:v>4.1268815262675347E-2</c:v>
                </c:pt>
                <c:pt idx="131">
                  <c:v>4.1612374179967472E-2</c:v>
                </c:pt>
                <c:pt idx="132">
                  <c:v>4.1961387160521869E-2</c:v>
                </c:pt>
                <c:pt idx="133">
                  <c:v>4.2316689642433493E-2</c:v>
                </c:pt>
                <c:pt idx="134">
                  <c:v>4.2675862794817658E-2</c:v>
                </c:pt>
                <c:pt idx="135">
                  <c:v>4.3036503207297953E-2</c:v>
                </c:pt>
                <c:pt idx="136">
                  <c:v>4.3398141000517858E-2</c:v>
                </c:pt>
                <c:pt idx="137">
                  <c:v>4.3760980827332367E-2</c:v>
                </c:pt>
                <c:pt idx="138">
                  <c:v>4.4125074774722862E-2</c:v>
                </c:pt>
                <c:pt idx="139">
                  <c:v>4.4489740427035997E-2</c:v>
                </c:pt>
                <c:pt idx="140">
                  <c:v>4.4856351848334967E-2</c:v>
                </c:pt>
                <c:pt idx="141">
                  <c:v>4.5224862486673567E-2</c:v>
                </c:pt>
                <c:pt idx="142">
                  <c:v>4.5595396149771601E-2</c:v>
                </c:pt>
                <c:pt idx="143">
                  <c:v>4.5968080533352752E-2</c:v>
                </c:pt>
                <c:pt idx="144">
                  <c:v>4.6342793678481049E-2</c:v>
                </c:pt>
                <c:pt idx="145">
                  <c:v>4.6719334902707937E-2</c:v>
                </c:pt>
                <c:pt idx="146">
                  <c:v>4.7097411267068068E-2</c:v>
                </c:pt>
                <c:pt idx="147">
                  <c:v>4.747669846247015E-2</c:v>
                </c:pt>
                <c:pt idx="148">
                  <c:v>4.7853578373085827E-2</c:v>
                </c:pt>
                <c:pt idx="149">
                  <c:v>4.8193958970809303E-2</c:v>
                </c:pt>
                <c:pt idx="150">
                  <c:v>4.8568096287349927E-2</c:v>
                </c:pt>
                <c:pt idx="151">
                  <c:v>4.8944803932582673E-2</c:v>
                </c:pt>
                <c:pt idx="152">
                  <c:v>4.9319702508529191E-2</c:v>
                </c:pt>
                <c:pt idx="153">
                  <c:v>4.9698437137434E-2</c:v>
                </c:pt>
                <c:pt idx="154">
                  <c:v>5.0075052644105021E-2</c:v>
                </c:pt>
                <c:pt idx="155">
                  <c:v>5.0453885242865988E-2</c:v>
                </c:pt>
                <c:pt idx="156">
                  <c:v>5.0833425739732728E-2</c:v>
                </c:pt>
                <c:pt idx="157">
                  <c:v>5.1213658419345887E-2</c:v>
                </c:pt>
                <c:pt idx="158">
                  <c:v>5.1594567959855002E-2</c:v>
                </c:pt>
                <c:pt idx="159">
                  <c:v>5.1976139476019097E-2</c:v>
                </c:pt>
                <c:pt idx="160">
                  <c:v>5.235835851613127E-2</c:v>
                </c:pt>
                <c:pt idx="161">
                  <c:v>5.2741210995148807E-2</c:v>
                </c:pt>
                <c:pt idx="162">
                  <c:v>5.312468318844861E-2</c:v>
                </c:pt>
                <c:pt idx="163">
                  <c:v>5.3508761812645723E-2</c:v>
                </c:pt>
                <c:pt idx="164">
                  <c:v>5.3893433895044612E-2</c:v>
                </c:pt>
                <c:pt idx="165">
                  <c:v>5.427868679551965E-2</c:v>
                </c:pt>
                <c:pt idx="166">
                  <c:v>5.4664508245997799E-2</c:v>
                </c:pt>
                <c:pt idx="167">
                  <c:v>5.5050886292500663E-2</c:v>
                </c:pt>
                <c:pt idx="168">
                  <c:v>5.5536782588280688E-2</c:v>
                </c:pt>
                <c:pt idx="169">
                  <c:v>5.5923988959854593E-2</c:v>
                </c:pt>
                <c:pt idx="170">
                  <c:v>5.6311636820630083E-2</c:v>
                </c:pt>
                <c:pt idx="171">
                  <c:v>5.6699723920709273E-2</c:v>
                </c:pt>
                <c:pt idx="172">
                  <c:v>5.7088221031448637E-2</c:v>
                </c:pt>
                <c:pt idx="173">
                  <c:v>5.747707783947905E-2</c:v>
                </c:pt>
                <c:pt idx="174">
                  <c:v>5.7866232727743633E-2</c:v>
                </c:pt>
                <c:pt idx="175">
                  <c:v>5.8255628257238588E-2</c:v>
                </c:pt>
                <c:pt idx="176">
                  <c:v>5.8645242750425992E-2</c:v>
                </c:pt>
                <c:pt idx="177">
                  <c:v>5.9035088221376493E-2</c:v>
                </c:pt>
                <c:pt idx="178">
                  <c:v>5.9425324470999068E-2</c:v>
                </c:pt>
                <c:pt idx="179">
                  <c:v>5.9815559865852901E-2</c:v>
                </c:pt>
                <c:pt idx="180">
                  <c:v>6.0206107159092109E-2</c:v>
                </c:pt>
                <c:pt idx="181">
                  <c:v>6.0596981544812627E-2</c:v>
                </c:pt>
                <c:pt idx="182">
                  <c:v>6.098818474422818E-2</c:v>
                </c:pt>
                <c:pt idx="183">
                  <c:v>6.1379715326179862E-2</c:v>
                </c:pt>
                <c:pt idx="184">
                  <c:v>6.1771567629907952E-2</c:v>
                </c:pt>
                <c:pt idx="185">
                  <c:v>6.2163733704789843E-2</c:v>
                </c:pt>
                <c:pt idx="186">
                  <c:v>6.2556220816371619E-2</c:v>
                </c:pt>
                <c:pt idx="187">
                  <c:v>6.2949167720855945E-2</c:v>
                </c:pt>
                <c:pt idx="188">
                  <c:v>6.334357024726045E-2</c:v>
                </c:pt>
                <c:pt idx="189">
                  <c:v>6.3671474111088228E-2</c:v>
                </c:pt>
                <c:pt idx="190">
                  <c:v>6.413882430127639E-2</c:v>
                </c:pt>
                <c:pt idx="191">
                  <c:v>6.4533559540416147E-2</c:v>
                </c:pt>
                <c:pt idx="192">
                  <c:v>6.4928949082495718E-2</c:v>
                </c:pt>
                <c:pt idx="193">
                  <c:v>6.5325428484236336E-2</c:v>
                </c:pt>
                <c:pt idx="194">
                  <c:v>6.5726301278256266E-2</c:v>
                </c:pt>
                <c:pt idx="195">
                  <c:v>6.6124162722540861E-2</c:v>
                </c:pt>
                <c:pt idx="196">
                  <c:v>6.6521890994615251E-2</c:v>
                </c:pt>
                <c:pt idx="197">
                  <c:v>6.691938339730176E-2</c:v>
                </c:pt>
                <c:pt idx="198">
                  <c:v>6.7316663829131956E-2</c:v>
                </c:pt>
                <c:pt idx="199">
                  <c:v>6.7713968218767698E-2</c:v>
                </c:pt>
                <c:pt idx="200">
                  <c:v>6.8111625077488941E-2</c:v>
                </c:pt>
                <c:pt idx="201">
                  <c:v>6.8509762340843799E-2</c:v>
                </c:pt>
                <c:pt idx="202">
                  <c:v>6.8908309232862022E-2</c:v>
                </c:pt>
                <c:pt idx="203">
                  <c:v>6.9307263835439045E-2</c:v>
                </c:pt>
                <c:pt idx="204">
                  <c:v>6.9706624216851309E-2</c:v>
                </c:pt>
                <c:pt idx="205">
                  <c:v>7.0106386720781788E-2</c:v>
                </c:pt>
                <c:pt idx="206">
                  <c:v>7.0506546422421004E-2</c:v>
                </c:pt>
                <c:pt idx="207">
                  <c:v>7.0907095703387796E-2</c:v>
                </c:pt>
                <c:pt idx="208">
                  <c:v>7.1308041633128219E-2</c:v>
                </c:pt>
                <c:pt idx="209">
                  <c:v>7.1709397780156808E-2</c:v>
                </c:pt>
                <c:pt idx="210">
                  <c:v>7.2111084647804649E-2</c:v>
                </c:pt>
                <c:pt idx="211">
                  <c:v>7.2513080481656486E-2</c:v>
                </c:pt>
                <c:pt idx="212">
                  <c:v>7.2915358217883003E-2</c:v>
                </c:pt>
                <c:pt idx="213">
                  <c:v>7.3315150509604979E-2</c:v>
                </c:pt>
                <c:pt idx="214">
                  <c:v>7.3716867692976223E-2</c:v>
                </c:pt>
                <c:pt idx="215">
                  <c:v>7.4172911924077614E-2</c:v>
                </c:pt>
                <c:pt idx="216">
                  <c:v>7.4569590497742116E-2</c:v>
                </c:pt>
                <c:pt idx="217">
                  <c:v>7.4968438961782999E-2</c:v>
                </c:pt>
                <c:pt idx="218">
                  <c:v>7.5369624149435571E-2</c:v>
                </c:pt>
                <c:pt idx="219">
                  <c:v>7.577332133722757E-2</c:v>
                </c:pt>
                <c:pt idx="220">
                  <c:v>7.6179714128188941E-2</c:v>
                </c:pt>
                <c:pt idx="221">
                  <c:v>7.6588995134978591E-2</c:v>
                </c:pt>
                <c:pt idx="222">
                  <c:v>7.7001365544589973E-2</c:v>
                </c:pt>
                <c:pt idx="223">
                  <c:v>7.7365125495915926E-2</c:v>
                </c:pt>
                <c:pt idx="224">
                  <c:v>7.7773141487074954E-2</c:v>
                </c:pt>
                <c:pt idx="225">
                  <c:v>7.8180723333534485E-2</c:v>
                </c:pt>
                <c:pt idx="226">
                  <c:v>7.8588187442672958E-2</c:v>
                </c:pt>
                <c:pt idx="227">
                  <c:v>7.899566870453989E-2</c:v>
                </c:pt>
                <c:pt idx="228">
                  <c:v>7.940323793508397E-2</c:v>
                </c:pt>
                <c:pt idx="229">
                  <c:v>7.9810927425386383E-2</c:v>
                </c:pt>
                <c:pt idx="230">
                  <c:v>8.0218750067777733E-2</c:v>
                </c:pt>
                <c:pt idx="231">
                  <c:v>8.0626708490362492E-2</c:v>
                </c:pt>
                <c:pt idx="232">
                  <c:v>8.103422023743026E-2</c:v>
                </c:pt>
                <c:pt idx="233">
                  <c:v>8.1439757207079785E-2</c:v>
                </c:pt>
                <c:pt idx="234">
                  <c:v>8.1846634020621797E-2</c:v>
                </c:pt>
                <c:pt idx="235">
                  <c:v>8.2253410210068739E-2</c:v>
                </c:pt>
                <c:pt idx="236">
                  <c:v>8.2660201971418407E-2</c:v>
                </c:pt>
                <c:pt idx="237">
                  <c:v>8.3067164390614373E-2</c:v>
                </c:pt>
                <c:pt idx="238">
                  <c:v>8.347430030563989E-2</c:v>
                </c:pt>
                <c:pt idx="239">
                  <c:v>8.3881611016412366E-2</c:v>
                </c:pt>
                <c:pt idx="240">
                  <c:v>8.4289094317304608E-2</c:v>
                </c:pt>
                <c:pt idx="241">
                  <c:v>8.4696745421815947E-2</c:v>
                </c:pt>
                <c:pt idx="242">
                  <c:v>8.5104559182120745E-2</c:v>
                </c:pt>
                <c:pt idx="243">
                  <c:v>8.5512532107005199E-2</c:v>
                </c:pt>
                <c:pt idx="244">
                  <c:v>8.5920663818851356E-2</c:v>
                </c:pt>
                <c:pt idx="245">
                  <c:v>8.632895772095267E-2</c:v>
                </c:pt>
                <c:pt idx="246">
                  <c:v>8.6737420929488718E-2</c:v>
                </c:pt>
                <c:pt idx="247">
                  <c:v>8.7146065820510252E-2</c:v>
                </c:pt>
                <c:pt idx="248">
                  <c:v>8.755491117990391E-2</c:v>
                </c:pt>
                <c:pt idx="249">
                  <c:v>8.7961670634777847E-2</c:v>
                </c:pt>
                <c:pt idx="250">
                  <c:v>8.8370525067812178E-2</c:v>
                </c:pt>
                <c:pt idx="251">
                  <c:v>8.877950557200695E-2</c:v>
                </c:pt>
                <c:pt idx="252">
                  <c:v>8.9188609573481056E-2</c:v>
                </c:pt>
                <c:pt idx="253">
                  <c:v>8.9597834084646985E-2</c:v>
                </c:pt>
                <c:pt idx="254">
                  <c:v>9.0007175235495715E-2</c:v>
                </c:pt>
                <c:pt idx="255">
                  <c:v>9.0416628272214167E-2</c:v>
                </c:pt>
                <c:pt idx="256">
                  <c:v>9.0826186656103758E-2</c:v>
                </c:pt>
                <c:pt idx="257">
                  <c:v>9.123586734829324E-2</c:v>
                </c:pt>
                <c:pt idx="258">
                  <c:v>9.1647076118818449E-2</c:v>
                </c:pt>
                <c:pt idx="259">
                  <c:v>9.2059532663015642E-2</c:v>
                </c:pt>
                <c:pt idx="260">
                  <c:v>9.2471991298509179E-2</c:v>
                </c:pt>
                <c:pt idx="261">
                  <c:v>9.2883589363140354E-2</c:v>
                </c:pt>
                <c:pt idx="262">
                  <c:v>9.3295170320439574E-2</c:v>
                </c:pt>
                <c:pt idx="263">
                  <c:v>9.3706047876900511E-2</c:v>
                </c:pt>
                <c:pt idx="264">
                  <c:v>9.411675938610517E-2</c:v>
                </c:pt>
                <c:pt idx="265">
                  <c:v>9.4527284196912476E-2</c:v>
                </c:pt>
                <c:pt idx="266">
                  <c:v>9.4937701107106198E-2</c:v>
                </c:pt>
                <c:pt idx="267">
                  <c:v>9.5349086616190779E-2</c:v>
                </c:pt>
                <c:pt idx="268">
                  <c:v>9.5761074453355924E-2</c:v>
                </c:pt>
                <c:pt idx="269">
                  <c:v>9.6173370110451517E-2</c:v>
                </c:pt>
                <c:pt idx="270">
                  <c:v>9.6587151932526302E-2</c:v>
                </c:pt>
                <c:pt idx="271">
                  <c:v>9.699214234358236E-2</c:v>
                </c:pt>
                <c:pt idx="272">
                  <c:v>9.7398102425915858E-2</c:v>
                </c:pt>
                <c:pt idx="273">
                  <c:v>9.7808991231233752E-2</c:v>
                </c:pt>
                <c:pt idx="274">
                  <c:v>9.8220633458983797E-2</c:v>
                </c:pt>
                <c:pt idx="275">
                  <c:v>9.8632375744502718E-2</c:v>
                </c:pt>
                <c:pt idx="276">
                  <c:v>9.9044217336737128E-2</c:v>
                </c:pt>
                <c:pt idx="277">
                  <c:v>9.945751434066287E-2</c:v>
                </c:pt>
                <c:pt idx="278">
                  <c:v>9.9874850137948876E-2</c:v>
                </c:pt>
                <c:pt idx="279">
                  <c:v>0.1002928719923166</c:v>
                </c:pt>
                <c:pt idx="280">
                  <c:v>0.1007114652044656</c:v>
                </c:pt>
                <c:pt idx="281">
                  <c:v>0.101130661796344</c:v>
                </c:pt>
                <c:pt idx="282">
                  <c:v>0.1015505122084544</c:v>
                </c:pt>
                <c:pt idx="283">
                  <c:v>0.101971100511694</c:v>
                </c:pt>
                <c:pt idx="284">
                  <c:v>0.10239256047314491</c:v>
                </c:pt>
                <c:pt idx="285">
                  <c:v>0.1028124490665115</c:v>
                </c:pt>
                <c:pt idx="286">
                  <c:v>0.1032347798149142</c:v>
                </c:pt>
                <c:pt idx="287">
                  <c:v>0.10365792946400799</c:v>
                </c:pt>
                <c:pt idx="288">
                  <c:v>0.1040790106653512</c:v>
                </c:pt>
                <c:pt idx="289">
                  <c:v>0.1045033261806885</c:v>
                </c:pt>
                <c:pt idx="290">
                  <c:v>0.1049286668596454</c:v>
                </c:pt>
                <c:pt idx="291">
                  <c:v>0.10535537151779401</c:v>
                </c:pt>
                <c:pt idx="292">
                  <c:v>0.1057789517255292</c:v>
                </c:pt>
                <c:pt idx="293">
                  <c:v>0.10619727542171389</c:v>
                </c:pt>
                <c:pt idx="294">
                  <c:v>0.10648541913442169</c:v>
                </c:pt>
                <c:pt idx="295">
                  <c:v>0.10701654961307901</c:v>
                </c:pt>
                <c:pt idx="296">
                  <c:v>0.1073154947767615</c:v>
                </c:pt>
                <c:pt idx="297">
                  <c:v>0.1077316953288695</c:v>
                </c:pt>
                <c:pt idx="298">
                  <c:v>0.1081459748816444</c:v>
                </c:pt>
                <c:pt idx="299">
                  <c:v>0.1085612259119246</c:v>
                </c:pt>
                <c:pt idx="300">
                  <c:v>0.10897662883328189</c:v>
                </c:pt>
                <c:pt idx="301">
                  <c:v>0.1093921098217813</c:v>
                </c:pt>
                <c:pt idx="302">
                  <c:v>0.10980876470579801</c:v>
                </c:pt>
                <c:pt idx="303">
                  <c:v>0.1102233132130282</c:v>
                </c:pt>
                <c:pt idx="304">
                  <c:v>0.11064060774879329</c:v>
                </c:pt>
                <c:pt idx="305">
                  <c:v>0.1110548012953174</c:v>
                </c:pt>
                <c:pt idx="306">
                  <c:v>0.111470991117002</c:v>
                </c:pt>
                <c:pt idx="307">
                  <c:v>0.111886586857274</c:v>
                </c:pt>
                <c:pt idx="308">
                  <c:v>0.1123025903574382</c:v>
                </c:pt>
                <c:pt idx="309">
                  <c:v>0.112720052087077</c:v>
                </c:pt>
                <c:pt idx="310">
                  <c:v>0.1131351552728118</c:v>
                </c:pt>
                <c:pt idx="311">
                  <c:v>0.1135524016539616</c:v>
                </c:pt>
                <c:pt idx="312">
                  <c:v>0.1139675548026346</c:v>
                </c:pt>
                <c:pt idx="313">
                  <c:v>0.1143856757809472</c:v>
                </c:pt>
                <c:pt idx="314">
                  <c:v>0.1148055562117294</c:v>
                </c:pt>
                <c:pt idx="315">
                  <c:v>0.1152271772897943</c:v>
                </c:pt>
                <c:pt idx="316">
                  <c:v>0.11565051967380401</c:v>
                </c:pt>
                <c:pt idx="317">
                  <c:v>0.1160755650179533</c:v>
                </c:pt>
                <c:pt idx="318">
                  <c:v>0.11650229397205331</c:v>
                </c:pt>
                <c:pt idx="319">
                  <c:v>0.1169306885378929</c:v>
                </c:pt>
                <c:pt idx="320">
                  <c:v>0.1173607305321609</c:v>
                </c:pt>
                <c:pt idx="321">
                  <c:v>0.117792401789965</c:v>
                </c:pt>
                <c:pt idx="322">
                  <c:v>0.11822568429471809</c:v>
                </c:pt>
                <c:pt idx="323">
                  <c:v>0.1186605607092403</c:v>
                </c:pt>
                <c:pt idx="324">
                  <c:v>0.1190970133597927</c:v>
                </c:pt>
                <c:pt idx="325">
                  <c:v>0.11953502503234301</c:v>
                </c:pt>
                <c:pt idx="326">
                  <c:v>0.119974578683095</c:v>
                </c:pt>
                <c:pt idx="327">
                  <c:v>0.1204156573721181</c:v>
                </c:pt>
                <c:pt idx="328">
                  <c:v>0.1208582446042106</c:v>
                </c:pt>
                <c:pt idx="329">
                  <c:v>0.121302323454126</c:v>
                </c:pt>
                <c:pt idx="330">
                  <c:v>0.1217478780165189</c:v>
                </c:pt>
                <c:pt idx="331">
                  <c:v>0.12219489183912879</c:v>
                </c:pt>
                <c:pt idx="332">
                  <c:v>0.1226433491800554</c:v>
                </c:pt>
                <c:pt idx="333">
                  <c:v>0.1230932342514891</c:v>
                </c:pt>
                <c:pt idx="334">
                  <c:v>0.1235445312819536</c:v>
                </c:pt>
                <c:pt idx="335">
                  <c:v>0.1239972250041856</c:v>
                </c:pt>
                <c:pt idx="336">
                  <c:v>0.1244513001434191</c:v>
                </c:pt>
                <c:pt idx="337">
                  <c:v>0.1249067415895605</c:v>
                </c:pt>
                <c:pt idx="338">
                  <c:v>0.12536353466012681</c:v>
                </c:pt>
                <c:pt idx="339">
                  <c:v>0.12582166419055349</c:v>
                </c:pt>
                <c:pt idx="340">
                  <c:v>0.126281115920369</c:v>
                </c:pt>
                <c:pt idx="341">
                  <c:v>0.12674187570491391</c:v>
                </c:pt>
                <c:pt idx="342">
                  <c:v>0.1272039290176748</c:v>
                </c:pt>
                <c:pt idx="343">
                  <c:v>0.12766726177465779</c:v>
                </c:pt>
                <c:pt idx="344">
                  <c:v>0.12813186024344839</c:v>
                </c:pt>
                <c:pt idx="345">
                  <c:v>0.12859848066089191</c:v>
                </c:pt>
                <c:pt idx="346">
                  <c:v>0.12906479946957339</c:v>
                </c:pt>
                <c:pt idx="347">
                  <c:v>0.1295331132332162</c:v>
                </c:pt>
                <c:pt idx="348">
                  <c:v>0.1300026388473885</c:v>
                </c:pt>
                <c:pt idx="349">
                  <c:v>0.13047336305185489</c:v>
                </c:pt>
                <c:pt idx="350">
                  <c:v>0.1309452730683095</c:v>
                </c:pt>
                <c:pt idx="351">
                  <c:v>0.131418356112081</c:v>
                </c:pt>
                <c:pt idx="352">
                  <c:v>0.13189259936761519</c:v>
                </c:pt>
                <c:pt idx="353">
                  <c:v>0.13236799062393659</c:v>
                </c:pt>
                <c:pt idx="354">
                  <c:v>0.13284451737163111</c:v>
                </c:pt>
                <c:pt idx="355">
                  <c:v>0.13332216749339759</c:v>
                </c:pt>
                <c:pt idx="356">
                  <c:v>0.13380092899313489</c:v>
                </c:pt>
                <c:pt idx="357">
                  <c:v>0.13428078996861939</c:v>
                </c:pt>
                <c:pt idx="358">
                  <c:v>0.13476173865198901</c:v>
                </c:pt>
                <c:pt idx="359">
                  <c:v>0.1352437634440054</c:v>
                </c:pt>
                <c:pt idx="360">
                  <c:v>0.13572685287204131</c:v>
                </c:pt>
                <c:pt idx="361">
                  <c:v>0.1362109956502266</c:v>
                </c:pt>
                <c:pt idx="362">
                  <c:v>0.13669618055084851</c:v>
                </c:pt>
                <c:pt idx="363">
                  <c:v>0.13718239648802641</c:v>
                </c:pt>
                <c:pt idx="364">
                  <c:v>0.137669632495246</c:v>
                </c:pt>
                <c:pt idx="365">
                  <c:v>0.1381578779470157</c:v>
                </c:pt>
                <c:pt idx="366">
                  <c:v>0.13864712233572571</c:v>
                </c:pt>
                <c:pt idx="367">
                  <c:v>0.13913735444240141</c:v>
                </c:pt>
                <c:pt idx="368">
                  <c:v>0.13962856472990201</c:v>
                </c:pt>
                <c:pt idx="369">
                  <c:v>0.14012074231375651</c:v>
                </c:pt>
                <c:pt idx="370">
                  <c:v>0.14061387690732469</c:v>
                </c:pt>
                <c:pt idx="371">
                  <c:v>0.14110795902627959</c:v>
                </c:pt>
                <c:pt idx="372">
                  <c:v>0.14160297873724151</c:v>
                </c:pt>
                <c:pt idx="373">
                  <c:v>0.1420989255325992</c:v>
                </c:pt>
                <c:pt idx="374">
                  <c:v>0.14259579066894959</c:v>
                </c:pt>
                <c:pt idx="375">
                  <c:v>0.1430935636773025</c:v>
                </c:pt>
                <c:pt idx="376">
                  <c:v>0.14359223581988331</c:v>
                </c:pt>
                <c:pt idx="377">
                  <c:v>0.14409179759147789</c:v>
                </c:pt>
                <c:pt idx="378">
                  <c:v>0.14459223957993961</c:v>
                </c:pt>
                <c:pt idx="379">
                  <c:v>0.14509355259370729</c:v>
                </c:pt>
                <c:pt idx="380">
                  <c:v>0.14559572810353619</c:v>
                </c:pt>
                <c:pt idx="381">
                  <c:v>0.14609875674543571</c:v>
                </c:pt>
                <c:pt idx="382">
                  <c:v>0.1466026300623389</c:v>
                </c:pt>
                <c:pt idx="383">
                  <c:v>0.14710733900334269</c:v>
                </c:pt>
                <c:pt idx="384">
                  <c:v>0.14761287559177699</c:v>
                </c:pt>
                <c:pt idx="385">
                  <c:v>0.1481192305946841</c:v>
                </c:pt>
                <c:pt idx="386">
                  <c:v>0.1486263963914809</c:v>
                </c:pt>
                <c:pt idx="387">
                  <c:v>0.1491343642137937</c:v>
                </c:pt>
                <c:pt idx="388">
                  <c:v>0.14964312608322569</c:v>
                </c:pt>
                <c:pt idx="389">
                  <c:v>0.15015267381129091</c:v>
                </c:pt>
                <c:pt idx="390">
                  <c:v>0.15066299954101761</c:v>
                </c:pt>
                <c:pt idx="391">
                  <c:v>0.15117409534594831</c:v>
                </c:pt>
                <c:pt idx="392">
                  <c:v>0.15168595344674901</c:v>
                </c:pt>
                <c:pt idx="393">
                  <c:v>0.15219856621300859</c:v>
                </c:pt>
                <c:pt idx="394">
                  <c:v>0.15271192598329539</c:v>
                </c:pt>
                <c:pt idx="395">
                  <c:v>0.15322602517106171</c:v>
                </c:pt>
                <c:pt idx="396">
                  <c:v>0.15374085648791561</c:v>
                </c:pt>
                <c:pt idx="397">
                  <c:v>0.15425641255387521</c:v>
                </c:pt>
                <c:pt idx="398">
                  <c:v>0.15477268614006809</c:v>
                </c:pt>
                <c:pt idx="399">
                  <c:v>0.15528967008088401</c:v>
                </c:pt>
                <c:pt idx="400">
                  <c:v>0.15580735731008749</c:v>
                </c:pt>
                <c:pt idx="401">
                  <c:v>0.15632574082990011</c:v>
                </c:pt>
                <c:pt idx="402">
                  <c:v>0.15684481374235759</c:v>
                </c:pt>
                <c:pt idx="403">
                  <c:v>0.15736456921761049</c:v>
                </c:pt>
                <c:pt idx="404">
                  <c:v>0.1578850005365964</c:v>
                </c:pt>
                <c:pt idx="405">
                  <c:v>0.15840610090036511</c:v>
                </c:pt>
                <c:pt idx="406">
                  <c:v>0.15892786419614349</c:v>
                </c:pt>
                <c:pt idx="407">
                  <c:v>0.1594502833110501</c:v>
                </c:pt>
                <c:pt idx="408">
                  <c:v>0.15997335208210761</c:v>
                </c:pt>
                <c:pt idx="409">
                  <c:v>0.16049706435992181</c:v>
                </c:pt>
                <c:pt idx="410">
                  <c:v>0.16102141318601901</c:v>
                </c:pt>
                <c:pt idx="411">
                  <c:v>0.16154639330489959</c:v>
                </c:pt>
                <c:pt idx="412">
                  <c:v>0.16207199792261789</c:v>
                </c:pt>
                <c:pt idx="413">
                  <c:v>0.1625982210829264</c:v>
                </c:pt>
                <c:pt idx="414">
                  <c:v>0.16312505715874609</c:v>
                </c:pt>
                <c:pt idx="415">
                  <c:v>0.16365249992864489</c:v>
                </c:pt>
                <c:pt idx="416">
                  <c:v>0.1641805432276893</c:v>
                </c:pt>
                <c:pt idx="417">
                  <c:v>0.16470918187894021</c:v>
                </c:pt>
                <c:pt idx="418">
                  <c:v>0.16523840994438471</c:v>
                </c:pt>
                <c:pt idx="419">
                  <c:v>0.16576822180606221</c:v>
                </c:pt>
                <c:pt idx="420">
                  <c:v>0.1662986116723969</c:v>
                </c:pt>
                <c:pt idx="421">
                  <c:v>0.16682957438662591</c:v>
                </c:pt>
                <c:pt idx="422">
                  <c:v>0.16736110419661501</c:v>
                </c:pt>
                <c:pt idx="423">
                  <c:v>0.16789319589623411</c:v>
                </c:pt>
                <c:pt idx="424">
                  <c:v>0.1684258438564798</c:v>
                </c:pt>
                <c:pt idx="425">
                  <c:v>0.16895904322284699</c:v>
                </c:pt>
                <c:pt idx="426">
                  <c:v>0.1694927885868085</c:v>
                </c:pt>
                <c:pt idx="427">
                  <c:v>0.17002707484907051</c:v>
                </c:pt>
                <c:pt idx="428">
                  <c:v>0.17056189697265331</c:v>
                </c:pt>
                <c:pt idx="429">
                  <c:v>0.17109724979656801</c:v>
                </c:pt>
                <c:pt idx="430">
                  <c:v>0.17163312840181211</c:v>
                </c:pt>
                <c:pt idx="431">
                  <c:v>0.1721695279938632</c:v>
                </c:pt>
                <c:pt idx="432">
                  <c:v>0.1727064435840702</c:v>
                </c:pt>
                <c:pt idx="433">
                  <c:v>0.17324387039243791</c:v>
                </c:pt>
                <c:pt idx="434">
                  <c:v>0.1737818037425852</c:v>
                </c:pt>
                <c:pt idx="435">
                  <c:v>0.1743202389307604</c:v>
                </c:pt>
                <c:pt idx="436">
                  <c:v>0.17485917126851011</c:v>
                </c:pt>
                <c:pt idx="437">
                  <c:v>0.1753985962073483</c:v>
                </c:pt>
                <c:pt idx="438">
                  <c:v>0.17593970344718149</c:v>
                </c:pt>
                <c:pt idx="439">
                  <c:v>0.17647890581554451</c:v>
                </c:pt>
                <c:pt idx="440">
                  <c:v>0.17701978156817211</c:v>
                </c:pt>
                <c:pt idx="441">
                  <c:v>0.1775611321100958</c:v>
                </c:pt>
                <c:pt idx="442">
                  <c:v>0.17810295307068769</c:v>
                </c:pt>
                <c:pt idx="443">
                  <c:v>0.17864524022719219</c:v>
                </c:pt>
                <c:pt idx="444">
                  <c:v>0.1791879893262403</c:v>
                </c:pt>
                <c:pt idx="445">
                  <c:v>0.1797311961709846</c:v>
                </c:pt>
                <c:pt idx="446">
                  <c:v>0.18027485662524501</c:v>
                </c:pt>
                <c:pt idx="447">
                  <c:v>0.1808189665075163</c:v>
                </c:pt>
                <c:pt idx="448">
                  <c:v>0.1813635219667018</c:v>
                </c:pt>
                <c:pt idx="449">
                  <c:v>0.18190851890246151</c:v>
                </c:pt>
                <c:pt idx="450">
                  <c:v>0.1824539533586732</c:v>
                </c:pt>
                <c:pt idx="451">
                  <c:v>0.18299982142322299</c:v>
                </c:pt>
                <c:pt idx="452">
                  <c:v>0.18354611922744371</c:v>
                </c:pt>
                <c:pt idx="453">
                  <c:v>0.1840928429455618</c:v>
                </c:pt>
                <c:pt idx="454">
                  <c:v>0.18463998879415169</c:v>
                </c:pt>
                <c:pt idx="455">
                  <c:v>0.18518755303159681</c:v>
                </c:pt>
                <c:pt idx="456">
                  <c:v>0.18573553195755879</c:v>
                </c:pt>
                <c:pt idx="457">
                  <c:v>0.1862839219124536</c:v>
                </c:pt>
                <c:pt idx="458">
                  <c:v>0.18683271927693429</c:v>
                </c:pt>
                <c:pt idx="459">
                  <c:v>0.18738192047138161</c:v>
                </c:pt>
                <c:pt idx="460">
                  <c:v>0.18793152195540139</c:v>
                </c:pt>
                <c:pt idx="461">
                  <c:v>0.18848152022732809</c:v>
                </c:pt>
                <c:pt idx="462">
                  <c:v>0.18903191182373619</c:v>
                </c:pt>
                <c:pt idx="463">
                  <c:v>0.18958269331895691</c:v>
                </c:pt>
                <c:pt idx="464">
                  <c:v>0.19013386132460319</c:v>
                </c:pt>
                <c:pt idx="465">
                  <c:v>0.19068541248909959</c:v>
                </c:pt>
                <c:pt idx="466">
                  <c:v>0.19123734349721949</c:v>
                </c:pt>
                <c:pt idx="467">
                  <c:v>0.19178965106962861</c:v>
                </c:pt>
                <c:pt idx="468">
                  <c:v>0.19234233196243389</c:v>
                </c:pt>
                <c:pt idx="469">
                  <c:v>0.19289538296673969</c:v>
                </c:pt>
                <c:pt idx="470">
                  <c:v>0.19344880090820959</c:v>
                </c:pt>
                <c:pt idx="471">
                  <c:v>0.19400258264663359</c:v>
                </c:pt>
                <c:pt idx="472">
                  <c:v>0.19455672507550209</c:v>
                </c:pt>
                <c:pt idx="473">
                  <c:v>0.19511122512158549</c:v>
                </c:pt>
                <c:pt idx="474">
                  <c:v>0.1956660797445188</c:v>
                </c:pt>
                <c:pt idx="475">
                  <c:v>0.19622128593639279</c:v>
                </c:pt>
                <c:pt idx="476">
                  <c:v>0.1967768407213504</c:v>
                </c:pt>
                <c:pt idx="477">
                  <c:v>0.19733274115518859</c:v>
                </c:pt>
                <c:pt idx="478">
                  <c:v>0.19788898432496549</c:v>
                </c:pt>
                <c:pt idx="479">
                  <c:v>0.1984455673486136</c:v>
                </c:pt>
                <c:pt idx="480">
                  <c:v>0.19900248737455689</c:v>
                </c:pt>
                <c:pt idx="481">
                  <c:v>0.1995597415813346</c:v>
                </c:pt>
                <c:pt idx="482">
                  <c:v>0.20011732717722949</c:v>
                </c:pt>
                <c:pt idx="483">
                  <c:v>0.20067524139990059</c:v>
                </c:pt>
                <c:pt idx="484">
                  <c:v>0.20123348151602249</c:v>
                </c:pt>
                <c:pt idx="485">
                  <c:v>0.20179204482092741</c:v>
                </c:pt>
              </c:numCache>
            </c:numRef>
          </c:xVal>
          <c:yVal>
            <c:numRef>
              <c:f>'International before 2008'!$B$2:$B$487</c:f>
              <c:numCache>
                <c:formatCode>General</c:formatCode>
                <c:ptCount val="486"/>
                <c:pt idx="0">
                  <c:v>-4.3445691678729581E-3</c:v>
                </c:pt>
                <c:pt idx="1">
                  <c:v>-3.819581161487839E-3</c:v>
                </c:pt>
                <c:pt idx="2">
                  <c:v>-3.2943391960338349E-3</c:v>
                </c:pt>
                <c:pt idx="3">
                  <c:v>-2.768843383182062E-3</c:v>
                </c:pt>
                <c:pt idx="4">
                  <c:v>-2.2430936112104449E-3</c:v>
                </c:pt>
                <c:pt idx="5">
                  <c:v>-1.7170897677857291E-3</c:v>
                </c:pt>
                <c:pt idx="6">
                  <c:v>-1.1908317426823081E-3</c:v>
                </c:pt>
                <c:pt idx="7">
                  <c:v>-6.643194229836169E-4</c:v>
                </c:pt>
                <c:pt idx="8">
                  <c:v>-1.3755269795356911E-4</c:v>
                </c:pt>
                <c:pt idx="9">
                  <c:v>3.8946854499055661E-4</c:v>
                </c:pt>
                <c:pt idx="10">
                  <c:v>9.167444169917438E-4</c:v>
                </c:pt>
                <c:pt idx="11">
                  <c:v>1.4442750282277479E-3</c:v>
                </c:pt>
                <c:pt idx="12">
                  <c:v>1.9720604976245499E-3</c:v>
                </c:pt>
                <c:pt idx="13">
                  <c:v>2.5001009290472891E-3</c:v>
                </c:pt>
                <c:pt idx="14">
                  <c:v>3.0283964342883159E-3</c:v>
                </c:pt>
                <c:pt idx="15">
                  <c:v>3.5569471271996722E-3</c:v>
                </c:pt>
                <c:pt idx="16">
                  <c:v>4.0857531311213613E-3</c:v>
                </c:pt>
                <c:pt idx="17">
                  <c:v>4.6148145409445904E-3</c:v>
                </c:pt>
                <c:pt idx="18">
                  <c:v>5.1441314765425794E-3</c:v>
                </c:pt>
                <c:pt idx="19">
                  <c:v>5.673704049582895E-3</c:v>
                </c:pt>
                <c:pt idx="20">
                  <c:v>6.2035323730786907E-3</c:v>
                </c:pt>
                <c:pt idx="21">
                  <c:v>6.7336165569893414E-3</c:v>
                </c:pt>
                <c:pt idx="22">
                  <c:v>7.2639567168402142E-3</c:v>
                </c:pt>
                <c:pt idx="23">
                  <c:v>7.7945529632634791E-3</c:v>
                </c:pt>
                <c:pt idx="24">
                  <c:v>8.3254054078698569E-3</c:v>
                </c:pt>
                <c:pt idx="25">
                  <c:v>8.8565141639458389E-3</c:v>
                </c:pt>
                <c:pt idx="26">
                  <c:v>9.3878793439963193E-3</c:v>
                </c:pt>
                <c:pt idx="27">
                  <c:v>9.9195010594652633E-3</c:v>
                </c:pt>
                <c:pt idx="28">
                  <c:v>1.045137942389229E-2</c:v>
                </c:pt>
                <c:pt idx="29">
                  <c:v>1.09835145563284E-2</c:v>
                </c:pt>
                <c:pt idx="30">
                  <c:v>1.151590655764512E-2</c:v>
                </c:pt>
                <c:pt idx="31">
                  <c:v>1.204855554672757E-2</c:v>
                </c:pt>
                <c:pt idx="32">
                  <c:v>1.258146163218221E-2</c:v>
                </c:pt>
                <c:pt idx="33">
                  <c:v>1.311462493726334E-2</c:v>
                </c:pt>
                <c:pt idx="34">
                  <c:v>1.364804556134747E-2</c:v>
                </c:pt>
                <c:pt idx="35">
                  <c:v>1.4181723627751721E-2</c:v>
                </c:pt>
                <c:pt idx="36">
                  <c:v>1.471565924356111E-2</c:v>
                </c:pt>
                <c:pt idx="37">
                  <c:v>1.5249852525341719E-2</c:v>
                </c:pt>
                <c:pt idx="38">
                  <c:v>1.5784303584348122E-2</c:v>
                </c:pt>
                <c:pt idx="39">
                  <c:v>1.631901253179513E-2</c:v>
                </c:pt>
                <c:pt idx="40">
                  <c:v>1.685397948574607E-2</c:v>
                </c:pt>
                <c:pt idx="41">
                  <c:v>1.7389204555572139E-2</c:v>
                </c:pt>
                <c:pt idx="42">
                  <c:v>1.792468785513468E-2</c:v>
                </c:pt>
                <c:pt idx="43">
                  <c:v>1.8460429498781791E-2</c:v>
                </c:pt>
                <c:pt idx="44">
                  <c:v>1.8996429597425871E-2</c:v>
                </c:pt>
                <c:pt idx="45">
                  <c:v>1.953268826580223E-2</c:v>
                </c:pt>
                <c:pt idx="46">
                  <c:v>2.0069205618821421E-2</c:v>
                </c:pt>
                <c:pt idx="47">
                  <c:v>2.0605981769180381E-2</c:v>
                </c:pt>
                <c:pt idx="48">
                  <c:v>2.1143016828429451E-2</c:v>
                </c:pt>
                <c:pt idx="49">
                  <c:v>2.168031091159461E-2</c:v>
                </c:pt>
                <c:pt idx="50">
                  <c:v>2.2217864132945801E-2</c:v>
                </c:pt>
                <c:pt idx="51">
                  <c:v>2.2755676601678539E-2</c:v>
                </c:pt>
                <c:pt idx="52">
                  <c:v>2.3293748439492831E-2</c:v>
                </c:pt>
                <c:pt idx="53">
                  <c:v>2.3832079753570271E-2</c:v>
                </c:pt>
                <c:pt idx="54">
                  <c:v>2.4370670658041989E-2</c:v>
                </c:pt>
                <c:pt idx="55">
                  <c:v>2.4909521274840699E-2</c:v>
                </c:pt>
                <c:pt idx="56">
                  <c:v>2.5448631702608578E-2</c:v>
                </c:pt>
                <c:pt idx="57">
                  <c:v>2.5988002071874568E-2</c:v>
                </c:pt>
                <c:pt idx="58">
                  <c:v>2.6527632483524851E-2</c:v>
                </c:pt>
                <c:pt idx="59">
                  <c:v>2.7067523059628451E-2</c:v>
                </c:pt>
                <c:pt idx="60">
                  <c:v>2.7607673908389248E-2</c:v>
                </c:pt>
                <c:pt idx="61">
                  <c:v>2.814808515001754E-2</c:v>
                </c:pt>
                <c:pt idx="62">
                  <c:v>2.8688756890409731E-2</c:v>
                </c:pt>
                <c:pt idx="63">
                  <c:v>2.9229689253627681E-2</c:v>
                </c:pt>
                <c:pt idx="64">
                  <c:v>2.9770882344442699E-2</c:v>
                </c:pt>
                <c:pt idx="65">
                  <c:v>3.0312336282709129E-2</c:v>
                </c:pt>
                <c:pt idx="66">
                  <c:v>3.0854051182772849E-2</c:v>
                </c:pt>
                <c:pt idx="67">
                  <c:v>3.1396027157083888E-2</c:v>
                </c:pt>
                <c:pt idx="68">
                  <c:v>3.1938264323265297E-2</c:v>
                </c:pt>
                <c:pt idx="69">
                  <c:v>3.2480762790578772E-2</c:v>
                </c:pt>
                <c:pt idx="70">
                  <c:v>3.3023522677042123E-2</c:v>
                </c:pt>
                <c:pt idx="71">
                  <c:v>3.3566544092211492E-2</c:v>
                </c:pt>
                <c:pt idx="72">
                  <c:v>3.4109827163088413E-2</c:v>
                </c:pt>
                <c:pt idx="73">
                  <c:v>3.4653371985472692E-2</c:v>
                </c:pt>
                <c:pt idx="74">
                  <c:v>3.5197178691726012E-2</c:v>
                </c:pt>
                <c:pt idx="75">
                  <c:v>3.574124738250406E-2</c:v>
                </c:pt>
                <c:pt idx="76">
                  <c:v>3.6285578187043477E-2</c:v>
                </c:pt>
                <c:pt idx="77">
                  <c:v>3.6830171208862561E-2</c:v>
                </c:pt>
                <c:pt idx="78">
                  <c:v>3.7375026565964482E-2</c:v>
                </c:pt>
                <c:pt idx="79">
                  <c:v>3.7920144372825648E-2</c:v>
                </c:pt>
                <c:pt idx="80">
                  <c:v>3.8465524745993962E-2</c:v>
                </c:pt>
                <c:pt idx="81">
                  <c:v>3.9011167800581337E-2</c:v>
                </c:pt>
                <c:pt idx="82">
                  <c:v>3.9557073645604353E-2</c:v>
                </c:pt>
                <c:pt idx="83">
                  <c:v>4.0103242406549937E-2</c:v>
                </c:pt>
                <c:pt idx="84">
                  <c:v>4.0649674190986751E-2</c:v>
                </c:pt>
                <c:pt idx="85">
                  <c:v>4.1196369116261122E-2</c:v>
                </c:pt>
                <c:pt idx="86">
                  <c:v>4.1743327295052042E-2</c:v>
                </c:pt>
                <c:pt idx="87">
                  <c:v>4.2290548848476613E-2</c:v>
                </c:pt>
                <c:pt idx="88">
                  <c:v>4.2838033885458593E-2</c:v>
                </c:pt>
                <c:pt idx="89">
                  <c:v>4.3385782527312948E-2</c:v>
                </c:pt>
                <c:pt idx="90">
                  <c:v>4.3933794881143129E-2</c:v>
                </c:pt>
                <c:pt idx="91">
                  <c:v>4.448207106914559E-2</c:v>
                </c:pt>
                <c:pt idx="92">
                  <c:v>4.5030611208983107E-2</c:v>
                </c:pt>
                <c:pt idx="93">
                  <c:v>4.5579415406804991E-2</c:v>
                </c:pt>
                <c:pt idx="94">
                  <c:v>4.6128483790581987E-2</c:v>
                </c:pt>
                <c:pt idx="95">
                  <c:v>4.6677816465722222E-2</c:v>
                </c:pt>
                <c:pt idx="96">
                  <c:v>4.7227413547485053E-2</c:v>
                </c:pt>
                <c:pt idx="97">
                  <c:v>4.7777275158133348E-2</c:v>
                </c:pt>
                <c:pt idx="98">
                  <c:v>4.8327401408502453E-2</c:v>
                </c:pt>
                <c:pt idx="99">
                  <c:v>4.8877792418271497E-2</c:v>
                </c:pt>
                <c:pt idx="100">
                  <c:v>4.942844830021853E-2</c:v>
                </c:pt>
                <c:pt idx="101">
                  <c:v>4.9979369171630372E-2</c:v>
                </c:pt>
                <c:pt idx="102">
                  <c:v>5.0530555150812839E-2</c:v>
                </c:pt>
                <c:pt idx="103">
                  <c:v>5.1082006349617348E-2</c:v>
                </c:pt>
                <c:pt idx="104">
                  <c:v>5.1633722878535522E-2</c:v>
                </c:pt>
                <c:pt idx="105">
                  <c:v>5.2185704877242063E-2</c:v>
                </c:pt>
                <c:pt idx="106">
                  <c:v>5.2737952434817048E-2</c:v>
                </c:pt>
                <c:pt idx="107">
                  <c:v>5.3290465674938003E-2</c:v>
                </c:pt>
                <c:pt idx="108">
                  <c:v>5.3843244715372718E-2</c:v>
                </c:pt>
                <c:pt idx="109">
                  <c:v>5.4396289678534382E-2</c:v>
                </c:pt>
                <c:pt idx="110">
                  <c:v>5.4949600677353327E-2</c:v>
                </c:pt>
                <c:pt idx="111">
                  <c:v>5.550317781481251E-2</c:v>
                </c:pt>
                <c:pt idx="112">
                  <c:v>5.6057021237189593E-2</c:v>
                </c:pt>
                <c:pt idx="113">
                  <c:v>5.6611131033759587E-2</c:v>
                </c:pt>
                <c:pt idx="114">
                  <c:v>5.7165507329997027E-2</c:v>
                </c:pt>
                <c:pt idx="115">
                  <c:v>5.772015024182009E-2</c:v>
                </c:pt>
                <c:pt idx="116">
                  <c:v>5.8275059888826641E-2</c:v>
                </c:pt>
                <c:pt idx="117">
                  <c:v>5.8830236390652102E-2</c:v>
                </c:pt>
                <c:pt idx="118">
                  <c:v>5.9385679840731287E-2</c:v>
                </c:pt>
                <c:pt idx="119">
                  <c:v>5.9941390384942617E-2</c:v>
                </c:pt>
                <c:pt idx="120">
                  <c:v>6.0497368129652777E-2</c:v>
                </c:pt>
                <c:pt idx="121">
                  <c:v>6.1053613195232607E-2</c:v>
                </c:pt>
                <c:pt idx="122">
                  <c:v>6.1610125684073092E-2</c:v>
                </c:pt>
                <c:pt idx="123">
                  <c:v>6.2166905726827933E-2</c:v>
                </c:pt>
                <c:pt idx="124">
                  <c:v>6.2723953431540025E-2</c:v>
                </c:pt>
                <c:pt idx="125">
                  <c:v>6.3281268932377621E-2</c:v>
                </c:pt>
                <c:pt idx="126">
                  <c:v>6.3838852322544382E-2</c:v>
                </c:pt>
                <c:pt idx="127">
                  <c:v>6.4396703733070826E-2</c:v>
                </c:pt>
                <c:pt idx="128">
                  <c:v>6.4954823283140062E-2</c:v>
                </c:pt>
                <c:pt idx="129">
                  <c:v>6.5513211092521839E-2</c:v>
                </c:pt>
                <c:pt idx="130">
                  <c:v>6.6071867251143113E-2</c:v>
                </c:pt>
                <c:pt idx="131">
                  <c:v>6.663079186861931E-2</c:v>
                </c:pt>
                <c:pt idx="132">
                  <c:v>6.7189985164557653E-2</c:v>
                </c:pt>
                <c:pt idx="133">
                  <c:v>6.7749447114286321E-2</c:v>
                </c:pt>
                <c:pt idx="134">
                  <c:v>6.8309178002311288E-2</c:v>
                </c:pt>
                <c:pt idx="135">
                  <c:v>6.8869177741727849E-2</c:v>
                </c:pt>
                <c:pt idx="136">
                  <c:v>6.9429446611106282E-2</c:v>
                </c:pt>
                <c:pt idx="137">
                  <c:v>6.998998465199624E-2</c:v>
                </c:pt>
                <c:pt idx="138">
                  <c:v>7.0550791986589978E-2</c:v>
                </c:pt>
                <c:pt idx="139">
                  <c:v>7.1111868746760232E-2</c:v>
                </c:pt>
                <c:pt idx="140">
                  <c:v>7.1673215101446752E-2</c:v>
                </c:pt>
                <c:pt idx="141">
                  <c:v>7.2234831065784544E-2</c:v>
                </c:pt>
                <c:pt idx="142">
                  <c:v>7.2796716847987053E-2</c:v>
                </c:pt>
                <c:pt idx="143">
                  <c:v>7.3358872503618278E-2</c:v>
                </c:pt>
                <c:pt idx="144">
                  <c:v>7.3921298161413462E-2</c:v>
                </c:pt>
                <c:pt idx="145">
                  <c:v>7.4483993969159945E-2</c:v>
                </c:pt>
                <c:pt idx="146">
                  <c:v>7.5046960015693331E-2</c:v>
                </c:pt>
                <c:pt idx="147">
                  <c:v>7.561019645594258E-2</c:v>
                </c:pt>
                <c:pt idx="148">
                  <c:v>7.617370337337892E-2</c:v>
                </c:pt>
                <c:pt idx="149">
                  <c:v>7.6737480878726894E-2</c:v>
                </c:pt>
                <c:pt idx="150">
                  <c:v>7.730152913982935E-2</c:v>
                </c:pt>
                <c:pt idx="151">
                  <c:v>7.7865848222579581E-2</c:v>
                </c:pt>
                <c:pt idx="152">
                  <c:v>7.8430438266248625E-2</c:v>
                </c:pt>
                <c:pt idx="153">
                  <c:v>7.8995299385733908E-2</c:v>
                </c:pt>
                <c:pt idx="154">
                  <c:v>7.9560431705573365E-2</c:v>
                </c:pt>
                <c:pt idx="155">
                  <c:v>8.012583534715545E-2</c:v>
                </c:pt>
                <c:pt idx="156">
                  <c:v>8.0691510405493272E-2</c:v>
                </c:pt>
                <c:pt idx="157">
                  <c:v>8.1257457033708125E-2</c:v>
                </c:pt>
                <c:pt idx="158">
                  <c:v>8.1823675322587386E-2</c:v>
                </c:pt>
                <c:pt idx="159">
                  <c:v>8.2390165385448633E-2</c:v>
                </c:pt>
                <c:pt idx="160">
                  <c:v>8.2956927373226019E-2</c:v>
                </c:pt>
                <c:pt idx="161">
                  <c:v>8.35239613943628E-2</c:v>
                </c:pt>
                <c:pt idx="162">
                  <c:v>8.4091267526387403E-2</c:v>
                </c:pt>
                <c:pt idx="163">
                  <c:v>8.4658845947922057E-2</c:v>
                </c:pt>
                <c:pt idx="164">
                  <c:v>8.5226696765711818E-2</c:v>
                </c:pt>
                <c:pt idx="165">
                  <c:v>8.5794820065907107E-2</c:v>
                </c:pt>
                <c:pt idx="166">
                  <c:v>8.6363215985736819E-2</c:v>
                </c:pt>
                <c:pt idx="167">
                  <c:v>8.6931884644131152E-2</c:v>
                </c:pt>
                <c:pt idx="168">
                  <c:v>8.7500826174005342E-2</c:v>
                </c:pt>
                <c:pt idx="169">
                  <c:v>8.8070040661661242E-2</c:v>
                </c:pt>
                <c:pt idx="170">
                  <c:v>8.863952821069554E-2</c:v>
                </c:pt>
                <c:pt idx="171">
                  <c:v>8.9209289017801119E-2</c:v>
                </c:pt>
                <c:pt idx="172">
                  <c:v>8.9779323193999172E-2</c:v>
                </c:pt>
                <c:pt idx="173">
                  <c:v>9.0349630743915554E-2</c:v>
                </c:pt>
                <c:pt idx="174">
                  <c:v>9.092021190589672E-2</c:v>
                </c:pt>
                <c:pt idx="175">
                  <c:v>9.1491066718913494E-2</c:v>
                </c:pt>
                <c:pt idx="176">
                  <c:v>9.2062195428086691E-2</c:v>
                </c:pt>
                <c:pt idx="177">
                  <c:v>9.2633598015534169E-2</c:v>
                </c:pt>
                <c:pt idx="178">
                  <c:v>9.3205274668213267E-2</c:v>
                </c:pt>
                <c:pt idx="179">
                  <c:v>9.3777225478631099E-2</c:v>
                </c:pt>
                <c:pt idx="180">
                  <c:v>9.4349450622307263E-2</c:v>
                </c:pt>
                <c:pt idx="181">
                  <c:v>9.4921950097567098E-2</c:v>
                </c:pt>
                <c:pt idx="182">
                  <c:v>9.5494724132889619E-2</c:v>
                </c:pt>
                <c:pt idx="183">
                  <c:v>9.6067772840000565E-2</c:v>
                </c:pt>
                <c:pt idx="184">
                  <c:v>9.6641096279960204E-2</c:v>
                </c:pt>
                <c:pt idx="185">
                  <c:v>9.7214694617045794E-2</c:v>
                </c:pt>
                <c:pt idx="186">
                  <c:v>9.7788567971564655E-2</c:v>
                </c:pt>
                <c:pt idx="187">
                  <c:v>9.8362716447814247E-2</c:v>
                </c:pt>
                <c:pt idx="188">
                  <c:v>9.8937140170921811E-2</c:v>
                </c:pt>
                <c:pt idx="189">
                  <c:v>9.9511839261400503E-2</c:v>
                </c:pt>
                <c:pt idx="190">
                  <c:v>0.100086813837224</c:v>
                </c:pt>
                <c:pt idx="191">
                  <c:v>0.10066206401831421</c:v>
                </c:pt>
                <c:pt idx="192">
                  <c:v>0.1012375899297695</c:v>
                </c:pt>
                <c:pt idx="193">
                  <c:v>0.10181339169177871</c:v>
                </c:pt>
                <c:pt idx="194">
                  <c:v>0.10238946947665629</c:v>
                </c:pt>
                <c:pt idx="195">
                  <c:v>0.10296582321766221</c:v>
                </c:pt>
                <c:pt idx="196">
                  <c:v>0.1035424532306459</c:v>
                </c:pt>
                <c:pt idx="197">
                  <c:v>0.1041193595833749</c:v>
                </c:pt>
                <c:pt idx="198">
                  <c:v>0.1046965423002979</c:v>
                </c:pt>
                <c:pt idx="199">
                  <c:v>0.1052740017439904</c:v>
                </c:pt>
                <c:pt idx="200">
                  <c:v>0.1058517377909669</c:v>
                </c:pt>
                <c:pt idx="201">
                  <c:v>0.1064297506621503</c:v>
                </c:pt>
                <c:pt idx="202">
                  <c:v>0.1070080405198079</c:v>
                </c:pt>
                <c:pt idx="203">
                  <c:v>0.1075866073019249</c:v>
                </c:pt>
                <c:pt idx="204">
                  <c:v>0.1081654513769392</c:v>
                </c:pt>
                <c:pt idx="205">
                  <c:v>0.1087445726181306</c:v>
                </c:pt>
                <c:pt idx="206">
                  <c:v>0.1093239713401339</c:v>
                </c:pt>
                <c:pt idx="207">
                  <c:v>0.1099036476074757</c:v>
                </c:pt>
                <c:pt idx="208">
                  <c:v>0.11048360150684949</c:v>
                </c:pt>
                <c:pt idx="209">
                  <c:v>0.111063833193316</c:v>
                </c:pt>
                <c:pt idx="210">
                  <c:v>0.1116443428287925</c:v>
                </c:pt>
                <c:pt idx="211">
                  <c:v>0.1122251303905064</c:v>
                </c:pt>
                <c:pt idx="212">
                  <c:v>0.1128061961165239</c:v>
                </c:pt>
                <c:pt idx="213">
                  <c:v>0.1133875401278321</c:v>
                </c:pt>
                <c:pt idx="214">
                  <c:v>0.1139691625158705</c:v>
                </c:pt>
                <c:pt idx="215">
                  <c:v>0.11455106338563011</c:v>
                </c:pt>
                <c:pt idx="216">
                  <c:v>0.1151332427975305</c:v>
                </c:pt>
                <c:pt idx="217">
                  <c:v>0.1157157012692529</c:v>
                </c:pt>
                <c:pt idx="218">
                  <c:v>0.116298438370847</c:v>
                </c:pt>
                <c:pt idx="219">
                  <c:v>0.1168814543544905</c:v>
                </c:pt>
                <c:pt idx="220">
                  <c:v>0.11746474947735221</c:v>
                </c:pt>
                <c:pt idx="221">
                  <c:v>0.1180483241641654</c:v>
                </c:pt>
                <c:pt idx="222">
                  <c:v>0.11863217787352</c:v>
                </c:pt>
                <c:pt idx="223">
                  <c:v>0.1192163110620548</c:v>
                </c:pt>
                <c:pt idx="224">
                  <c:v>0.1198007239372039</c:v>
                </c:pt>
                <c:pt idx="225">
                  <c:v>0.1203854165113112</c:v>
                </c:pt>
                <c:pt idx="226">
                  <c:v>0.1209703889408424</c:v>
                </c:pt>
                <c:pt idx="227">
                  <c:v>0.1215556413033072</c:v>
                </c:pt>
                <c:pt idx="228">
                  <c:v>0.1221411737749292</c:v>
                </c:pt>
                <c:pt idx="229">
                  <c:v>0.1227269863811373</c:v>
                </c:pt>
                <c:pt idx="230">
                  <c:v>0.12331307941054299</c:v>
                </c:pt>
                <c:pt idx="231">
                  <c:v>0.1238994528581827</c:v>
                </c:pt>
                <c:pt idx="232">
                  <c:v>0.1244861068842773</c:v>
                </c:pt>
                <c:pt idx="233">
                  <c:v>0.1250730415452439</c:v>
                </c:pt>
                <c:pt idx="234">
                  <c:v>0.12566025705367559</c:v>
                </c:pt>
                <c:pt idx="235">
                  <c:v>0.12624775350742251</c:v>
                </c:pt>
                <c:pt idx="236">
                  <c:v>0.1268355309998257</c:v>
                </c:pt>
                <c:pt idx="237">
                  <c:v>0.12742358968188919</c:v>
                </c:pt>
                <c:pt idx="238">
                  <c:v>0.12801192967152011</c:v>
                </c:pt>
                <c:pt idx="239">
                  <c:v>0.12860055108087559</c:v>
                </c:pt>
                <c:pt idx="240">
                  <c:v>0.1291894540390377</c:v>
                </c:pt>
                <c:pt idx="241">
                  <c:v>0.12977863866308639</c:v>
                </c:pt>
                <c:pt idx="242">
                  <c:v>0.1303681050808454</c:v>
                </c:pt>
                <c:pt idx="243">
                  <c:v>0.13095785340662819</c:v>
                </c:pt>
                <c:pt idx="244">
                  <c:v>0.13154788378226739</c:v>
                </c:pt>
                <c:pt idx="245">
                  <c:v>0.13213819633542781</c:v>
                </c:pt>
                <c:pt idx="246">
                  <c:v>0.13272879111511721</c:v>
                </c:pt>
                <c:pt idx="247">
                  <c:v>0.13331966836418291</c:v>
                </c:pt>
                <c:pt idx="248">
                  <c:v>0.13391082807463389</c:v>
                </c:pt>
                <c:pt idx="249">
                  <c:v>0.13450227047215479</c:v>
                </c:pt>
                <c:pt idx="250">
                  <c:v>0.13509399564003541</c:v>
                </c:pt>
                <c:pt idx="251">
                  <c:v>0.13568600369277919</c:v>
                </c:pt>
                <c:pt idx="252">
                  <c:v>0.13627829477432329</c:v>
                </c:pt>
                <c:pt idx="253">
                  <c:v>0.13687086901378251</c:v>
                </c:pt>
                <c:pt idx="254">
                  <c:v>0.1374637265002159</c:v>
                </c:pt>
                <c:pt idx="255">
                  <c:v>0.13805686737913761</c:v>
                </c:pt>
                <c:pt idx="256">
                  <c:v>0.1386502917993622</c:v>
                </c:pt>
                <c:pt idx="257">
                  <c:v>0.139243999803635</c:v>
                </c:pt>
                <c:pt idx="258">
                  <c:v>0.13983799157799259</c:v>
                </c:pt>
                <c:pt idx="259">
                  <c:v>0.14043226725016211</c:v>
                </c:pt>
                <c:pt idx="260">
                  <c:v>0.14102682689473209</c:v>
                </c:pt>
                <c:pt idx="261">
                  <c:v>0.14162167071553089</c:v>
                </c:pt>
                <c:pt idx="262">
                  <c:v>0.14221679876448451</c:v>
                </c:pt>
                <c:pt idx="263">
                  <c:v>0.14281221118145851</c:v>
                </c:pt>
                <c:pt idx="264">
                  <c:v>0.1434079080887227</c:v>
                </c:pt>
                <c:pt idx="265">
                  <c:v>0.14400388964677119</c:v>
                </c:pt>
                <c:pt idx="266">
                  <c:v>0.14460015593605641</c:v>
                </c:pt>
                <c:pt idx="267">
                  <c:v>0.14519670709488031</c:v>
                </c:pt>
                <c:pt idx="268">
                  <c:v>0.14579354323445151</c:v>
                </c:pt>
                <c:pt idx="269">
                  <c:v>0.14639066452830221</c:v>
                </c:pt>
                <c:pt idx="270">
                  <c:v>0.14698807102942871</c:v>
                </c:pt>
                <c:pt idx="271">
                  <c:v>0.1475857629024242</c:v>
                </c:pt>
                <c:pt idx="272">
                  <c:v>0.14818374027538009</c:v>
                </c:pt>
                <c:pt idx="273">
                  <c:v>0.14878200327202079</c:v>
                </c:pt>
                <c:pt idx="274">
                  <c:v>0.14938055198933339</c:v>
                </c:pt>
                <c:pt idx="275">
                  <c:v>0.14997938650695389</c:v>
                </c:pt>
                <c:pt idx="276">
                  <c:v>0.15057850712050569</c:v>
                </c:pt>
                <c:pt idx="277">
                  <c:v>0.1511779137294216</c:v>
                </c:pt>
                <c:pt idx="278">
                  <c:v>0.15177760661992551</c:v>
                </c:pt>
                <c:pt idx="279">
                  <c:v>0.1523775859282803</c:v>
                </c:pt>
                <c:pt idx="280">
                  <c:v>0.1529778515284628</c:v>
                </c:pt>
                <c:pt idx="281">
                  <c:v>0.15357840399878089</c:v>
                </c:pt>
                <c:pt idx="282">
                  <c:v>0.1541792430017612</c:v>
                </c:pt>
                <c:pt idx="283">
                  <c:v>0.15478036884355251</c:v>
                </c:pt>
                <c:pt idx="284">
                  <c:v>0.15538178192077989</c:v>
                </c:pt>
                <c:pt idx="285">
                  <c:v>0.15598348186363789</c:v>
                </c:pt>
                <c:pt idx="286">
                  <c:v>0.15658546910618171</c:v>
                </c:pt>
                <c:pt idx="287">
                  <c:v>0.1571877436895002</c:v>
                </c:pt>
                <c:pt idx="288">
                  <c:v>0.15779030576111719</c:v>
                </c:pt>
                <c:pt idx="289">
                  <c:v>0.15839315543444729</c:v>
                </c:pt>
                <c:pt idx="290">
                  <c:v>0.15899629282180119</c:v>
                </c:pt>
                <c:pt idx="291">
                  <c:v>0.1595997180835815</c:v>
                </c:pt>
                <c:pt idx="292">
                  <c:v>0.1602034313095739</c:v>
                </c:pt>
                <c:pt idx="293">
                  <c:v>0.16080743262707961</c:v>
                </c:pt>
                <c:pt idx="294">
                  <c:v>0.16141172218340821</c:v>
                </c:pt>
                <c:pt idx="295">
                  <c:v>0.16201630008450649</c:v>
                </c:pt>
                <c:pt idx="296">
                  <c:v>0.16262116646242311</c:v>
                </c:pt>
                <c:pt idx="297">
                  <c:v>0.16322632146302249</c:v>
                </c:pt>
                <c:pt idx="298">
                  <c:v>0.1638317651628278</c:v>
                </c:pt>
                <c:pt idx="299">
                  <c:v>0.1644374977191263</c:v>
                </c:pt>
                <c:pt idx="300">
                  <c:v>0.16504351928306479</c:v>
                </c:pt>
                <c:pt idx="301">
                  <c:v>0.1656498299226401</c:v>
                </c:pt>
                <c:pt idx="302">
                  <c:v>0.16625642978460681</c:v>
                </c:pt>
                <c:pt idx="303">
                  <c:v>0.16686331901076959</c:v>
                </c:pt>
                <c:pt idx="304">
                  <c:v>0.1674704976741177</c:v>
                </c:pt>
                <c:pt idx="305">
                  <c:v>0.1680779660438205</c:v>
                </c:pt>
                <c:pt idx="306">
                  <c:v>0.16868572407596119</c:v>
                </c:pt>
                <c:pt idx="307">
                  <c:v>0.16929377195836601</c:v>
                </c:pt>
                <c:pt idx="308">
                  <c:v>0.1699021098337978</c:v>
                </c:pt>
                <c:pt idx="309">
                  <c:v>0.17051073782448301</c:v>
                </c:pt>
                <c:pt idx="310">
                  <c:v>0.17111965604760601</c:v>
                </c:pt>
                <c:pt idx="311">
                  <c:v>0.17172886454781991</c:v>
                </c:pt>
                <c:pt idx="312">
                  <c:v>0.17233836364213209</c:v>
                </c:pt>
                <c:pt idx="313">
                  <c:v>0.1729481534923871</c:v>
                </c:pt>
                <c:pt idx="314">
                  <c:v>0.17355823369294271</c:v>
                </c:pt>
                <c:pt idx="315">
                  <c:v>0.17416860499790029</c:v>
                </c:pt>
                <c:pt idx="316">
                  <c:v>0.17477926709037561</c:v>
                </c:pt>
                <c:pt idx="317">
                  <c:v>0.17539022080052891</c:v>
                </c:pt>
                <c:pt idx="318">
                  <c:v>0.1760014652270987</c:v>
                </c:pt>
                <c:pt idx="319">
                  <c:v>0.17661300112640291</c:v>
                </c:pt>
                <c:pt idx="320">
                  <c:v>0.17722482870247819</c:v>
                </c:pt>
                <c:pt idx="321">
                  <c:v>0.17783694790600421</c:v>
                </c:pt>
                <c:pt idx="322">
                  <c:v>0.17844935862320371</c:v>
                </c:pt>
                <c:pt idx="323">
                  <c:v>0.17906206142547409</c:v>
                </c:pt>
                <c:pt idx="324">
                  <c:v>0.17967505613553941</c:v>
                </c:pt>
                <c:pt idx="325">
                  <c:v>0.18028834295399479</c:v>
                </c:pt>
                <c:pt idx="326">
                  <c:v>0.1809019220517234</c:v>
                </c:pt>
                <c:pt idx="327">
                  <c:v>0.18151579347992991</c:v>
                </c:pt>
                <c:pt idx="328">
                  <c:v>0.18212995764600781</c:v>
                </c:pt>
                <c:pt idx="329">
                  <c:v>0.18274441410161629</c:v>
                </c:pt>
                <c:pt idx="330">
                  <c:v>0.18335916355442211</c:v>
                </c:pt>
                <c:pt idx="331">
                  <c:v>0.18397420570102541</c:v>
                </c:pt>
                <c:pt idx="332">
                  <c:v>0.18458954096566171</c:v>
                </c:pt>
                <c:pt idx="333">
                  <c:v>0.1852051694587471</c:v>
                </c:pt>
                <c:pt idx="334">
                  <c:v>0.18582109106796121</c:v>
                </c:pt>
                <c:pt idx="335">
                  <c:v>0.18643730612637641</c:v>
                </c:pt>
                <c:pt idx="336">
                  <c:v>0.18705381471485061</c:v>
                </c:pt>
                <c:pt idx="337">
                  <c:v>0.18767061690018341</c:v>
                </c:pt>
                <c:pt idx="338">
                  <c:v>0.18828771309211481</c:v>
                </c:pt>
                <c:pt idx="339">
                  <c:v>0.1889051028167634</c:v>
                </c:pt>
                <c:pt idx="340">
                  <c:v>0.18952278659069571</c:v>
                </c:pt>
                <c:pt idx="341">
                  <c:v>0.19014076485518561</c:v>
                </c:pt>
                <c:pt idx="342">
                  <c:v>0.19075903731414429</c:v>
                </c:pt>
                <c:pt idx="343">
                  <c:v>0.19137760404402851</c:v>
                </c:pt>
                <c:pt idx="344">
                  <c:v>0.19199646537063389</c:v>
                </c:pt>
                <c:pt idx="345">
                  <c:v>0.1926156213199175</c:v>
                </c:pt>
                <c:pt idx="346">
                  <c:v>0.19323507214116309</c:v>
                </c:pt>
                <c:pt idx="347">
                  <c:v>0.1938548177867376</c:v>
                </c:pt>
                <c:pt idx="348">
                  <c:v>0.19447485860257491</c:v>
                </c:pt>
                <c:pt idx="349">
                  <c:v>0.19509519448098839</c:v>
                </c:pt>
                <c:pt idx="350">
                  <c:v>0.19571582574585911</c:v>
                </c:pt>
                <c:pt idx="351">
                  <c:v>0.1963367525101252</c:v>
                </c:pt>
                <c:pt idx="352">
                  <c:v>0.19695797464789819</c:v>
                </c:pt>
                <c:pt idx="353">
                  <c:v>0.19757949262885249</c:v>
                </c:pt>
                <c:pt idx="354">
                  <c:v>0.19820130633736779</c:v>
                </c:pt>
                <c:pt idx="355">
                  <c:v>0.19882341597872211</c:v>
                </c:pt>
                <c:pt idx="356">
                  <c:v>0.19944582172626071</c:v>
                </c:pt>
                <c:pt idx="357">
                  <c:v>0.20006852368835409</c:v>
                </c:pt>
                <c:pt idx="358">
                  <c:v>0.20069152196340961</c:v>
                </c:pt>
                <c:pt idx="359">
                  <c:v>0.20131481668625331</c:v>
                </c:pt>
                <c:pt idx="360">
                  <c:v>0.20193840797565479</c:v>
                </c:pt>
                <c:pt idx="361">
                  <c:v>0.2025622960139111</c:v>
                </c:pt>
                <c:pt idx="362">
                  <c:v>0.20318648088299149</c:v>
                </c:pt>
                <c:pt idx="363">
                  <c:v>0.2038109626747662</c:v>
                </c:pt>
                <c:pt idx="364">
                  <c:v>0.20443574146406721</c:v>
                </c:pt>
                <c:pt idx="365">
                  <c:v>0.2050608175943327</c:v>
                </c:pt>
                <c:pt idx="366">
                  <c:v>0.20568619139245081</c:v>
                </c:pt>
                <c:pt idx="367">
                  <c:v>0.2063118621132991</c:v>
                </c:pt>
                <c:pt idx="368">
                  <c:v>0.2069378309972352</c:v>
                </c:pt>
                <c:pt idx="369">
                  <c:v>0.2075640974055184</c:v>
                </c:pt>
                <c:pt idx="370">
                  <c:v>0.20819066130577529</c:v>
                </c:pt>
                <c:pt idx="371">
                  <c:v>0.20881752352861341</c:v>
                </c:pt>
                <c:pt idx="372">
                  <c:v>0.20944468417905401</c:v>
                </c:pt>
                <c:pt idx="373">
                  <c:v>0.2100721424852765</c:v>
                </c:pt>
                <c:pt idx="374">
                  <c:v>0.2106998997588436</c:v>
                </c:pt>
                <c:pt idx="375">
                  <c:v>0.21132795498213139</c:v>
                </c:pt>
                <c:pt idx="376">
                  <c:v>0.211956309178577</c:v>
                </c:pt>
                <c:pt idx="377">
                  <c:v>0.2125849622586917</c:v>
                </c:pt>
                <c:pt idx="378">
                  <c:v>0.21321391410985391</c:v>
                </c:pt>
                <c:pt idx="379">
                  <c:v>0.21384316475810519</c:v>
                </c:pt>
                <c:pt idx="380">
                  <c:v>0.21447271492237691</c:v>
                </c:pt>
                <c:pt idx="381">
                  <c:v>0.2151025641386077</c:v>
                </c:pt>
                <c:pt idx="382">
                  <c:v>0.21573271294542759</c:v>
                </c:pt>
                <c:pt idx="383">
                  <c:v>0.21636316100626751</c:v>
                </c:pt>
                <c:pt idx="384">
                  <c:v>0.21699390919614039</c:v>
                </c:pt>
                <c:pt idx="385">
                  <c:v>0.21762495669351109</c:v>
                </c:pt>
                <c:pt idx="386">
                  <c:v>0.21825630456058631</c:v>
                </c:pt>
                <c:pt idx="387">
                  <c:v>0.218887952304055</c:v>
                </c:pt>
                <c:pt idx="388">
                  <c:v>0.21951990029085811</c:v>
                </c:pt>
                <c:pt idx="389">
                  <c:v>0.2201521485048519</c:v>
                </c:pt>
                <c:pt idx="390">
                  <c:v>0.22078469722132371</c:v>
                </c:pt>
                <c:pt idx="391">
                  <c:v>0.2214175465107249</c:v>
                </c:pt>
                <c:pt idx="392">
                  <c:v>0.2220506965090108</c:v>
                </c:pt>
                <c:pt idx="393">
                  <c:v>0.2226841474210057</c:v>
                </c:pt>
                <c:pt idx="394">
                  <c:v>0.22331789929948909</c:v>
                </c:pt>
                <c:pt idx="395">
                  <c:v>0.22395195217792849</c:v>
                </c:pt>
                <c:pt idx="396">
                  <c:v>0.22458630634695059</c:v>
                </c:pt>
                <c:pt idx="397">
                  <c:v>0.2252209618749863</c:v>
                </c:pt>
                <c:pt idx="398">
                  <c:v>0.22585591890904941</c:v>
                </c:pt>
                <c:pt idx="399">
                  <c:v>0.22649117756784071</c:v>
                </c:pt>
                <c:pt idx="400">
                  <c:v>0.22712673798755079</c:v>
                </c:pt>
                <c:pt idx="401">
                  <c:v>0.22776260028521311</c:v>
                </c:pt>
                <c:pt idx="402">
                  <c:v>0.2283987645985015</c:v>
                </c:pt>
                <c:pt idx="403">
                  <c:v>0.2290352310481705</c:v>
                </c:pt>
                <c:pt idx="404">
                  <c:v>0.22967199979157621</c:v>
                </c:pt>
                <c:pt idx="405">
                  <c:v>0.2303090707907971</c:v>
                </c:pt>
                <c:pt idx="406">
                  <c:v>0.23094644475008819</c:v>
                </c:pt>
                <c:pt idx="407">
                  <c:v>0.23158412105670931</c:v>
                </c:pt>
                <c:pt idx="408">
                  <c:v>0.23222210016472561</c:v>
                </c:pt>
                <c:pt idx="409">
                  <c:v>0.23286038245139659</c:v>
                </c:pt>
                <c:pt idx="410">
                  <c:v>0.23349896721717861</c:v>
                </c:pt>
                <c:pt idx="411">
                  <c:v>0.23413785574680229</c:v>
                </c:pt>
                <c:pt idx="412">
                  <c:v>0.23477704736279789</c:v>
                </c:pt>
                <c:pt idx="413">
                  <c:v>0.235416542320209</c:v>
                </c:pt>
                <c:pt idx="414">
                  <c:v>0.23605634118709931</c:v>
                </c:pt>
                <c:pt idx="415">
                  <c:v>0.2366964437242001</c:v>
                </c:pt>
                <c:pt idx="416">
                  <c:v>0.23733684967781879</c:v>
                </c:pt>
                <c:pt idx="417">
                  <c:v>0.23797755990954589</c:v>
                </c:pt>
                <c:pt idx="418">
                  <c:v>0.23861857427587371</c:v>
                </c:pt>
                <c:pt idx="419">
                  <c:v>0.2392598929407401</c:v>
                </c:pt>
                <c:pt idx="420">
                  <c:v>0.23990151577858149</c:v>
                </c:pt>
                <c:pt idx="421">
                  <c:v>0.24054344335331221</c:v>
                </c:pt>
                <c:pt idx="422">
                  <c:v>0.2411856754313233</c:v>
                </c:pt>
                <c:pt idx="423">
                  <c:v>0.24182821236272581</c:v>
                </c:pt>
                <c:pt idx="424">
                  <c:v>0.24247105391165921</c:v>
                </c:pt>
                <c:pt idx="425">
                  <c:v>0.243114200702778</c:v>
                </c:pt>
                <c:pt idx="426">
                  <c:v>0.24375765261869331</c:v>
                </c:pt>
                <c:pt idx="427">
                  <c:v>0.24440140984278999</c:v>
                </c:pt>
                <c:pt idx="428">
                  <c:v>0.24504547256208431</c:v>
                </c:pt>
                <c:pt idx="429">
                  <c:v>0.2456898407439243</c:v>
                </c:pt>
                <c:pt idx="430">
                  <c:v>0.24633451457764721</c:v>
                </c:pt>
                <c:pt idx="431">
                  <c:v>0.24697949433366009</c:v>
                </c:pt>
                <c:pt idx="432">
                  <c:v>0.24762477998130519</c:v>
                </c:pt>
                <c:pt idx="433">
                  <c:v>0.24827037167419189</c:v>
                </c:pt>
                <c:pt idx="434">
                  <c:v>0.24891626962452201</c:v>
                </c:pt>
                <c:pt idx="435">
                  <c:v>0.2495624739466438</c:v>
                </c:pt>
                <c:pt idx="436">
                  <c:v>0.25020898470927883</c:v>
                </c:pt>
                <c:pt idx="437">
                  <c:v>0.25085580208591479</c:v>
                </c:pt>
                <c:pt idx="438">
                  <c:v>0.25150292626720389</c:v>
                </c:pt>
                <c:pt idx="439">
                  <c:v>0.25215035720928652</c:v>
                </c:pt>
                <c:pt idx="440">
                  <c:v>0.25279809521048541</c:v>
                </c:pt>
                <c:pt idx="441">
                  <c:v>0.25344614036211732</c:v>
                </c:pt>
                <c:pt idx="442">
                  <c:v>0.25409449274715051</c:v>
                </c:pt>
                <c:pt idx="443">
                  <c:v>0.25474315256719238</c:v>
                </c:pt>
                <c:pt idx="444">
                  <c:v>0.25539211992962318</c:v>
                </c:pt>
                <c:pt idx="445">
                  <c:v>0.25604139495264661</c:v>
                </c:pt>
                <c:pt idx="446">
                  <c:v>0.25669097777094341</c:v>
                </c:pt>
                <c:pt idx="447">
                  <c:v>0.25734086840979981</c:v>
                </c:pt>
                <c:pt idx="448">
                  <c:v>0.25799106723452397</c:v>
                </c:pt>
                <c:pt idx="449">
                  <c:v>0.25864157425883261</c:v>
                </c:pt>
                <c:pt idx="450">
                  <c:v>0.25929238961553502</c:v>
                </c:pt>
                <c:pt idx="451">
                  <c:v>0.25994351343748151</c:v>
                </c:pt>
                <c:pt idx="452">
                  <c:v>0.26059494585757798</c:v>
                </c:pt>
                <c:pt idx="453">
                  <c:v>0.26124668700878168</c:v>
                </c:pt>
                <c:pt idx="454">
                  <c:v>0.26189873702410099</c:v>
                </c:pt>
                <c:pt idx="455">
                  <c:v>0.26255109603659638</c:v>
                </c:pt>
                <c:pt idx="456">
                  <c:v>0.26320376417937991</c:v>
                </c:pt>
                <c:pt idx="457">
                  <c:v>0.26385674158561462</c:v>
                </c:pt>
                <c:pt idx="458">
                  <c:v>0.26451002838851251</c:v>
                </c:pt>
                <c:pt idx="459">
                  <c:v>0.26516362472134669</c:v>
                </c:pt>
                <c:pt idx="460">
                  <c:v>0.26581753071743258</c:v>
                </c:pt>
                <c:pt idx="461">
                  <c:v>0.26647174651014011</c:v>
                </c:pt>
                <c:pt idx="462">
                  <c:v>0.26712627223289093</c:v>
                </c:pt>
                <c:pt idx="463">
                  <c:v>0.26778110801915861</c:v>
                </c:pt>
                <c:pt idx="464">
                  <c:v>0.26843625400246812</c:v>
                </c:pt>
                <c:pt idx="465">
                  <c:v>0.26909171031639678</c:v>
                </c:pt>
                <c:pt idx="466">
                  <c:v>0.26974747709457292</c:v>
                </c:pt>
                <c:pt idx="467">
                  <c:v>0.27040355447067399</c:v>
                </c:pt>
                <c:pt idx="468">
                  <c:v>0.27105994257843902</c:v>
                </c:pt>
                <c:pt idx="469">
                  <c:v>0.27171664155164849</c:v>
                </c:pt>
                <c:pt idx="470">
                  <c:v>0.27237365152413862</c:v>
                </c:pt>
                <c:pt idx="471">
                  <c:v>0.27303097262979698</c:v>
                </c:pt>
                <c:pt idx="472">
                  <c:v>0.27368860500256348</c:v>
                </c:pt>
                <c:pt idx="473">
                  <c:v>0.27434654877642961</c:v>
                </c:pt>
                <c:pt idx="474">
                  <c:v>0.27500480408543893</c:v>
                </c:pt>
                <c:pt idx="475">
                  <c:v>0.27566337106368671</c:v>
                </c:pt>
                <c:pt idx="476">
                  <c:v>0.27632224984532039</c:v>
                </c:pt>
                <c:pt idx="477">
                  <c:v>0.27698144056453589</c:v>
                </c:pt>
                <c:pt idx="478">
                  <c:v>0.27764094335559131</c:v>
                </c:pt>
                <c:pt idx="479">
                  <c:v>0.27830075835278661</c:v>
                </c:pt>
                <c:pt idx="480">
                  <c:v>0.27896088569047678</c:v>
                </c:pt>
                <c:pt idx="481">
                  <c:v>0.27962132550306967</c:v>
                </c:pt>
                <c:pt idx="482">
                  <c:v>0.28028207792502458</c:v>
                </c:pt>
                <c:pt idx="483">
                  <c:v>0.28094314309085289</c:v>
                </c:pt>
                <c:pt idx="484">
                  <c:v>0.28160452113511791</c:v>
                </c:pt>
                <c:pt idx="485">
                  <c:v>0.28226621219243581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0-401C-BA4C-A44A1DDD6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297688"/>
        <c:axId val="842441288"/>
      </c:scatterChart>
      <c:valAx>
        <c:axId val="98929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842441288"/>
        <c:crosses val="autoZero"/>
        <c:crossBetween val="midCat"/>
      </c:valAx>
      <c:valAx>
        <c:axId val="84244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98929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14</xdr:col>
      <xdr:colOff>466725</xdr:colOff>
      <xdr:row>37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C47C1-6E16-4D4C-992C-F988B858B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202908</xdr:colOff>
      <xdr:row>3</xdr:row>
      <xdr:rowOff>117366</xdr:rowOff>
    </xdr:from>
    <xdr:to>
      <xdr:col>13</xdr:col>
      <xdr:colOff>483184</xdr:colOff>
      <xdr:row>18</xdr:row>
      <xdr:rowOff>123497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2B9F2B-2208-C30C-9E19-CF7EF6498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180974</xdr:colOff>
      <xdr:row>0</xdr:row>
      <xdr:rowOff>101600</xdr:rowOff>
    </xdr:from>
    <xdr:to>
      <xdr:col>17</xdr:col>
      <xdr:colOff>571499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0515B-52DF-4C67-69D7-4F88BA847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tabSelected="1" zoomScale="87" workbookViewId="0">
      <selection activeCell="Q19" sqref="Q19"/>
    </sheetView>
  </sheetViews>
  <sheetFormatPr defaultRowHeight="14.5" x14ac:dyDescent="0.35"/>
  <cols>
    <col min="1" max="1" width="14.7265625" bestFit="1" customWidth="1"/>
    <col min="2" max="2" width="14.81640625" bestFit="1" customWidth="1"/>
    <col min="3" max="3" width="14.7265625" bestFit="1" customWidth="1"/>
    <col min="4" max="5" width="13.36328125" bestFit="1" customWidth="1"/>
  </cols>
  <sheetData>
    <row r="1" spans="1:16" x14ac:dyDescent="0.35">
      <c r="A1" s="2" t="s">
        <v>0</v>
      </c>
      <c r="B1" s="2" t="s">
        <v>1</v>
      </c>
      <c r="C1" s="2" t="s">
        <v>2</v>
      </c>
      <c r="D1" s="2" t="s">
        <v>3</v>
      </c>
      <c r="E1" s="1"/>
    </row>
    <row r="2" spans="1:16" x14ac:dyDescent="0.35">
      <c r="A2">
        <v>5.9616959000912247E-2</v>
      </c>
      <c r="B2">
        <v>4.9299090427456838E-2</v>
      </c>
      <c r="C2">
        <v>1</v>
      </c>
      <c r="D2">
        <v>0</v>
      </c>
    </row>
    <row r="3" spans="1:16" x14ac:dyDescent="0.35">
      <c r="A3">
        <v>5.9502695981660407E-2</v>
      </c>
      <c r="B3">
        <v>4.9739794665145221E-2</v>
      </c>
      <c r="C3">
        <v>0.99799599180446252</v>
      </c>
      <c r="D3">
        <v>2.0040081955375322E-3</v>
      </c>
    </row>
    <row r="4" spans="1:16" x14ac:dyDescent="0.35">
      <c r="A4">
        <v>5.9391410690283079E-2</v>
      </c>
      <c r="B4">
        <v>5.0180667803135348E-2</v>
      </c>
      <c r="C4">
        <v>0.99599198708266723</v>
      </c>
      <c r="D4">
        <v>4.008012917332715E-3</v>
      </c>
    </row>
    <row r="5" spans="1:16" x14ac:dyDescent="0.35">
      <c r="A5">
        <v>5.928311969282505E-2</v>
      </c>
      <c r="B5">
        <v>5.0621710670437643E-2</v>
      </c>
      <c r="C5">
        <v>0.99398798233425789</v>
      </c>
      <c r="D5">
        <v>6.0120176657421087E-3</v>
      </c>
    </row>
    <row r="6" spans="1:16" x14ac:dyDescent="0.35">
      <c r="A6">
        <v>5.9177839089087587E-2</v>
      </c>
      <c r="B6">
        <v>5.1062924765247868E-2</v>
      </c>
      <c r="C6">
        <v>0.99198397102543356</v>
      </c>
      <c r="D6">
        <v>8.0160289745663804E-3</v>
      </c>
    </row>
    <row r="7" spans="1:16" x14ac:dyDescent="0.35">
      <c r="A7">
        <v>5.9075585336523823E-2</v>
      </c>
      <c r="B7">
        <v>5.1504308697573942E-2</v>
      </c>
      <c r="C7">
        <v>0.98997995974322373</v>
      </c>
      <c r="D7">
        <v>1.0020040256776389E-2</v>
      </c>
    </row>
    <row r="8" spans="1:16" x14ac:dyDescent="0.35">
      <c r="A8">
        <v>5.8976374494843331E-2</v>
      </c>
      <c r="B8">
        <v>5.1945861098674939E-2</v>
      </c>
      <c r="C8">
        <v>0.9879759549681999</v>
      </c>
      <c r="D8">
        <v>1.20240450318001E-2</v>
      </c>
    </row>
    <row r="9" spans="1:16" x14ac:dyDescent="0.35">
      <c r="A9">
        <v>5.8880221605692333E-2</v>
      </c>
      <c r="B9">
        <v>5.2387583466805283E-2</v>
      </c>
      <c r="C9">
        <v>0.98597195016656203</v>
      </c>
      <c r="D9">
        <v>1.402804983343797E-2</v>
      </c>
      <c r="P9" s="3" t="s">
        <v>8</v>
      </c>
    </row>
    <row r="10" spans="1:16" x14ac:dyDescent="0.35">
      <c r="A10">
        <v>5.8787141380475888E-2</v>
      </c>
      <c r="B10">
        <v>5.2829477278971908E-2</v>
      </c>
      <c r="C10">
        <v>0.98396793891096634</v>
      </c>
      <c r="D10">
        <v>1.603206108903377E-2</v>
      </c>
      <c r="P10" s="3" t="s">
        <v>9</v>
      </c>
    </row>
    <row r="11" spans="1:16" x14ac:dyDescent="0.35">
      <c r="A11">
        <v>5.869714875408491E-2</v>
      </c>
      <c r="B11">
        <v>5.3271541166490133E-2</v>
      </c>
      <c r="C11">
        <v>0.98196392768198493</v>
      </c>
      <c r="D11">
        <v>1.8036072318015239E-2</v>
      </c>
      <c r="P11" s="3" t="s">
        <v>10</v>
      </c>
    </row>
    <row r="12" spans="1:16" x14ac:dyDescent="0.35">
      <c r="A12">
        <v>5.8610258220298812E-2</v>
      </c>
      <c r="B12">
        <v>5.3713773781986163E-2</v>
      </c>
      <c r="C12">
        <v>0.97995992285373257</v>
      </c>
      <c r="D12">
        <v>2.0040077146267429E-2</v>
      </c>
    </row>
    <row r="13" spans="1:16" x14ac:dyDescent="0.35">
      <c r="A13">
        <v>5.852648330079057E-2</v>
      </c>
      <c r="B13">
        <v>5.4156176602526029E-2</v>
      </c>
      <c r="C13">
        <v>0.97795591799886616</v>
      </c>
      <c r="D13">
        <v>2.2044082001133891E-2</v>
      </c>
    </row>
    <row r="14" spans="1:16" x14ac:dyDescent="0.35">
      <c r="A14">
        <v>5.8445837143821781E-2</v>
      </c>
      <c r="B14">
        <v>5.4598751083863917E-2</v>
      </c>
      <c r="C14">
        <v>0.9759519067964989</v>
      </c>
      <c r="D14">
        <v>2.4048093203501101E-2</v>
      </c>
    </row>
    <row r="15" spans="1:16" x14ac:dyDescent="0.35">
      <c r="A15">
        <v>5.8368332990626833E-2</v>
      </c>
      <c r="B15">
        <v>5.5041495878685558E-2</v>
      </c>
      <c r="C15">
        <v>0.97394789562074602</v>
      </c>
      <c r="D15">
        <v>2.6052104379253978E-2</v>
      </c>
    </row>
    <row r="16" spans="1:16" x14ac:dyDescent="0.35">
      <c r="A16">
        <v>5.8293983600918559E-2</v>
      </c>
      <c r="B16">
        <v>5.5484409661060052E-2</v>
      </c>
      <c r="C16">
        <v>0.97194389073926535</v>
      </c>
      <c r="D16">
        <v>2.8056109260734759E-2</v>
      </c>
    </row>
    <row r="17" spans="1:4" x14ac:dyDescent="0.35">
      <c r="A17">
        <v>5.822280081016936E-2</v>
      </c>
      <c r="B17">
        <v>5.5927493886795299E-2</v>
      </c>
      <c r="C17">
        <v>0.9699398858311703</v>
      </c>
      <c r="D17">
        <v>3.0060114168829751E-2</v>
      </c>
    </row>
    <row r="18" spans="1:4" x14ac:dyDescent="0.35">
      <c r="A18">
        <v>5.8154796040534557E-2</v>
      </c>
      <c r="B18">
        <v>5.6370749990318332E-2</v>
      </c>
      <c r="C18">
        <v>0.96793587468203168</v>
      </c>
      <c r="D18">
        <v>3.2064125317968428E-2</v>
      </c>
    </row>
    <row r="19" spans="1:4" x14ac:dyDescent="0.35">
      <c r="A19">
        <v>5.8089980681607062E-2</v>
      </c>
      <c r="B19">
        <v>5.6814176645760162E-2</v>
      </c>
      <c r="C19">
        <v>0.96593186355950711</v>
      </c>
      <c r="D19">
        <v>3.4068136440492842E-2</v>
      </c>
    </row>
    <row r="20" spans="1:4" x14ac:dyDescent="0.35">
      <c r="A20">
        <v>5.8028365605091607E-2</v>
      </c>
      <c r="B20">
        <v>5.7257772548694019E-2</v>
      </c>
      <c r="C20">
        <v>0.96392785862479802</v>
      </c>
      <c r="D20">
        <v>3.6072141375202087E-2</v>
      </c>
    </row>
    <row r="21" spans="1:4" x14ac:dyDescent="0.35">
      <c r="A21">
        <v>5.7969960722131141E-2</v>
      </c>
      <c r="B21">
        <v>5.770153981295989E-2</v>
      </c>
      <c r="C21">
        <v>0.96192385059618102</v>
      </c>
      <c r="D21">
        <v>3.8076149403818982E-2</v>
      </c>
    </row>
    <row r="22" spans="1:4" x14ac:dyDescent="0.35">
      <c r="A22">
        <v>5.7914775842699877E-2</v>
      </c>
      <c r="B22">
        <v>5.8145477813534192E-2</v>
      </c>
      <c r="C22">
        <v>0.95991984256756424</v>
      </c>
      <c r="D22">
        <v>4.008015743243587E-2</v>
      </c>
    </row>
    <row r="23" spans="1:4" x14ac:dyDescent="0.35">
      <c r="A23">
        <v>5.786282017973559E-2</v>
      </c>
      <c r="B23">
        <v>5.8589586610129807E-2</v>
      </c>
      <c r="C23">
        <v>0.95791583453894735</v>
      </c>
      <c r="D23">
        <v>4.2084165461052703E-2</v>
      </c>
    </row>
    <row r="24" spans="1:4" x14ac:dyDescent="0.35">
      <c r="A24">
        <v>5.7814102439215968E-2</v>
      </c>
      <c r="B24">
        <v>5.9033866262486738E-2</v>
      </c>
      <c r="C24">
        <v>0.95591182651033058</v>
      </c>
      <c r="D24">
        <v>4.4088173489669417E-2</v>
      </c>
    </row>
    <row r="25" spans="1:4" x14ac:dyDescent="0.35">
      <c r="A25">
        <v>5.7768630813006087E-2</v>
      </c>
      <c r="B25">
        <v>5.9478316830355649E-2</v>
      </c>
      <c r="C25">
        <v>0.95390781848171369</v>
      </c>
      <c r="D25">
        <v>4.6092181518286368E-2</v>
      </c>
    </row>
    <row r="26" spans="1:4" x14ac:dyDescent="0.35">
      <c r="A26">
        <v>5.772641297208872E-2</v>
      </c>
      <c r="B26">
        <v>5.9922938373508483E-2</v>
      </c>
      <c r="C26">
        <v>0.95190381045309691</v>
      </c>
      <c r="D26">
        <v>4.809618954690309E-2</v>
      </c>
    </row>
    <row r="27" spans="1:4" x14ac:dyDescent="0.35">
      <c r="A27">
        <v>5.7687456060190122E-2</v>
      </c>
      <c r="B27">
        <v>6.0367730951736309E-2</v>
      </c>
      <c r="C27">
        <v>0.94989980242448002</v>
      </c>
      <c r="D27">
        <v>5.0100197575519978E-2</v>
      </c>
    </row>
    <row r="28" spans="1:4" x14ac:dyDescent="0.35">
      <c r="A28">
        <v>5.7651766637274872E-2</v>
      </c>
      <c r="B28">
        <v>6.0812695285344283E-2</v>
      </c>
      <c r="C28">
        <v>0.94789579142171976</v>
      </c>
      <c r="D28">
        <v>5.2104208578280298E-2</v>
      </c>
    </row>
    <row r="29" spans="1:4" x14ac:dyDescent="0.35">
      <c r="A29">
        <v>5.7619350926692382E-2</v>
      </c>
      <c r="B29">
        <v>6.1257829452671768E-2</v>
      </c>
      <c r="C29">
        <v>0.94589178636724636</v>
      </c>
      <c r="D29">
        <v>5.4108213632753699E-2</v>
      </c>
    </row>
    <row r="30" spans="1:4" x14ac:dyDescent="0.35">
      <c r="A30">
        <v>5.7590214304672052E-2</v>
      </c>
      <c r="B30">
        <v>6.1703135495058348E-2</v>
      </c>
      <c r="C30">
        <v>0.94388777833862958</v>
      </c>
      <c r="D30">
        <v>5.6112221661370587E-2</v>
      </c>
    </row>
    <row r="31" spans="1:4" x14ac:dyDescent="0.35">
      <c r="A31">
        <v>5.7564361801033442E-2</v>
      </c>
      <c r="B31">
        <v>6.2148612811871777E-2</v>
      </c>
      <c r="C31">
        <v>0.94188377031001269</v>
      </c>
      <c r="D31">
        <v>5.8116229689987357E-2</v>
      </c>
    </row>
    <row r="32" spans="1:4" x14ac:dyDescent="0.35">
      <c r="A32">
        <v>5.7541797842264181E-2</v>
      </c>
      <c r="B32">
        <v>6.259426146299707E-2</v>
      </c>
      <c r="C32">
        <v>0.93987976228139591</v>
      </c>
      <c r="D32">
        <v>6.0120237718604197E-2</v>
      </c>
    </row>
    <row r="33" spans="1:4" x14ac:dyDescent="0.35">
      <c r="A33">
        <v>5.7522526298287857E-2</v>
      </c>
      <c r="B33">
        <v>6.3040081508338508E-2</v>
      </c>
      <c r="C33">
        <v>0.93787575425277914</v>
      </c>
      <c r="D33">
        <v>6.212424574722103E-2</v>
      </c>
    </row>
    <row r="34" spans="1:4" x14ac:dyDescent="0.35">
      <c r="A34">
        <v>5.7506550479157897E-2</v>
      </c>
      <c r="B34">
        <v>6.3486073007815502E-2</v>
      </c>
      <c r="C34">
        <v>0.93587174622416225</v>
      </c>
      <c r="D34">
        <v>6.4128253775837862E-2</v>
      </c>
    </row>
    <row r="35" spans="1:4" x14ac:dyDescent="0.35">
      <c r="A35">
        <v>5.7493873132222963E-2</v>
      </c>
      <c r="B35">
        <v>6.3932236021375877E-2</v>
      </c>
      <c r="C35">
        <v>0.93386773819554525</v>
      </c>
      <c r="D35">
        <v>6.6132261804454751E-2</v>
      </c>
    </row>
    <row r="36" spans="1:4" x14ac:dyDescent="0.35">
      <c r="A36">
        <v>5.7484496439769377E-2</v>
      </c>
      <c r="B36">
        <v>6.4378570608977004E-2</v>
      </c>
      <c r="C36">
        <v>0.93186373016692836</v>
      </c>
      <c r="D36">
        <v>6.8136269833071528E-2</v>
      </c>
    </row>
    <row r="37" spans="1:4" x14ac:dyDescent="0.35">
      <c r="A37">
        <v>5.7478422017145439E-2</v>
      </c>
      <c r="B37">
        <v>6.4825076830598016E-2</v>
      </c>
      <c r="C37">
        <v>0.92985972213831158</v>
      </c>
      <c r="D37">
        <v>7.014027786168836E-2</v>
      </c>
    </row>
    <row r="38" spans="1:4" x14ac:dyDescent="0.35">
      <c r="A38">
        <v>5.7475650911370947E-2</v>
      </c>
      <c r="B38">
        <v>6.5271754746237587E-2</v>
      </c>
      <c r="C38">
        <v>0.92785571410969481</v>
      </c>
      <c r="D38">
        <v>7.2144285890305249E-2</v>
      </c>
    </row>
    <row r="39" spans="1:4" x14ac:dyDescent="0.35">
      <c r="A39">
        <v>5.7476183600235507E-2</v>
      </c>
      <c r="B39">
        <v>6.5718604415909709E-2</v>
      </c>
      <c r="C39">
        <v>0.92585170608107803</v>
      </c>
      <c r="D39">
        <v>7.4148293918922026E-2</v>
      </c>
    </row>
    <row r="40" spans="1:4" x14ac:dyDescent="0.35">
      <c r="A40">
        <v>5.7480019991886587E-2</v>
      </c>
      <c r="B40">
        <v>6.6165625899656133E-2</v>
      </c>
      <c r="C40">
        <v>0.92384769805246114</v>
      </c>
      <c r="D40">
        <v>7.6152301947538859E-2</v>
      </c>
    </row>
    <row r="41" spans="1:4" x14ac:dyDescent="0.35">
      <c r="A41">
        <v>5.7487159424908819E-2</v>
      </c>
      <c r="B41">
        <v>6.6612819257528599E-2</v>
      </c>
      <c r="C41">
        <v>0.92184369002384436</v>
      </c>
      <c r="D41">
        <v>7.8156309976155747E-2</v>
      </c>
    </row>
    <row r="42" spans="1:4" x14ac:dyDescent="0.35">
      <c r="A42">
        <v>5.7497600668893832E-2</v>
      </c>
      <c r="B42">
        <v>6.7060184549601276E-2</v>
      </c>
      <c r="C42">
        <v>0.91983968199522748</v>
      </c>
      <c r="D42">
        <v>8.0160318004772635E-2</v>
      </c>
    </row>
    <row r="43" spans="1:4" x14ac:dyDescent="0.35">
      <c r="A43">
        <v>5.7511341925500011E-2</v>
      </c>
      <c r="B43">
        <v>6.7507721835966539E-2</v>
      </c>
      <c r="C43">
        <v>0.9178356739666107</v>
      </c>
      <c r="D43">
        <v>8.2164326033389412E-2</v>
      </c>
    </row>
    <row r="44" spans="1:4" x14ac:dyDescent="0.35">
      <c r="A44">
        <v>5.7528380829999608E-2</v>
      </c>
      <c r="B44">
        <v>6.7955431176733194E-2</v>
      </c>
      <c r="C44">
        <v>0.91583166593799381</v>
      </c>
      <c r="D44">
        <v>8.41683340620063E-2</v>
      </c>
    </row>
    <row r="45" spans="1:4" x14ac:dyDescent="0.35">
      <c r="A45">
        <v>5.7548714453310411E-2</v>
      </c>
      <c r="B45">
        <v>6.8403312632037361E-2</v>
      </c>
      <c r="C45">
        <v>0.91382765790937714</v>
      </c>
      <c r="D45">
        <v>8.6172342090623133E-2</v>
      </c>
    </row>
    <row r="46" spans="1:4" x14ac:dyDescent="0.35">
      <c r="A46">
        <v>5.7572339304507551E-2</v>
      </c>
      <c r="B46">
        <v>6.8851366262025593E-2</v>
      </c>
      <c r="C46">
        <v>0.91182364988076015</v>
      </c>
      <c r="D46">
        <v>8.817635011923991E-2</v>
      </c>
    </row>
    <row r="47" spans="1:4" x14ac:dyDescent="0.35">
      <c r="A47">
        <v>5.7599251333811011E-2</v>
      </c>
      <c r="B47">
        <v>6.9299592126866205E-2</v>
      </c>
      <c r="C47">
        <v>0.90981964185214337</v>
      </c>
      <c r="D47">
        <v>9.0180358147856743E-2</v>
      </c>
    </row>
    <row r="48" spans="1:4" x14ac:dyDescent="0.35">
      <c r="A48">
        <v>5.7629445936042203E-2</v>
      </c>
      <c r="B48">
        <v>6.9747990286746164E-2</v>
      </c>
      <c r="C48">
        <v>0.90781563382352637</v>
      </c>
      <c r="D48">
        <v>9.2184366176473631E-2</v>
      </c>
    </row>
    <row r="49" spans="1:4" x14ac:dyDescent="0.35">
      <c r="A49">
        <v>5.76629179545433E-2</v>
      </c>
      <c r="B49">
        <v>7.0196560801871977E-2</v>
      </c>
      <c r="C49">
        <v>0.90581162579490959</v>
      </c>
      <c r="D49">
        <v>9.4188374205090408E-2</v>
      </c>
    </row>
    <row r="50" spans="1:4" x14ac:dyDescent="0.35">
      <c r="A50">
        <v>5.769966168555124E-2</v>
      </c>
      <c r="B50">
        <v>7.0645303732465692E-2</v>
      </c>
      <c r="C50">
        <v>0.90380761776629281</v>
      </c>
      <c r="D50">
        <v>9.6192382233707296E-2</v>
      </c>
    </row>
    <row r="51" spans="1:4" x14ac:dyDescent="0.35">
      <c r="A51">
        <v>5.7739670883018068E-2</v>
      </c>
      <c r="B51">
        <v>7.1094219138776893E-2</v>
      </c>
      <c r="C51">
        <v>0.90180360973767604</v>
      </c>
      <c r="D51">
        <v>9.8196390262324129E-2</v>
      </c>
    </row>
    <row r="52" spans="1:4" x14ac:dyDescent="0.35">
      <c r="A52">
        <v>5.7782938763867968E-2</v>
      </c>
      <c r="B52">
        <v>7.1543307081065821E-2</v>
      </c>
      <c r="C52">
        <v>0.89979960170905904</v>
      </c>
      <c r="D52">
        <v>0.10020039829094091</v>
      </c>
    </row>
    <row r="53" spans="1:4" x14ac:dyDescent="0.35">
      <c r="A53">
        <v>5.7829458013680952E-2</v>
      </c>
      <c r="B53">
        <v>7.1992567619614256E-2</v>
      </c>
      <c r="C53">
        <v>0.89779559368044237</v>
      </c>
      <c r="D53">
        <v>0.10220440631955779</v>
      </c>
    </row>
    <row r="54" spans="1:4" x14ac:dyDescent="0.35">
      <c r="A54">
        <v>5.7879220792791897E-2</v>
      </c>
      <c r="B54">
        <v>7.2442000814723295E-2</v>
      </c>
      <c r="C54">
        <v>0.89579158565182548</v>
      </c>
      <c r="D54">
        <v>0.1042084143481746</v>
      </c>
    </row>
    <row r="55" spans="1:4" x14ac:dyDescent="0.35">
      <c r="A55">
        <v>5.7932218742793883E-2</v>
      </c>
      <c r="B55">
        <v>7.2891606726709801E-2</v>
      </c>
      <c r="C55">
        <v>0.89378757762320848</v>
      </c>
      <c r="D55">
        <v>0.1062124223767914</v>
      </c>
    </row>
    <row r="56" spans="1:4" x14ac:dyDescent="0.35">
      <c r="A56">
        <v>5.7988442993432587E-2</v>
      </c>
      <c r="B56">
        <v>7.334138541591817E-2</v>
      </c>
      <c r="C56">
        <v>0.89178356959459171</v>
      </c>
      <c r="D56">
        <v>0.1082164304054082</v>
      </c>
    </row>
    <row r="57" spans="1:4" x14ac:dyDescent="0.35">
      <c r="A57">
        <v>5.8047884169879473E-2</v>
      </c>
      <c r="B57">
        <v>7.3791336942703456E-2</v>
      </c>
      <c r="C57">
        <v>0.88977956156597493</v>
      </c>
      <c r="D57">
        <v>0.1102204384340251</v>
      </c>
    </row>
    <row r="58" spans="1:4" x14ac:dyDescent="0.35">
      <c r="A58">
        <v>5.8110532400369563E-2</v>
      </c>
      <c r="B58">
        <v>7.4241461367442252E-2</v>
      </c>
      <c r="C58">
        <v>0.88777555353735804</v>
      </c>
      <c r="D58">
        <v>0.112224446462642</v>
      </c>
    </row>
    <row r="59" spans="1:4" x14ac:dyDescent="0.35">
      <c r="A59">
        <v>5.8176377324190252E-2</v>
      </c>
      <c r="B59">
        <v>7.4691758750530468E-2</v>
      </c>
      <c r="C59">
        <v>0.88577154550874126</v>
      </c>
      <c r="D59">
        <v>0.1142284544912588</v>
      </c>
    </row>
    <row r="60" spans="1:4" x14ac:dyDescent="0.35">
      <c r="A60">
        <v>5.8245408100005697E-2</v>
      </c>
      <c r="B60">
        <v>7.5142229152379558E-2</v>
      </c>
      <c r="C60">
        <v>0.88376753748012438</v>
      </c>
      <c r="D60">
        <v>0.1162324625198756</v>
      </c>
    </row>
    <row r="61" spans="1:4" x14ac:dyDescent="0.35">
      <c r="A61">
        <v>5.8317613414502492E-2</v>
      </c>
      <c r="B61">
        <v>7.5592872633429398E-2</v>
      </c>
      <c r="C61">
        <v>0.8817635294515076</v>
      </c>
      <c r="D61">
        <v>0.1182364705484925</v>
      </c>
    </row>
    <row r="62" spans="1:4" x14ac:dyDescent="0.35">
      <c r="A62">
        <v>5.8392981491340278E-2</v>
      </c>
      <c r="B62">
        <v>7.6043689254129632E-2</v>
      </c>
      <c r="C62">
        <v>0.87975952142289071</v>
      </c>
      <c r="D62">
        <v>0.1202404785771093</v>
      </c>
    </row>
    <row r="63" spans="1:4" x14ac:dyDescent="0.35">
      <c r="A63">
        <v>5.8471500100392121E-2</v>
      </c>
      <c r="B63">
        <v>7.6494679074951666E-2</v>
      </c>
      <c r="C63">
        <v>0.87775551339427382</v>
      </c>
      <c r="D63">
        <v>0.1222444866057262</v>
      </c>
    </row>
    <row r="64" spans="1:4" x14ac:dyDescent="0.35">
      <c r="A64">
        <v>5.8553156567257743E-2</v>
      </c>
      <c r="B64">
        <v>7.6945842156386668E-2</v>
      </c>
      <c r="C64">
        <v>0.87575150536565705</v>
      </c>
      <c r="D64">
        <v>0.124248494634343</v>
      </c>
    </row>
    <row r="65" spans="1:4" x14ac:dyDescent="0.35">
      <c r="A65">
        <v>5.8637937783033757E-2</v>
      </c>
      <c r="B65">
        <v>7.7397178558941349E-2</v>
      </c>
      <c r="C65">
        <v>0.87374749733704027</v>
      </c>
      <c r="D65">
        <v>0.12625250266295979</v>
      </c>
    </row>
    <row r="66" spans="1:4" x14ac:dyDescent="0.35">
      <c r="A66">
        <v>5.8725830214323732E-2</v>
      </c>
      <c r="B66">
        <v>7.7848688343149952E-2</v>
      </c>
      <c r="C66">
        <v>0.87174348930842338</v>
      </c>
      <c r="D66">
        <v>0.1282565106915767</v>
      </c>
    </row>
    <row r="67" spans="1:4" x14ac:dyDescent="0.35">
      <c r="A67">
        <v>5.8816819913471298E-2</v>
      </c>
      <c r="B67">
        <v>7.8300371569557603E-2</v>
      </c>
      <c r="C67">
        <v>0.86973948127980649</v>
      </c>
      <c r="D67">
        <v>0.13026051872019351</v>
      </c>
    </row>
    <row r="68" spans="1:4" x14ac:dyDescent="0.35">
      <c r="A68">
        <v>5.8910892528999663E-2</v>
      </c>
      <c r="B68">
        <v>7.8752228298730964E-2</v>
      </c>
      <c r="C68">
        <v>0.86773547325118972</v>
      </c>
      <c r="D68">
        <v>0.13226452674881031</v>
      </c>
    </row>
    <row r="69" spans="1:4" x14ac:dyDescent="0.35">
      <c r="A69">
        <v>5.9008033316239911E-2</v>
      </c>
      <c r="B69">
        <v>7.9204258591255794E-2</v>
      </c>
      <c r="C69">
        <v>0.86573146522257294</v>
      </c>
      <c r="D69">
        <v>0.1342685347774272</v>
      </c>
    </row>
    <row r="70" spans="1:4" x14ac:dyDescent="0.35">
      <c r="A70">
        <v>5.9108227148131492E-2</v>
      </c>
      <c r="B70">
        <v>7.9656462507737169E-2</v>
      </c>
      <c r="C70">
        <v>0.86372745719395605</v>
      </c>
      <c r="D70">
        <v>0.13627254280604409</v>
      </c>
    </row>
    <row r="71" spans="1:4" x14ac:dyDescent="0.35">
      <c r="A71">
        <v>5.9211458526177457E-2</v>
      </c>
      <c r="B71">
        <v>8.0108840108796153E-2</v>
      </c>
      <c r="C71">
        <v>0.86172344916533927</v>
      </c>
      <c r="D71">
        <v>0.13827655083466081</v>
      </c>
    </row>
    <row r="72" spans="1:4" x14ac:dyDescent="0.35">
      <c r="A72">
        <v>5.93177115915378E-2</v>
      </c>
      <c r="B72">
        <v>8.0561391455081122E-2</v>
      </c>
      <c r="C72">
        <v>0.85971944113672238</v>
      </c>
      <c r="D72">
        <v>0.1402805588632777</v>
      </c>
    </row>
    <row r="73" spans="1:4" x14ac:dyDescent="0.35">
      <c r="A73">
        <v>5.9426970136243512E-2</v>
      </c>
      <c r="B73">
        <v>8.101411660725133E-2</v>
      </c>
      <c r="C73">
        <v>0.85771543310810561</v>
      </c>
      <c r="D73">
        <v>0.14228456689189439</v>
      </c>
    </row>
    <row r="74" spans="1:4" x14ac:dyDescent="0.35">
      <c r="A74">
        <v>5.9539217614515187E-2</v>
      </c>
      <c r="B74">
        <v>8.1467015625988015E-2</v>
      </c>
      <c r="C74">
        <v>0.85571142507948861</v>
      </c>
      <c r="D74">
        <v>0.14428857492051131</v>
      </c>
    </row>
    <row r="75" spans="1:4" x14ac:dyDescent="0.35">
      <c r="A75">
        <v>5.965443715416912E-2</v>
      </c>
      <c r="B75">
        <v>8.192008857199129E-2</v>
      </c>
      <c r="C75">
        <v>0.85370741705087183</v>
      </c>
      <c r="D75">
        <v>0.14629258294912811</v>
      </c>
    </row>
    <row r="76" spans="1:4" x14ac:dyDescent="0.35">
      <c r="A76">
        <v>5.97726115680947E-2</v>
      </c>
      <c r="B76">
        <v>8.2373335505977252E-2</v>
      </c>
      <c r="C76">
        <v>0.85170340902225494</v>
      </c>
      <c r="D76">
        <v>0.14829659097774511</v>
      </c>
    </row>
    <row r="77" spans="1:4" x14ac:dyDescent="0.35">
      <c r="A77">
        <v>5.9893723365787181E-2</v>
      </c>
      <c r="B77">
        <v>8.2826756488690201E-2</v>
      </c>
      <c r="C77">
        <v>0.84969940099363828</v>
      </c>
      <c r="D77">
        <v>0.15030059900636189</v>
      </c>
    </row>
    <row r="78" spans="1:4" x14ac:dyDescent="0.35">
      <c r="A78">
        <v>6.0017754764919773E-2</v>
      </c>
      <c r="B78">
        <v>8.3280351580884648E-2</v>
      </c>
      <c r="C78">
        <v>0.84769539296502128</v>
      </c>
      <c r="D78">
        <v>0.1523046070349787</v>
      </c>
    </row>
    <row r="79" spans="1:4" x14ac:dyDescent="0.35">
      <c r="A79">
        <v>6.0144687702939778E-2</v>
      </c>
      <c r="B79">
        <v>8.3734120843336868E-2</v>
      </c>
      <c r="C79">
        <v>0.8456913849364045</v>
      </c>
      <c r="D79">
        <v>0.15430861506359561</v>
      </c>
    </row>
    <row r="80" spans="1:4" x14ac:dyDescent="0.35">
      <c r="A80">
        <v>6.027450384867352E-2</v>
      </c>
      <c r="B80">
        <v>8.4188064336842228E-2</v>
      </c>
      <c r="C80">
        <v>0.84368737690778761</v>
      </c>
      <c r="D80">
        <v>0.15631262309221239</v>
      </c>
    </row>
    <row r="81" spans="1:4" x14ac:dyDescent="0.35">
      <c r="A81">
        <v>6.0407184613925358E-2</v>
      </c>
      <c r="B81">
        <v>8.4642182122212972E-2</v>
      </c>
      <c r="C81">
        <v>0.84168336887917083</v>
      </c>
      <c r="D81">
        <v>0.15831663112082919</v>
      </c>
    </row>
    <row r="82" spans="1:4" x14ac:dyDescent="0.35">
      <c r="A82">
        <v>6.0542711165056537E-2</v>
      </c>
      <c r="B82">
        <v>8.5096474260288435E-2</v>
      </c>
      <c r="C82">
        <v>0.83967936085055395</v>
      </c>
      <c r="D82">
        <v>0.16032063914944611</v>
      </c>
    </row>
    <row r="83" spans="1:4" x14ac:dyDescent="0.35">
      <c r="A83">
        <v>6.0681064434529808E-2</v>
      </c>
      <c r="B83">
        <v>8.5550940811918386E-2</v>
      </c>
      <c r="C83">
        <v>0.83767535282193717</v>
      </c>
      <c r="D83">
        <v>0.16232464717806289</v>
      </c>
    </row>
    <row r="84" spans="1:4" x14ac:dyDescent="0.35">
      <c r="A84">
        <v>6.0822225132406593E-2</v>
      </c>
      <c r="B84">
        <v>8.6005581837975242E-2</v>
      </c>
      <c r="C84">
        <v>0.83567134479332028</v>
      </c>
      <c r="D84">
        <v>0.16432865520667969</v>
      </c>
    </row>
    <row r="85" spans="1:4" x14ac:dyDescent="0.35">
      <c r="A85">
        <v>6.0966173757783453E-2</v>
      </c>
      <c r="B85">
        <v>8.6460397399349631E-2</v>
      </c>
      <c r="C85">
        <v>0.83366733676470339</v>
      </c>
      <c r="D85">
        <v>0.16633266323529661</v>
      </c>
    </row>
    <row r="86" spans="1:4" x14ac:dyDescent="0.35">
      <c r="A86">
        <v>6.1112890610155512E-2</v>
      </c>
      <c r="B86">
        <v>8.691538755695194E-2</v>
      </c>
      <c r="C86">
        <v>0.83166332873608662</v>
      </c>
      <c r="D86">
        <v>0.16833667126391341</v>
      </c>
    </row>
    <row r="87" spans="1:4" x14ac:dyDescent="0.35">
      <c r="A87">
        <v>6.1262355800694779E-2</v>
      </c>
      <c r="B87">
        <v>8.7370552371708765E-2</v>
      </c>
      <c r="C87">
        <v>0.82965932070746984</v>
      </c>
      <c r="D87">
        <v>0.17034067929253019</v>
      </c>
    </row>
    <row r="88" spans="1:4" x14ac:dyDescent="0.35">
      <c r="A88">
        <v>6.1414549263431921E-2</v>
      </c>
      <c r="B88">
        <v>8.7825891904574238E-2</v>
      </c>
      <c r="C88">
        <v>0.82765531267885284</v>
      </c>
      <c r="D88">
        <v>0.17234468732114711</v>
      </c>
    </row>
    <row r="89" spans="1:4" x14ac:dyDescent="0.35">
      <c r="A89">
        <v>6.1569450766330441E-2</v>
      </c>
      <c r="B89">
        <v>8.8281406216512925E-2</v>
      </c>
      <c r="C89">
        <v>0.82565130465023606</v>
      </c>
      <c r="D89">
        <v>0.17434869534976391</v>
      </c>
    </row>
    <row r="90" spans="1:4" x14ac:dyDescent="0.35">
      <c r="A90">
        <v>6.1727039922242898E-2</v>
      </c>
      <c r="B90">
        <v>8.8737095368512042E-2</v>
      </c>
      <c r="C90">
        <v>0.82364729662161928</v>
      </c>
      <c r="D90">
        <v>0.1763527033783808</v>
      </c>
    </row>
    <row r="91" spans="1:4" x14ac:dyDescent="0.35">
      <c r="A91">
        <v>6.1887296199739143E-2</v>
      </c>
      <c r="B91">
        <v>8.9192959421577234E-2</v>
      </c>
      <c r="C91">
        <v>0.82164328859300251</v>
      </c>
      <c r="D91">
        <v>0.1783567114069976</v>
      </c>
    </row>
    <row r="92" spans="1:4" x14ac:dyDescent="0.35">
      <c r="A92">
        <v>6.2050198933797311E-2</v>
      </c>
      <c r="B92">
        <v>8.9648998436730798E-2</v>
      </c>
      <c r="C92">
        <v>0.81963928056438562</v>
      </c>
      <c r="D92">
        <v>0.18036071943561441</v>
      </c>
    </row>
    <row r="93" spans="1:4" x14ac:dyDescent="0.35">
      <c r="A93">
        <v>6.2215727336348739E-2</v>
      </c>
      <c r="B93">
        <v>9.0105212475022567E-2</v>
      </c>
      <c r="C93">
        <v>0.81763527253576873</v>
      </c>
      <c r="D93">
        <v>0.18236472746423121</v>
      </c>
    </row>
    <row r="94" spans="1:4" x14ac:dyDescent="0.35">
      <c r="A94">
        <v>6.2383860506668422E-2</v>
      </c>
      <c r="B94">
        <v>9.0561601597513253E-2</v>
      </c>
      <c r="C94">
        <v>0.81563126450715207</v>
      </c>
      <c r="D94">
        <v>0.1843687354928481</v>
      </c>
    </row>
    <row r="95" spans="1:4" x14ac:dyDescent="0.35">
      <c r="A95">
        <v>6.2554577441603199E-2</v>
      </c>
      <c r="B95">
        <v>9.101816586528555E-2</v>
      </c>
      <c r="C95">
        <v>0.81362725647853507</v>
      </c>
      <c r="D95">
        <v>0.18637274352146499</v>
      </c>
    </row>
    <row r="96" spans="1:4" x14ac:dyDescent="0.35">
      <c r="A96">
        <v>6.2727857045630817E-2</v>
      </c>
      <c r="B96">
        <v>9.1474905339440804E-2</v>
      </c>
      <c r="C96">
        <v>0.81162324844991818</v>
      </c>
      <c r="D96">
        <v>0.18837675155008179</v>
      </c>
    </row>
    <row r="97" spans="1:4" x14ac:dyDescent="0.35">
      <c r="A97">
        <v>6.2903678140742755E-2</v>
      </c>
      <c r="B97">
        <v>9.193182008109746E-2</v>
      </c>
      <c r="C97">
        <v>0.8096192404213014</v>
      </c>
      <c r="D97">
        <v>0.1903807595786986</v>
      </c>
    </row>
    <row r="98" spans="1:4" x14ac:dyDescent="0.35">
      <c r="A98">
        <v>6.3082019476144863E-2</v>
      </c>
      <c r="B98">
        <v>9.2388910151401271E-2</v>
      </c>
      <c r="C98">
        <v>0.80761523239268462</v>
      </c>
      <c r="D98">
        <v>0.19238476760731549</v>
      </c>
    </row>
    <row r="99" spans="1:4" x14ac:dyDescent="0.35">
      <c r="A99">
        <v>6.3262859737770127E-2</v>
      </c>
      <c r="B99">
        <v>9.2846175611508874E-2</v>
      </c>
      <c r="C99">
        <v>0.80561122436406762</v>
      </c>
      <c r="D99">
        <v>0.1943887756359324</v>
      </c>
    </row>
    <row r="100" spans="1:4" x14ac:dyDescent="0.35">
      <c r="A100">
        <v>6.3446177557598613E-2</v>
      </c>
      <c r="B100">
        <v>9.3303616522598443E-2</v>
      </c>
      <c r="C100">
        <v>0.80360721633545085</v>
      </c>
      <c r="D100">
        <v>0.1963927836645491</v>
      </c>
    </row>
    <row r="101" spans="1:4" x14ac:dyDescent="0.35">
      <c r="A101">
        <v>6.3631951522779701E-2</v>
      </c>
      <c r="B101">
        <v>9.3761232945868134E-2</v>
      </c>
      <c r="C101">
        <v>0.80160320830683407</v>
      </c>
      <c r="D101">
        <v>0.19839679169316601</v>
      </c>
    </row>
    <row r="102" spans="1:4" x14ac:dyDescent="0.35">
      <c r="A102">
        <v>6.3820160184552471E-2</v>
      </c>
      <c r="B102">
        <v>9.4219024942534535E-2</v>
      </c>
      <c r="C102">
        <v>0.79959920027821729</v>
      </c>
      <c r="D102">
        <v>0.20040079972178279</v>
      </c>
    </row>
    <row r="103" spans="1:4" x14ac:dyDescent="0.35">
      <c r="A103">
        <v>6.4010782066961078E-2</v>
      </c>
      <c r="B103">
        <v>9.4676992573831109E-2</v>
      </c>
      <c r="C103">
        <v>0.79759519224960029</v>
      </c>
      <c r="D103">
        <v>0.20240480775039971</v>
      </c>
    </row>
    <row r="104" spans="1:4" x14ac:dyDescent="0.35">
      <c r="A104">
        <v>6.4203795675361192E-2</v>
      </c>
      <c r="B104">
        <v>9.5135135901019074E-2</v>
      </c>
      <c r="C104">
        <v>0.79559118422098352</v>
      </c>
      <c r="D104">
        <v>0.20440881577901651</v>
      </c>
    </row>
    <row r="105" spans="1:4" x14ac:dyDescent="0.35">
      <c r="A105">
        <v>6.4399179504715534E-2</v>
      </c>
      <c r="B105">
        <v>9.5593454985369863E-2</v>
      </c>
      <c r="C105">
        <v>0.79358717619236674</v>
      </c>
      <c r="D105">
        <v>0.2064128238076334</v>
      </c>
    </row>
    <row r="106" spans="1:4" x14ac:dyDescent="0.35">
      <c r="A106">
        <v>6.4596912047675425E-2</v>
      </c>
      <c r="B106">
        <v>9.6051949888177779E-2</v>
      </c>
      <c r="C106">
        <v>0.79158316816374996</v>
      </c>
      <c r="D106">
        <v>0.20841683183625009</v>
      </c>
    </row>
    <row r="107" spans="1:4" x14ac:dyDescent="0.35">
      <c r="A107">
        <v>6.4796971802447312E-2</v>
      </c>
      <c r="B107">
        <v>9.6510620670755554E-2</v>
      </c>
      <c r="C107">
        <v>0.78957916013513307</v>
      </c>
      <c r="D107">
        <v>0.21042083986486701</v>
      </c>
    </row>
    <row r="108" spans="1:4" x14ac:dyDescent="0.35">
      <c r="A108">
        <v>6.4999337280442229E-2</v>
      </c>
      <c r="B108">
        <v>9.6969467394432574E-2</v>
      </c>
      <c r="C108">
        <v>0.78757515210651619</v>
      </c>
      <c r="D108">
        <v>0.21242484789348379</v>
      </c>
    </row>
    <row r="109" spans="1:4" x14ac:dyDescent="0.35">
      <c r="A109">
        <v>6.5203987013707387E-2</v>
      </c>
      <c r="B109">
        <v>9.7428490120566424E-2</v>
      </c>
      <c r="C109">
        <v>0.7855711440778993</v>
      </c>
      <c r="D109">
        <v>0.2144288559221007</v>
      </c>
    </row>
    <row r="110" spans="1:4" x14ac:dyDescent="0.35">
      <c r="A110">
        <v>6.5410899562139121E-2</v>
      </c>
      <c r="B110">
        <v>9.7887688910525128E-2</v>
      </c>
      <c r="C110">
        <v>0.78356713604928252</v>
      </c>
      <c r="D110">
        <v>0.21643286395071751</v>
      </c>
    </row>
    <row r="111" spans="1:4" x14ac:dyDescent="0.35">
      <c r="A111">
        <v>6.5620053520477117E-2</v>
      </c>
      <c r="B111">
        <v>9.8347063825698466E-2</v>
      </c>
      <c r="C111">
        <v>0.78156312802066574</v>
      </c>
      <c r="D111">
        <v>0.2184368719793344</v>
      </c>
    </row>
    <row r="112" spans="1:4" x14ac:dyDescent="0.35">
      <c r="A112">
        <v>6.5831427525079589E-2</v>
      </c>
      <c r="B112">
        <v>9.8806614927495984E-2</v>
      </c>
      <c r="C112">
        <v>0.77955911999204885</v>
      </c>
      <c r="D112">
        <v>0.22044088000795109</v>
      </c>
    </row>
    <row r="113" spans="1:4" x14ac:dyDescent="0.35">
      <c r="A113">
        <v>6.6045000260480213E-2</v>
      </c>
      <c r="B113">
        <v>9.9266342277343211E-2</v>
      </c>
      <c r="C113">
        <v>0.77755511196343208</v>
      </c>
      <c r="D113">
        <v>0.22244488803656801</v>
      </c>
    </row>
    <row r="114" spans="1:4" x14ac:dyDescent="0.35">
      <c r="A114">
        <v>6.6260750465727089E-2</v>
      </c>
      <c r="B114">
        <v>9.9726245936694102E-2</v>
      </c>
      <c r="C114">
        <v>0.77555110393481508</v>
      </c>
      <c r="D114">
        <v>0.22444889606518489</v>
      </c>
    </row>
    <row r="115" spans="1:4" x14ac:dyDescent="0.35">
      <c r="A115">
        <v>6.6478656940505129E-2</v>
      </c>
      <c r="B115">
        <v>0.1001863259670128</v>
      </c>
      <c r="C115">
        <v>0.7735470959061983</v>
      </c>
      <c r="D115">
        <v>0.2264529040938017</v>
      </c>
    </row>
    <row r="116" spans="1:4" x14ac:dyDescent="0.35">
      <c r="A116">
        <v>6.6698698551042865E-2</v>
      </c>
      <c r="B116">
        <v>0.10064658242978571</v>
      </c>
      <c r="C116">
        <v>0.77154308787758152</v>
      </c>
      <c r="D116">
        <v>0.2284569121224185</v>
      </c>
    </row>
    <row r="117" spans="1:4" x14ac:dyDescent="0.35">
      <c r="A117">
        <v>6.6920854235805308E-2</v>
      </c>
      <c r="B117">
        <v>0.1011070153865188</v>
      </c>
      <c r="C117">
        <v>0.76953907984896464</v>
      </c>
      <c r="D117">
        <v>0.23046092015103539</v>
      </c>
    </row>
    <row r="118" spans="1:4" x14ac:dyDescent="0.35">
      <c r="A118">
        <v>6.714510301097476E-2</v>
      </c>
      <c r="B118">
        <v>0.1015676248987341</v>
      </c>
      <c r="C118">
        <v>0.76753507182034775</v>
      </c>
      <c r="D118">
        <v>0.23246492817965231</v>
      </c>
    </row>
    <row r="119" spans="1:4" x14ac:dyDescent="0.35">
      <c r="A119">
        <v>6.7371423975721489E-2</v>
      </c>
      <c r="B119">
        <v>0.10202841102798139</v>
      </c>
      <c r="C119">
        <v>0.76553106379173097</v>
      </c>
      <c r="D119">
        <v>0.234468936208269</v>
      </c>
    </row>
    <row r="120" spans="1:4" x14ac:dyDescent="0.35">
      <c r="A120">
        <v>6.7599796317266578E-2</v>
      </c>
      <c r="B120">
        <v>0.1024893738358221</v>
      </c>
      <c r="C120">
        <v>0.76352705576311419</v>
      </c>
      <c r="D120">
        <v>0.23647294423688589</v>
      </c>
    </row>
    <row r="121" spans="1:4" x14ac:dyDescent="0.35">
      <c r="A121">
        <v>6.7830199315739401E-2</v>
      </c>
      <c r="B121">
        <v>0.1029505133838389</v>
      </c>
      <c r="C121">
        <v>0.7615230477344973</v>
      </c>
      <c r="D121">
        <v>0.23847695226550281</v>
      </c>
    </row>
    <row r="122" spans="1:4" x14ac:dyDescent="0.35">
      <c r="A122">
        <v>6.8062612348832416E-2</v>
      </c>
      <c r="B122">
        <v>0.1034118297336339</v>
      </c>
      <c r="C122">
        <v>0.75951903970588042</v>
      </c>
      <c r="D122">
        <v>0.24048096029411961</v>
      </c>
    </row>
    <row r="123" spans="1:4" x14ac:dyDescent="0.35">
      <c r="A123">
        <v>6.8297014896256128E-2</v>
      </c>
      <c r="B123">
        <v>0.1038733229468289</v>
      </c>
      <c r="C123">
        <v>0.75751503167726364</v>
      </c>
      <c r="D123">
        <v>0.24248496832273639</v>
      </c>
    </row>
    <row r="124" spans="1:4" x14ac:dyDescent="0.35">
      <c r="A124">
        <v>6.8533386543997141E-2</v>
      </c>
      <c r="B124">
        <v>0.1043349930850619</v>
      </c>
      <c r="C124">
        <v>0.75551102364864686</v>
      </c>
      <c r="D124">
        <v>0.24448897635135319</v>
      </c>
    </row>
    <row r="125" spans="1:4" x14ac:dyDescent="0.35">
      <c r="A125">
        <v>6.8771706988382392E-2</v>
      </c>
      <c r="B125">
        <v>0.10479684020999901</v>
      </c>
      <c r="C125">
        <v>0.75350701562002986</v>
      </c>
      <c r="D125">
        <v>0.24649298437997</v>
      </c>
    </row>
    <row r="126" spans="1:4" x14ac:dyDescent="0.35">
      <c r="A126">
        <v>6.9011956039953082E-2</v>
      </c>
      <c r="B126">
        <v>0.105258864383317</v>
      </c>
      <c r="C126">
        <v>0.75150300759141309</v>
      </c>
      <c r="D126">
        <v>0.248496992408587</v>
      </c>
    </row>
    <row r="127" spans="1:4" x14ac:dyDescent="0.35">
      <c r="A127">
        <v>6.9254113627151462E-2</v>
      </c>
      <c r="B127">
        <v>0.1057210656667147</v>
      </c>
      <c r="C127">
        <v>0.74949899956279631</v>
      </c>
      <c r="D127">
        <v>0.25050100043720369</v>
      </c>
    </row>
    <row r="128" spans="1:4" x14ac:dyDescent="0.35">
      <c r="A128">
        <v>6.9498159799824141E-2</v>
      </c>
      <c r="B128">
        <v>0.1061834441219105</v>
      </c>
      <c r="C128">
        <v>0.74749499153417953</v>
      </c>
      <c r="D128">
        <v>0.25250500846582058</v>
      </c>
    </row>
    <row r="129" spans="1:4" x14ac:dyDescent="0.35">
      <c r="A129">
        <v>6.9744074732545389E-2</v>
      </c>
      <c r="B129">
        <v>0.10664599981063901</v>
      </c>
      <c r="C129">
        <v>0.74549098350556264</v>
      </c>
      <c r="D129">
        <v>0.25450901649443741</v>
      </c>
    </row>
    <row r="130" spans="1:4" x14ac:dyDescent="0.35">
      <c r="A130">
        <v>6.9991838727764252E-2</v>
      </c>
      <c r="B130">
        <v>0.1071087327946634</v>
      </c>
      <c r="C130">
        <v>0.74348697547694564</v>
      </c>
      <c r="D130">
        <v>0.2565130245230543</v>
      </c>
    </row>
    <row r="131" spans="1:4" x14ac:dyDescent="0.35">
      <c r="A131">
        <v>7.0241432218779098E-2</v>
      </c>
      <c r="B131">
        <v>0.107571643135757</v>
      </c>
      <c r="C131">
        <v>0.74148296744832887</v>
      </c>
      <c r="D131">
        <v>0.25851703255167108</v>
      </c>
    </row>
    <row r="132" spans="1:4" x14ac:dyDescent="0.35">
      <c r="A132">
        <v>7.0492835772543685E-2</v>
      </c>
      <c r="B132">
        <v>0.10803473089571521</v>
      </c>
      <c r="C132">
        <v>0.7394789594197122</v>
      </c>
      <c r="D132">
        <v>0.26052104058028791</v>
      </c>
    </row>
    <row r="133" spans="1:4" x14ac:dyDescent="0.35">
      <c r="A133">
        <v>7.0746030092308287E-2</v>
      </c>
      <c r="B133">
        <v>0.1084979961363539</v>
      </c>
      <c r="C133">
        <v>0.7374749513910952</v>
      </c>
      <c r="D133">
        <v>0.26252504860890469</v>
      </c>
    </row>
    <row r="134" spans="1:4" x14ac:dyDescent="0.35">
      <c r="A134">
        <v>7.1000996020100043E-2</v>
      </c>
      <c r="B134">
        <v>0.1089614389195039</v>
      </c>
      <c r="C134">
        <v>0.73547094336247842</v>
      </c>
      <c r="D134">
        <v>0.26452905663752158</v>
      </c>
    </row>
    <row r="135" spans="1:4" x14ac:dyDescent="0.35">
      <c r="A135">
        <v>7.125771453904646E-2</v>
      </c>
      <c r="B135">
        <v>0.1094250593070256</v>
      </c>
      <c r="C135">
        <v>0.73346693533386165</v>
      </c>
      <c r="D135">
        <v>0.26653306466613852</v>
      </c>
    </row>
    <row r="136" spans="1:4" x14ac:dyDescent="0.35">
      <c r="A136">
        <v>7.1516166775545939E-2</v>
      </c>
      <c r="B136">
        <v>0.1098888573607892</v>
      </c>
      <c r="C136">
        <v>0.73146292730524476</v>
      </c>
      <c r="D136">
        <v>0.26853707269475519</v>
      </c>
    </row>
    <row r="137" spans="1:4" x14ac:dyDescent="0.35">
      <c r="A137">
        <v>7.1776334001289493E-2</v>
      </c>
      <c r="B137">
        <v>0.1103528331426873</v>
      </c>
      <c r="C137">
        <v>0.72945891927662787</v>
      </c>
      <c r="D137">
        <v>0.27054108072337207</v>
      </c>
    </row>
    <row r="138" spans="1:4" x14ac:dyDescent="0.35">
      <c r="A138">
        <v>7.2038197635137483E-2</v>
      </c>
      <c r="B138">
        <v>0.110816986714632</v>
      </c>
      <c r="C138">
        <v>0.72745491124801109</v>
      </c>
      <c r="D138">
        <v>0.27254508875198902</v>
      </c>
    </row>
    <row r="139" spans="1:4" x14ac:dyDescent="0.35">
      <c r="A139">
        <v>7.2301739244855584E-2</v>
      </c>
      <c r="B139">
        <v>0.1112813181385548</v>
      </c>
      <c r="C139">
        <v>0.72545090321939432</v>
      </c>
      <c r="D139">
        <v>0.27454909678060579</v>
      </c>
    </row>
    <row r="140" spans="1:4" x14ac:dyDescent="0.35">
      <c r="A140">
        <v>7.2566940548713668E-2</v>
      </c>
      <c r="B140">
        <v>0.11174582747640401</v>
      </c>
      <c r="C140">
        <v>0.72344689519077743</v>
      </c>
      <c r="D140">
        <v>0.27655310480922263</v>
      </c>
    </row>
    <row r="141" spans="1:4" x14ac:dyDescent="0.35">
      <c r="A141">
        <v>7.2833783416952208E-2</v>
      </c>
      <c r="B141">
        <v>0.11221051479015549</v>
      </c>
      <c r="C141">
        <v>0.72144288716216054</v>
      </c>
      <c r="D141">
        <v>0.27855711283783952</v>
      </c>
    </row>
    <row r="142" spans="1:4" x14ac:dyDescent="0.35">
      <c r="A142">
        <v>7.3102249873119182E-2</v>
      </c>
      <c r="B142">
        <v>0.1126753801417963</v>
      </c>
      <c r="C142">
        <v>0.71943887913354376</v>
      </c>
      <c r="D142">
        <v>0.28056112086645629</v>
      </c>
    </row>
    <row r="143" spans="1:4" x14ac:dyDescent="0.35">
      <c r="A143">
        <v>7.3372322095282647E-2</v>
      </c>
      <c r="B143">
        <v>0.1131404235933355</v>
      </c>
      <c r="C143">
        <v>0.71743487110492687</v>
      </c>
      <c r="D143">
        <v>0.28256512889507313</v>
      </c>
    </row>
    <row r="144" spans="1:4" x14ac:dyDescent="0.35">
      <c r="A144">
        <v>7.3643982417121834E-2</v>
      </c>
      <c r="B144">
        <v>0.1136056452068019</v>
      </c>
      <c r="C144">
        <v>0.7154308630763101</v>
      </c>
      <c r="D144">
        <v>0.2845691369236899</v>
      </c>
    </row>
    <row r="145" spans="1:4" x14ac:dyDescent="0.35">
      <c r="A145">
        <v>7.3917213328901249E-2</v>
      </c>
      <c r="B145">
        <v>0.11407104504424059</v>
      </c>
      <c r="C145">
        <v>0.71342685504769321</v>
      </c>
      <c r="D145">
        <v>0.28657314495230679</v>
      </c>
    </row>
    <row r="146" spans="1:4" x14ac:dyDescent="0.35">
      <c r="A146">
        <v>7.4191997478331453E-2</v>
      </c>
      <c r="B146">
        <v>0.11453662316772489</v>
      </c>
      <c r="C146">
        <v>0.71142284701907632</v>
      </c>
      <c r="D146">
        <v>0.28857715298092368</v>
      </c>
    </row>
    <row r="147" spans="1:4" x14ac:dyDescent="0.35">
      <c r="A147">
        <v>7.4468317671320325E-2</v>
      </c>
      <c r="B147">
        <v>0.11500237963933931</v>
      </c>
      <c r="C147">
        <v>0.70941883899045954</v>
      </c>
      <c r="D147">
        <v>0.29058116100954051</v>
      </c>
    </row>
    <row r="148" spans="1:4" x14ac:dyDescent="0.35">
      <c r="A148">
        <v>7.4746156872618652E-2</v>
      </c>
      <c r="B148">
        <v>0.1154683145211897</v>
      </c>
      <c r="C148">
        <v>0.70741483096184277</v>
      </c>
      <c r="D148">
        <v>0.29258516903815718</v>
      </c>
    </row>
    <row r="149" spans="1:4" x14ac:dyDescent="0.35">
      <c r="A149">
        <v>7.502549820636352E-2</v>
      </c>
      <c r="B149">
        <v>0.1159344278754022</v>
      </c>
      <c r="C149">
        <v>0.70541082293322588</v>
      </c>
      <c r="D149">
        <v>0.29458917706677412</v>
      </c>
    </row>
    <row r="150" spans="1:4" x14ac:dyDescent="0.35">
      <c r="A150">
        <v>7.5306324956523313E-2</v>
      </c>
      <c r="B150">
        <v>0.1164007197641195</v>
      </c>
      <c r="C150">
        <v>0.70340681490460899</v>
      </c>
      <c r="D150">
        <v>0.29659318509539101</v>
      </c>
    </row>
    <row r="151" spans="1:4" x14ac:dyDescent="0.35">
      <c r="A151">
        <v>7.5588620567248202E-2</v>
      </c>
      <c r="B151">
        <v>0.116867190249512</v>
      </c>
      <c r="C151">
        <v>0.70140280687599221</v>
      </c>
      <c r="D151">
        <v>0.29859719312400779</v>
      </c>
    </row>
    <row r="152" spans="1:4" x14ac:dyDescent="0.35">
      <c r="A152">
        <v>7.5872368643128879E-2</v>
      </c>
      <c r="B152">
        <v>0.1173338393937613</v>
      </c>
      <c r="C152">
        <v>0.69939879884737532</v>
      </c>
      <c r="D152">
        <v>0.30060120115262468</v>
      </c>
    </row>
    <row r="153" spans="1:4" x14ac:dyDescent="0.35">
      <c r="A153">
        <v>7.6157552949367879E-2</v>
      </c>
      <c r="B153">
        <v>0.11780066725907121</v>
      </c>
      <c r="C153">
        <v>0.69739479081875855</v>
      </c>
      <c r="D153">
        <v>0.30260520918124151</v>
      </c>
    </row>
    <row r="154" spans="1:4" x14ac:dyDescent="0.35">
      <c r="A154">
        <v>7.6444157411866318E-2</v>
      </c>
      <c r="B154">
        <v>0.11826767390766491</v>
      </c>
      <c r="C154">
        <v>0.69539078279014166</v>
      </c>
      <c r="D154">
        <v>0.30460921720985829</v>
      </c>
    </row>
    <row r="155" spans="1:4" x14ac:dyDescent="0.35">
      <c r="A155">
        <v>7.6732166117229592E-2</v>
      </c>
      <c r="B155">
        <v>0.11873485940178249</v>
      </c>
      <c r="C155">
        <v>0.69338677476152477</v>
      </c>
      <c r="D155">
        <v>0.30661322523847517</v>
      </c>
    </row>
    <row r="156" spans="1:4" x14ac:dyDescent="0.35">
      <c r="A156">
        <v>7.7021563312695329E-2</v>
      </c>
      <c r="B156">
        <v>0.1192022238036921</v>
      </c>
      <c r="C156">
        <v>0.69138276673290799</v>
      </c>
      <c r="D156">
        <v>0.30861723326709201</v>
      </c>
    </row>
    <row r="157" spans="1:4" x14ac:dyDescent="0.35">
      <c r="A157">
        <v>7.7312333405986713E-2</v>
      </c>
      <c r="B157">
        <v>0.11966976717567231</v>
      </c>
      <c r="C157">
        <v>0.68937875870429122</v>
      </c>
      <c r="D157">
        <v>0.31062124129570878</v>
      </c>
    </row>
    <row r="158" spans="1:4" x14ac:dyDescent="0.35">
      <c r="A158">
        <v>7.7604460965094463E-2</v>
      </c>
      <c r="B158">
        <v>0.1201374895800251</v>
      </c>
      <c r="C158">
        <v>0.68737475067567433</v>
      </c>
      <c r="D158">
        <v>0.31262524932432578</v>
      </c>
    </row>
    <row r="159" spans="1:4" x14ac:dyDescent="0.35">
      <c r="A159">
        <v>7.7897930717990047E-2</v>
      </c>
      <c r="B159">
        <v>0.1206053910790708</v>
      </c>
      <c r="C159">
        <v>0.68537074264705744</v>
      </c>
      <c r="D159">
        <v>0.31462925735294262</v>
      </c>
    </row>
    <row r="160" spans="1:4" x14ac:dyDescent="0.35">
      <c r="A160">
        <v>7.819272755227423E-2</v>
      </c>
      <c r="B160">
        <v>0.1210734717351498</v>
      </c>
      <c r="C160">
        <v>0.68336673461844066</v>
      </c>
      <c r="D160">
        <v>0.31663326538155928</v>
      </c>
    </row>
    <row r="161" spans="1:4" x14ac:dyDescent="0.35">
      <c r="A161">
        <v>7.848883651476235E-2</v>
      </c>
      <c r="B161">
        <v>0.12154173161061931</v>
      </c>
      <c r="C161">
        <v>0.68136272658982389</v>
      </c>
      <c r="D161">
        <v>0.31863727341017622</v>
      </c>
    </row>
    <row r="162" spans="1:4" x14ac:dyDescent="0.35">
      <c r="A162">
        <v>7.878624281101046E-2</v>
      </c>
      <c r="B162">
        <v>0.1220101707678647</v>
      </c>
      <c r="C162">
        <v>0.679358718561207</v>
      </c>
      <c r="D162">
        <v>0.32064128143879311</v>
      </c>
    </row>
    <row r="163" spans="1:4" x14ac:dyDescent="0.35">
      <c r="A163">
        <v>7.9084931804784417E-2</v>
      </c>
      <c r="B163">
        <v>0.1224787892692818</v>
      </c>
      <c r="C163">
        <v>0.67735471053259</v>
      </c>
      <c r="D163">
        <v>0.32264528946741</v>
      </c>
    </row>
    <row r="164" spans="1:4" x14ac:dyDescent="0.35">
      <c r="A164">
        <v>7.9384889017474855E-2</v>
      </c>
      <c r="B164">
        <v>0.12294758717728919</v>
      </c>
      <c r="C164">
        <v>0.67535070250397333</v>
      </c>
      <c r="D164">
        <v>0.32464929749602678</v>
      </c>
    </row>
    <row r="165" spans="1:4" x14ac:dyDescent="0.35">
      <c r="A165">
        <v>7.9686100127460718E-2</v>
      </c>
      <c r="B165">
        <v>0.1234165645543248</v>
      </c>
      <c r="C165">
        <v>0.67334669447535656</v>
      </c>
      <c r="D165">
        <v>0.32665330552464361</v>
      </c>
    </row>
    <row r="166" spans="1:4" x14ac:dyDescent="0.35">
      <c r="A166">
        <v>7.9988550969423672E-2</v>
      </c>
      <c r="B166">
        <v>0.1238857214628437</v>
      </c>
      <c r="C166">
        <v>0.67134268644673956</v>
      </c>
      <c r="D166">
        <v>0.32865731355326039</v>
      </c>
    </row>
    <row r="167" spans="1:4" x14ac:dyDescent="0.35">
      <c r="A167">
        <v>8.0292227533616117E-2</v>
      </c>
      <c r="B167">
        <v>0.12435505796532879</v>
      </c>
      <c r="C167">
        <v>0.66933867841812267</v>
      </c>
      <c r="D167">
        <v>0.33066132158187728</v>
      </c>
    </row>
    <row r="168" spans="1:4" x14ac:dyDescent="0.35">
      <c r="A168">
        <v>8.0597115965085064E-2</v>
      </c>
      <c r="B168">
        <v>0.1248245741242739</v>
      </c>
      <c r="C168">
        <v>0.66733467038950589</v>
      </c>
      <c r="D168">
        <v>0.33266532961049411</v>
      </c>
    </row>
    <row r="169" spans="1:4" x14ac:dyDescent="0.35">
      <c r="A169">
        <v>8.0903202562854423E-2</v>
      </c>
      <c r="B169">
        <v>0.12529427000219531</v>
      </c>
      <c r="C169">
        <v>0.66533066236088911</v>
      </c>
      <c r="D169">
        <v>0.33466933763911089</v>
      </c>
    </row>
    <row r="170" spans="1:4" x14ac:dyDescent="0.35">
      <c r="A170">
        <v>8.1210473779067691E-2</v>
      </c>
      <c r="B170">
        <v>0.125764145661629</v>
      </c>
      <c r="C170">
        <v>0.66332665433227223</v>
      </c>
      <c r="D170">
        <v>0.33667334566772777</v>
      </c>
    </row>
    <row r="171" spans="1:4" x14ac:dyDescent="0.35">
      <c r="A171">
        <v>8.151891621809336E-2</v>
      </c>
      <c r="B171">
        <v>0.1262342011651274</v>
      </c>
      <c r="C171">
        <v>0.66132264630365545</v>
      </c>
      <c r="D171">
        <v>0.33867735369634472</v>
      </c>
    </row>
    <row r="172" spans="1:4" x14ac:dyDescent="0.35">
      <c r="A172">
        <v>8.182851663559533E-2</v>
      </c>
      <c r="B172">
        <v>0.12670443657527189</v>
      </c>
      <c r="C172">
        <v>0.65931863827503856</v>
      </c>
      <c r="D172">
        <v>0.34068136172496138</v>
      </c>
    </row>
    <row r="173" spans="1:4" x14ac:dyDescent="0.35">
      <c r="A173">
        <v>8.2139261937570249E-2</v>
      </c>
      <c r="B173">
        <v>0.12717485195465361</v>
      </c>
      <c r="C173">
        <v>0.65731463024642178</v>
      </c>
      <c r="D173">
        <v>0.34268536975357822</v>
      </c>
    </row>
    <row r="174" spans="1:4" x14ac:dyDescent="0.35">
      <c r="A174">
        <v>8.2451139179353677E-2</v>
      </c>
      <c r="B174">
        <v>0.1276454473658872</v>
      </c>
      <c r="C174">
        <v>0.65531062221780489</v>
      </c>
      <c r="D174">
        <v>0.34468937778219511</v>
      </c>
    </row>
    <row r="175" spans="1:4" x14ac:dyDescent="0.35">
      <c r="A175">
        <v>8.2764135564597219E-2</v>
      </c>
      <c r="B175">
        <v>0.12811622287160659</v>
      </c>
      <c r="C175">
        <v>0.65330661418918801</v>
      </c>
      <c r="D175">
        <v>0.34669338581081199</v>
      </c>
    </row>
    <row r="176" spans="1:4" x14ac:dyDescent="0.35">
      <c r="A176">
        <v>8.3078238444218314E-2</v>
      </c>
      <c r="B176">
        <v>0.12858717853446541</v>
      </c>
      <c r="C176">
        <v>0.65130260616057123</v>
      </c>
      <c r="D176">
        <v>0.34869739383942883</v>
      </c>
    </row>
    <row r="177" spans="1:4" x14ac:dyDescent="0.35">
      <c r="A177">
        <v>8.3393435315324782E-2</v>
      </c>
      <c r="B177">
        <v>0.12905831441713331</v>
      </c>
      <c r="C177">
        <v>0.64929859813195445</v>
      </c>
      <c r="D177">
        <v>0.35070140186804549</v>
      </c>
    </row>
    <row r="178" spans="1:4" x14ac:dyDescent="0.35">
      <c r="A178">
        <v>8.3709713820115439E-2</v>
      </c>
      <c r="B178">
        <v>0.12952963058230951</v>
      </c>
      <c r="C178">
        <v>0.64729459010333756</v>
      </c>
      <c r="D178">
        <v>0.35270540989666238</v>
      </c>
    </row>
    <row r="179" spans="1:4" x14ac:dyDescent="0.35">
      <c r="A179">
        <v>8.4027061744758699E-2</v>
      </c>
      <c r="B179">
        <v>0.13000112709270281</v>
      </c>
      <c r="C179">
        <v>0.64529058207472068</v>
      </c>
      <c r="D179">
        <v>0.35470941792527932</v>
      </c>
    </row>
    <row r="180" spans="1:4" x14ac:dyDescent="0.35">
      <c r="A180">
        <v>8.434546701825088E-2</v>
      </c>
      <c r="B180">
        <v>0.13047280401104591</v>
      </c>
      <c r="C180">
        <v>0.6432865740461039</v>
      </c>
      <c r="D180">
        <v>0.3567134259538961</v>
      </c>
    </row>
    <row r="181" spans="1:4" x14ac:dyDescent="0.35">
      <c r="A181">
        <v>8.4664917711255741E-2</v>
      </c>
      <c r="B181">
        <v>0.13094466140009001</v>
      </c>
      <c r="C181">
        <v>0.64128256601748701</v>
      </c>
      <c r="D181">
        <v>0.35871743398251288</v>
      </c>
    </row>
    <row r="182" spans="1:4" x14ac:dyDescent="0.35">
      <c r="A182">
        <v>8.4985402034926341E-2</v>
      </c>
      <c r="B182">
        <v>0.13141669932260339</v>
      </c>
      <c r="C182">
        <v>0.63927855798887023</v>
      </c>
      <c r="D182">
        <v>0.36072144201112982</v>
      </c>
    </row>
    <row r="183" spans="1:4" x14ac:dyDescent="0.35">
      <c r="A183">
        <v>8.5306908339711357E-2</v>
      </c>
      <c r="B183">
        <v>0.1318889178413831</v>
      </c>
      <c r="C183">
        <v>0.63727454996025334</v>
      </c>
      <c r="D183">
        <v>0.36272545003974671</v>
      </c>
    </row>
    <row r="184" spans="1:4" x14ac:dyDescent="0.35">
      <c r="A184">
        <v>8.5629425114146743E-2</v>
      </c>
      <c r="B184">
        <v>0.13236131701923659</v>
      </c>
      <c r="C184">
        <v>0.63527054193163646</v>
      </c>
      <c r="D184">
        <v>0.36472945806836349</v>
      </c>
    </row>
    <row r="185" spans="1:4" x14ac:dyDescent="0.35">
      <c r="A185">
        <v>8.5952940983634249E-2</v>
      </c>
      <c r="B185">
        <v>0.13283389691899439</v>
      </c>
      <c r="C185">
        <v>0.63326653390301979</v>
      </c>
      <c r="D185">
        <v>0.36673346609698032</v>
      </c>
    </row>
    <row r="186" spans="1:4" x14ac:dyDescent="0.35">
      <c r="A186">
        <v>8.627744470920809E-2</v>
      </c>
      <c r="B186">
        <v>0.13330665760350599</v>
      </c>
      <c r="C186">
        <v>0.6312625258744029</v>
      </c>
      <c r="D186">
        <v>0.3687374741255971</v>
      </c>
    </row>
    <row r="187" spans="1:4" x14ac:dyDescent="0.35">
      <c r="A187">
        <v>8.6602925186290924E-2</v>
      </c>
      <c r="B187">
        <v>0.1337795991356385</v>
      </c>
      <c r="C187">
        <v>0.62925851784578601</v>
      </c>
      <c r="D187">
        <v>0.37074148215421399</v>
      </c>
    </row>
    <row r="188" spans="1:4" x14ac:dyDescent="0.35">
      <c r="A188">
        <v>8.6929371443440456E-2</v>
      </c>
      <c r="B188">
        <v>0.13425272157828669</v>
      </c>
      <c r="C188">
        <v>0.62725450981716913</v>
      </c>
      <c r="D188">
        <v>0.37274549018283082</v>
      </c>
    </row>
    <row r="189" spans="1:4" x14ac:dyDescent="0.35">
      <c r="A189">
        <v>8.7256772641087735E-2</v>
      </c>
      <c r="B189">
        <v>0.13472602499435671</v>
      </c>
      <c r="C189">
        <v>0.62525050178855235</v>
      </c>
      <c r="D189">
        <v>0.3747494982114476</v>
      </c>
    </row>
    <row r="190" spans="1:4" x14ac:dyDescent="0.35">
      <c r="A190">
        <v>8.7585118070268156E-2</v>
      </c>
      <c r="B190">
        <v>0.13519950944677731</v>
      </c>
      <c r="C190">
        <v>0.62324649375993557</v>
      </c>
      <c r="D190">
        <v>0.37675350624006448</v>
      </c>
    </row>
    <row r="191" spans="1:4" x14ac:dyDescent="0.35">
      <c r="A191">
        <v>8.7914397151346316E-2</v>
      </c>
      <c r="B191">
        <v>0.13567317499849671</v>
      </c>
      <c r="C191">
        <v>0.62124248573131868</v>
      </c>
      <c r="D191">
        <v>0.37875751426868137</v>
      </c>
    </row>
    <row r="192" spans="1:4" x14ac:dyDescent="0.35">
      <c r="A192">
        <v>8.8244599432735715E-2</v>
      </c>
      <c r="B192">
        <v>0.13614702171247961</v>
      </c>
      <c r="C192">
        <v>0.6192384777027018</v>
      </c>
      <c r="D192">
        <v>0.3807615222972982</v>
      </c>
    </row>
    <row r="193" spans="1:4" x14ac:dyDescent="0.35">
      <c r="A193">
        <v>8.857571458961426E-2</v>
      </c>
      <c r="B193">
        <v>0.13662104965172039</v>
      </c>
      <c r="C193">
        <v>0.61723446967408502</v>
      </c>
      <c r="D193">
        <v>0.38276553032591493</v>
      </c>
    </row>
    <row r="194" spans="1:4" x14ac:dyDescent="0.35">
      <c r="A194">
        <v>8.8907732422636512E-2</v>
      </c>
      <c r="B194">
        <v>0.13709525887922289</v>
      </c>
      <c r="C194">
        <v>0.61523046164546824</v>
      </c>
      <c r="D194">
        <v>0.38476953835453181</v>
      </c>
    </row>
    <row r="195" spans="1:4" x14ac:dyDescent="0.35">
      <c r="A195">
        <v>8.9240642856643265E-2</v>
      </c>
      <c r="B195">
        <v>0.1375696494580145</v>
      </c>
      <c r="C195">
        <v>0.61322645361685124</v>
      </c>
      <c r="D195">
        <v>0.3867735463831487</v>
      </c>
    </row>
    <row r="196" spans="1:4" x14ac:dyDescent="0.35">
      <c r="A196">
        <v>8.9574435939369881E-2</v>
      </c>
      <c r="B196">
        <v>0.13804422145114209</v>
      </c>
      <c r="C196">
        <v>0.61122244558823446</v>
      </c>
      <c r="D196">
        <v>0.38877755441176559</v>
      </c>
    </row>
    <row r="197" spans="1:4" x14ac:dyDescent="0.35">
      <c r="A197">
        <v>8.9909101840153521E-2</v>
      </c>
      <c r="B197">
        <v>0.1385189749216722</v>
      </c>
      <c r="C197">
        <v>0.60921843755961758</v>
      </c>
      <c r="D197">
        <v>0.39078156244038242</v>
      </c>
    </row>
    <row r="198" spans="1:4" x14ac:dyDescent="0.35">
      <c r="A198">
        <v>9.0244630848640567E-2</v>
      </c>
      <c r="B198">
        <v>0.1389939099326882</v>
      </c>
      <c r="C198">
        <v>0.6072144295310008</v>
      </c>
      <c r="D198">
        <v>0.3927855704689992</v>
      </c>
    </row>
    <row r="199" spans="1:4" x14ac:dyDescent="0.35">
      <c r="A199">
        <v>9.0581013373494695E-2</v>
      </c>
      <c r="B199">
        <v>0.1394690265473022</v>
      </c>
      <c r="C199">
        <v>0.60521042150238391</v>
      </c>
      <c r="D199">
        <v>0.39478957849761609</v>
      </c>
    </row>
    <row r="200" spans="1:4" x14ac:dyDescent="0.35">
      <c r="A200">
        <v>9.0918239941106066E-2</v>
      </c>
      <c r="B200">
        <v>0.1399443248286367</v>
      </c>
      <c r="C200">
        <v>0.60320641347376702</v>
      </c>
      <c r="D200">
        <v>0.39679358652623292</v>
      </c>
    </row>
    <row r="201" spans="1:4" x14ac:dyDescent="0.35">
      <c r="A201">
        <v>9.1256301194302974E-2</v>
      </c>
      <c r="B201">
        <v>0.14041980483983771</v>
      </c>
      <c r="C201">
        <v>0.60120240544515025</v>
      </c>
      <c r="D201">
        <v>0.39879759455484981</v>
      </c>
    </row>
    <row r="202" spans="1:4" x14ac:dyDescent="0.35">
      <c r="A202">
        <v>9.1595187891065813E-2</v>
      </c>
      <c r="B202">
        <v>0.14089546664407029</v>
      </c>
      <c r="C202">
        <v>0.59919839741653347</v>
      </c>
      <c r="D202">
        <v>0.40080160258346648</v>
      </c>
    </row>
    <row r="203" spans="1:4" x14ac:dyDescent="0.35">
      <c r="A203">
        <v>9.1934890903244415E-2</v>
      </c>
      <c r="B203">
        <v>0.14137131030451641</v>
      </c>
      <c r="C203">
        <v>0.59719438938791658</v>
      </c>
      <c r="D203">
        <v>0.40280561061208342</v>
      </c>
    </row>
    <row r="204" spans="1:4" x14ac:dyDescent="0.35">
      <c r="A204">
        <v>9.2275401215279246E-2</v>
      </c>
      <c r="B204">
        <v>0.14184733588438719</v>
      </c>
      <c r="C204">
        <v>0.59519038135929969</v>
      </c>
      <c r="D204">
        <v>0.40480961864070031</v>
      </c>
    </row>
    <row r="205" spans="1:4" x14ac:dyDescent="0.35">
      <c r="A205">
        <v>9.2616709922926727E-2</v>
      </c>
      <c r="B205">
        <v>0.1423235434469039</v>
      </c>
      <c r="C205">
        <v>0.59318637333068291</v>
      </c>
      <c r="D205">
        <v>0.40681362666931709</v>
      </c>
    </row>
    <row r="206" spans="1:4" x14ac:dyDescent="0.35">
      <c r="A206">
        <v>9.2958808231989778E-2</v>
      </c>
      <c r="B206">
        <v>0.14279993305531111</v>
      </c>
      <c r="C206">
        <v>0.59118236530206614</v>
      </c>
      <c r="D206">
        <v>0.40881763469793392</v>
      </c>
    </row>
    <row r="207" spans="1:4" x14ac:dyDescent="0.35">
      <c r="A207">
        <v>9.3301687457053237E-2</v>
      </c>
      <c r="B207">
        <v>0.14327650477287299</v>
      </c>
      <c r="C207">
        <v>0.58917835727344925</v>
      </c>
      <c r="D207">
        <v>0.41082164272655081</v>
      </c>
    </row>
    <row r="208" spans="1:4" x14ac:dyDescent="0.35">
      <c r="A208">
        <v>9.3645339020225343E-2</v>
      </c>
      <c r="B208">
        <v>0.14375325866287031</v>
      </c>
      <c r="C208">
        <v>0.58717434924483236</v>
      </c>
      <c r="D208">
        <v>0.41282565075516758</v>
      </c>
    </row>
    <row r="209" spans="1:4" x14ac:dyDescent="0.35">
      <c r="A209">
        <v>9.3989754449885263E-2</v>
      </c>
      <c r="B209">
        <v>0.1442301947886129</v>
      </c>
      <c r="C209">
        <v>0.58517034121621558</v>
      </c>
      <c r="D209">
        <v>0.41482965878378442</v>
      </c>
    </row>
    <row r="210" spans="1:4" x14ac:dyDescent="0.35">
      <c r="A210">
        <v>9.4334925379437329E-2</v>
      </c>
      <c r="B210">
        <v>0.14470731321342131</v>
      </c>
      <c r="C210">
        <v>0.58316633318759881</v>
      </c>
      <c r="D210">
        <v>0.41683366681240119</v>
      </c>
    </row>
    <row r="211" spans="1:4" x14ac:dyDescent="0.35">
      <c r="A211">
        <v>9.468084354607216E-2</v>
      </c>
      <c r="B211">
        <v>0.14518461400063881</v>
      </c>
      <c r="C211">
        <v>0.58116232515898192</v>
      </c>
      <c r="D211">
        <v>0.41883767484101808</v>
      </c>
    </row>
    <row r="212" spans="1:4" x14ac:dyDescent="0.35">
      <c r="A212">
        <v>9.5027500789535022E-2</v>
      </c>
      <c r="B212">
        <v>0.14566209721362869</v>
      </c>
      <c r="C212">
        <v>0.57915831713036503</v>
      </c>
      <c r="D212">
        <v>0.42084168286963503</v>
      </c>
    </row>
    <row r="213" spans="1:4" x14ac:dyDescent="0.35">
      <c r="A213">
        <v>9.5374889050901954E-2</v>
      </c>
      <c r="B213">
        <v>0.14613976291577371</v>
      </c>
      <c r="C213">
        <v>0.57715430910174825</v>
      </c>
      <c r="D213">
        <v>0.42284569089825169</v>
      </c>
    </row>
    <row r="214" spans="1:4" x14ac:dyDescent="0.35">
      <c r="A214">
        <v>9.57230003713639E-2</v>
      </c>
      <c r="B214">
        <v>0.14661761117047359</v>
      </c>
      <c r="C214">
        <v>0.57515030107313148</v>
      </c>
      <c r="D214">
        <v>0.42484969892686858</v>
      </c>
    </row>
    <row r="215" spans="1:4" x14ac:dyDescent="0.35">
      <c r="A215">
        <v>9.6071826891018938E-2</v>
      </c>
      <c r="B215">
        <v>0.1470956420411573</v>
      </c>
      <c r="C215">
        <v>0.57314629304451459</v>
      </c>
      <c r="D215">
        <v>0.42685370695548552</v>
      </c>
    </row>
    <row r="216" spans="1:4" x14ac:dyDescent="0.35">
      <c r="A216">
        <v>9.6421360847673068E-2</v>
      </c>
      <c r="B216">
        <v>0.14757385559126379</v>
      </c>
      <c r="C216">
        <v>0.5711422850158977</v>
      </c>
      <c r="D216">
        <v>0.42885771498410241</v>
      </c>
    </row>
    <row r="217" spans="1:4" x14ac:dyDescent="0.35">
      <c r="A217">
        <v>9.6771594575649877E-2</v>
      </c>
      <c r="B217">
        <v>0.14805225188425569</v>
      </c>
      <c r="C217">
        <v>0.56913827698728092</v>
      </c>
      <c r="D217">
        <v>0.43086172301271908</v>
      </c>
    </row>
    <row r="218" spans="1:4" x14ac:dyDescent="0.35">
      <c r="A218">
        <v>9.7122520504609108E-2</v>
      </c>
      <c r="B218">
        <v>0.14853083098361511</v>
      </c>
      <c r="C218">
        <v>0.56713426895866403</v>
      </c>
      <c r="D218">
        <v>0.43286573104133591</v>
      </c>
    </row>
    <row r="219" spans="1:4" x14ac:dyDescent="0.35">
      <c r="A219">
        <v>9.747413115837443E-2</v>
      </c>
      <c r="B219">
        <v>0.14900959295284061</v>
      </c>
      <c r="C219">
        <v>0.56513026093004726</v>
      </c>
      <c r="D219">
        <v>0.4348697390699528</v>
      </c>
    </row>
    <row r="220" spans="1:4" x14ac:dyDescent="0.35">
      <c r="A220">
        <v>9.7826419153770758E-2</v>
      </c>
      <c r="B220">
        <v>0.14948853785546021</v>
      </c>
      <c r="C220">
        <v>0.56312625290143026</v>
      </c>
      <c r="D220">
        <v>0.43687374709856969</v>
      </c>
    </row>
    <row r="221" spans="1:4" x14ac:dyDescent="0.35">
      <c r="A221">
        <v>9.817937719947098E-2</v>
      </c>
      <c r="B221">
        <v>0.14996766575501291</v>
      </c>
      <c r="C221">
        <v>0.56112224487281348</v>
      </c>
      <c r="D221">
        <v>0.43887775512718652</v>
      </c>
    </row>
    <row r="222" spans="1:4" x14ac:dyDescent="0.35">
      <c r="A222">
        <v>9.8532998094852761E-2</v>
      </c>
      <c r="B222">
        <v>0.1504469767150596</v>
      </c>
      <c r="C222">
        <v>0.5591182368441967</v>
      </c>
      <c r="D222">
        <v>0.44088176315580319</v>
      </c>
    </row>
    <row r="223" spans="1:4" x14ac:dyDescent="0.35">
      <c r="A223">
        <v>9.8887274728864952E-2</v>
      </c>
      <c r="B223">
        <v>0.1509264707991822</v>
      </c>
      <c r="C223">
        <v>0.55711422881557982</v>
      </c>
      <c r="D223">
        <v>0.44288577118442007</v>
      </c>
    </row>
    <row r="224" spans="1:4" x14ac:dyDescent="0.35">
      <c r="A224">
        <v>9.9242200078904289E-2</v>
      </c>
      <c r="B224">
        <v>0.15140614807097849</v>
      </c>
      <c r="C224">
        <v>0.55511022078696293</v>
      </c>
      <c r="D224">
        <v>0.44488977921303702</v>
      </c>
    </row>
    <row r="225" spans="1:4" x14ac:dyDescent="0.35">
      <c r="A225">
        <v>9.9597767209702134E-2</v>
      </c>
      <c r="B225">
        <v>0.15188600859407611</v>
      </c>
      <c r="C225">
        <v>0.55310621275834615</v>
      </c>
      <c r="D225">
        <v>0.44689378724165379</v>
      </c>
    </row>
    <row r="226" spans="1:4" x14ac:dyDescent="0.35">
      <c r="A226">
        <v>9.9953969272221846E-2</v>
      </c>
      <c r="B226">
        <v>0.1523660524321129</v>
      </c>
      <c r="C226">
        <v>0.55110220472972926</v>
      </c>
      <c r="D226">
        <v>0.44889779527027068</v>
      </c>
    </row>
    <row r="227" spans="1:4" x14ac:dyDescent="0.35">
      <c r="A227">
        <v>0.10031079950256611</v>
      </c>
      <c r="B227">
        <v>0.15284627964874969</v>
      </c>
      <c r="C227">
        <v>0.54909819670111248</v>
      </c>
      <c r="D227">
        <v>0.45090180329888752</v>
      </c>
    </row>
    <row r="228" spans="1:4" x14ac:dyDescent="0.35">
      <c r="A228">
        <v>0.10066825122089509</v>
      </c>
      <c r="B228">
        <v>0.1533266903076673</v>
      </c>
      <c r="C228">
        <v>0.5470941886724956</v>
      </c>
      <c r="D228">
        <v>0.4529058113275044</v>
      </c>
    </row>
    <row r="229" spans="1:4" x14ac:dyDescent="0.35">
      <c r="A229">
        <v>0.1010263178303554</v>
      </c>
      <c r="B229">
        <v>0.15380728447256661</v>
      </c>
      <c r="C229">
        <v>0.54509018064387882</v>
      </c>
      <c r="D229">
        <v>0.45490981935612118</v>
      </c>
    </row>
    <row r="230" spans="1:4" x14ac:dyDescent="0.35">
      <c r="A230">
        <v>0.10138499281601911</v>
      </c>
      <c r="B230">
        <v>0.15428806220716521</v>
      </c>
      <c r="C230">
        <v>0.54308617261526193</v>
      </c>
      <c r="D230">
        <v>0.45691382738473812</v>
      </c>
    </row>
    <row r="231" spans="1:4" x14ac:dyDescent="0.35">
      <c r="A231">
        <v>0.1017442697438336</v>
      </c>
      <c r="B231">
        <v>0.1547690235752095</v>
      </c>
      <c r="C231">
        <v>0.54108216458664515</v>
      </c>
      <c r="D231">
        <v>0.45891783541335479</v>
      </c>
    </row>
    <row r="232" spans="1:4" x14ac:dyDescent="0.35">
      <c r="A232">
        <v>0.1021041422595832</v>
      </c>
      <c r="B232">
        <v>0.15525016864045699</v>
      </c>
      <c r="C232">
        <v>0.53907815655802827</v>
      </c>
      <c r="D232">
        <v>0.46092184344197168</v>
      </c>
    </row>
    <row r="233" spans="1:4" x14ac:dyDescent="0.35">
      <c r="A233">
        <v>0.10246460408786021</v>
      </c>
      <c r="B233">
        <v>0.15573149746668841</v>
      </c>
      <c r="C233">
        <v>0.53707414852941149</v>
      </c>
      <c r="D233">
        <v>0.46292585147058851</v>
      </c>
    </row>
    <row r="234" spans="1:4" x14ac:dyDescent="0.35">
      <c r="A234">
        <v>0.1028256490310475</v>
      </c>
      <c r="B234">
        <v>0.1562130101177035</v>
      </c>
      <c r="C234">
        <v>0.5350701405007946</v>
      </c>
      <c r="D234">
        <v>0.4649298594992054</v>
      </c>
    </row>
    <row r="235" spans="1:4" x14ac:dyDescent="0.35">
      <c r="A235">
        <v>0.10318727096831221</v>
      </c>
      <c r="B235">
        <v>0.15669470665731969</v>
      </c>
      <c r="C235">
        <v>0.53306613247217782</v>
      </c>
      <c r="D235">
        <v>0.46693386752782218</v>
      </c>
    </row>
    <row r="236" spans="1:4" x14ac:dyDescent="0.35">
      <c r="A236">
        <v>0.1035494638546097</v>
      </c>
      <c r="B236">
        <v>0.15717658714938351</v>
      </c>
      <c r="C236">
        <v>0.53106212444356093</v>
      </c>
      <c r="D236">
        <v>0.46893787555643912</v>
      </c>
    </row>
    <row r="237" spans="1:4" x14ac:dyDescent="0.35">
      <c r="A237">
        <v>0.1039122217196987</v>
      </c>
      <c r="B237">
        <v>0.15765865165775159</v>
      </c>
      <c r="C237">
        <v>0.52905811641494416</v>
      </c>
      <c r="D237">
        <v>0.47094188358505579</v>
      </c>
    </row>
    <row r="238" spans="1:4" x14ac:dyDescent="0.35">
      <c r="A238">
        <v>0.104275538667168</v>
      </c>
      <c r="B238">
        <v>0.15814090024630431</v>
      </c>
      <c r="C238">
        <v>0.52705410838632727</v>
      </c>
      <c r="D238">
        <v>0.47294589161367268</v>
      </c>
    </row>
    <row r="239" spans="1:4" x14ac:dyDescent="0.35">
      <c r="A239">
        <v>0.10463940887347251</v>
      </c>
      <c r="B239">
        <v>0.15862333297894191</v>
      </c>
      <c r="C239">
        <v>0.52505010035771049</v>
      </c>
      <c r="D239">
        <v>0.47494989964228951</v>
      </c>
    </row>
    <row r="240" spans="1:4" x14ac:dyDescent="0.35">
      <c r="A240">
        <v>0.1050038265869819</v>
      </c>
      <c r="B240">
        <v>0.15910594991958099</v>
      </c>
      <c r="C240">
        <v>0.5230460923290936</v>
      </c>
      <c r="D240">
        <v>0.4769539076709064</v>
      </c>
    </row>
    <row r="241" spans="1:4" x14ac:dyDescent="0.35">
      <c r="A241">
        <v>0.105368786127039</v>
      </c>
      <c r="B241">
        <v>0.15958875113216761</v>
      </c>
      <c r="C241">
        <v>0.52104208430047683</v>
      </c>
      <c r="D241">
        <v>0.47895791569952317</v>
      </c>
    </row>
    <row r="242" spans="1:4" x14ac:dyDescent="0.35">
      <c r="A242">
        <v>0.1057342818830293</v>
      </c>
      <c r="B242">
        <v>0.16007173668065899</v>
      </c>
      <c r="C242">
        <v>0.51903807627185994</v>
      </c>
      <c r="D242">
        <v>0.48096192372814012</v>
      </c>
    </row>
    <row r="243" spans="1:4" x14ac:dyDescent="0.35">
      <c r="A243">
        <v>0.10610030831346159</v>
      </c>
      <c r="B243">
        <v>0.16055490662903479</v>
      </c>
      <c r="C243">
        <v>0.51703406824324316</v>
      </c>
      <c r="D243">
        <v>0.48296593175675678</v>
      </c>
    </row>
    <row r="244" spans="1:4" x14ac:dyDescent="0.35">
      <c r="A244">
        <v>0.106466859945059</v>
      </c>
      <c r="B244">
        <v>0.16103826104129501</v>
      </c>
      <c r="C244">
        <v>0.51503006021462627</v>
      </c>
      <c r="D244">
        <v>0.48496993978537373</v>
      </c>
    </row>
    <row r="245" spans="1:4" x14ac:dyDescent="0.35">
      <c r="A245">
        <v>0.10683393137186099</v>
      </c>
      <c r="B245">
        <v>0.16152179998145669</v>
      </c>
      <c r="C245">
        <v>0.5130260521860095</v>
      </c>
      <c r="D245">
        <v>0.48697394781399062</v>
      </c>
    </row>
    <row r="246" spans="1:4" x14ac:dyDescent="0.35">
      <c r="A246">
        <v>0.10720151725433601</v>
      </c>
      <c r="B246">
        <v>0.16200552351356531</v>
      </c>
      <c r="C246">
        <v>0.51102204415739261</v>
      </c>
      <c r="D246">
        <v>0.48897795584260739</v>
      </c>
    </row>
    <row r="247" spans="1:4" x14ac:dyDescent="0.35">
      <c r="A247">
        <v>0.1075696123185047</v>
      </c>
      <c r="B247">
        <v>0.16248943170167829</v>
      </c>
      <c r="C247">
        <v>0.50901803612877583</v>
      </c>
      <c r="D247">
        <v>0.49098196387122423</v>
      </c>
    </row>
    <row r="248" spans="1:4" x14ac:dyDescent="0.35">
      <c r="A248">
        <v>0.10793821135507389</v>
      </c>
      <c r="B248">
        <v>0.16297352460987541</v>
      </c>
      <c r="C248">
        <v>0.50701402810015894</v>
      </c>
      <c r="D248">
        <v>0.49298597189984111</v>
      </c>
    </row>
    <row r="249" spans="1:4" x14ac:dyDescent="0.35">
      <c r="A249">
        <v>0.1083073092185808</v>
      </c>
      <c r="B249">
        <v>0.16345780230225609</v>
      </c>
      <c r="C249">
        <v>0.50501002007154216</v>
      </c>
      <c r="D249">
        <v>0.49498997992845789</v>
      </c>
    </row>
    <row r="250" spans="1:4" x14ac:dyDescent="0.35">
      <c r="A250">
        <v>0.1086769008265486</v>
      </c>
      <c r="B250">
        <v>0.16394226484294089</v>
      </c>
      <c r="C250">
        <v>0.50300601204292528</v>
      </c>
      <c r="D250">
        <v>0.49699398795707478</v>
      </c>
    </row>
    <row r="251" spans="1:4" x14ac:dyDescent="0.35">
      <c r="A251">
        <v>0.1090469811586509</v>
      </c>
      <c r="B251">
        <v>0.16442691229606671</v>
      </c>
      <c r="C251">
        <v>0.50100200401430839</v>
      </c>
      <c r="D251">
        <v>0.49899799598569161</v>
      </c>
    </row>
    <row r="252" spans="1:4" x14ac:dyDescent="0.35">
      <c r="A252">
        <v>0.1094175452558882</v>
      </c>
      <c r="B252">
        <v>0.16491174472579931</v>
      </c>
      <c r="C252">
        <v>0.49899799598569161</v>
      </c>
      <c r="D252">
        <v>0.50100200401430839</v>
      </c>
    </row>
    <row r="253" spans="1:4" x14ac:dyDescent="0.35">
      <c r="A253">
        <v>0.10978858821977371</v>
      </c>
      <c r="B253">
        <v>0.16539676219631569</v>
      </c>
      <c r="C253">
        <v>0.49699398795707478</v>
      </c>
      <c r="D253">
        <v>0.50300601204292528</v>
      </c>
    </row>
    <row r="254" spans="1:4" x14ac:dyDescent="0.35">
      <c r="A254">
        <v>0.1101601052115293</v>
      </c>
      <c r="B254">
        <v>0.16588196477181619</v>
      </c>
      <c r="C254">
        <v>0.49498997992845789</v>
      </c>
      <c r="D254">
        <v>0.50501002007154216</v>
      </c>
    </row>
    <row r="255" spans="1:4" x14ac:dyDescent="0.35">
      <c r="A255">
        <v>0.1105320914512925</v>
      </c>
      <c r="B255">
        <v>0.16636735251652079</v>
      </c>
      <c r="C255">
        <v>0.49298597189984111</v>
      </c>
      <c r="D255">
        <v>0.50701402810015894</v>
      </c>
    </row>
    <row r="256" spans="1:4" x14ac:dyDescent="0.35">
      <c r="A256">
        <v>0.1109045422173324</v>
      </c>
      <c r="B256">
        <v>0.16685292549466649</v>
      </c>
      <c r="C256">
        <v>0.49098196387122423</v>
      </c>
      <c r="D256">
        <v>0.50901803612877583</v>
      </c>
    </row>
    <row r="257" spans="1:4" x14ac:dyDescent="0.35">
      <c r="A257">
        <v>0.1112774528452765</v>
      </c>
      <c r="B257">
        <v>0.16733868377051969</v>
      </c>
      <c r="C257">
        <v>0.48897795584260739</v>
      </c>
      <c r="D257">
        <v>0.51102204415739261</v>
      </c>
    </row>
    <row r="258" spans="1:4" x14ac:dyDescent="0.35">
      <c r="A258">
        <v>0.111650818727347</v>
      </c>
      <c r="B258">
        <v>0.16782462740835791</v>
      </c>
      <c r="C258">
        <v>0.48697394781399062</v>
      </c>
      <c r="D258">
        <v>0.5130260521860095</v>
      </c>
    </row>
    <row r="259" spans="1:4" x14ac:dyDescent="0.35">
      <c r="A259">
        <v>0.1120246353116071</v>
      </c>
      <c r="B259">
        <v>0.16831075647248109</v>
      </c>
      <c r="C259">
        <v>0.48496993978537373</v>
      </c>
      <c r="D259">
        <v>0.51503006021462638</v>
      </c>
    </row>
    <row r="260" spans="1:4" x14ac:dyDescent="0.35">
      <c r="A260">
        <v>0.11239889810121689</v>
      </c>
      <c r="B260">
        <v>0.16879707102720981</v>
      </c>
      <c r="C260">
        <v>0.48296593175675678</v>
      </c>
      <c r="D260">
        <v>0.51703406824324316</v>
      </c>
    </row>
    <row r="261" spans="1:4" x14ac:dyDescent="0.35">
      <c r="A261">
        <v>0.112773602653699</v>
      </c>
      <c r="B261">
        <v>0.16928357113688139</v>
      </c>
      <c r="C261">
        <v>0.48096192372814001</v>
      </c>
      <c r="D261">
        <v>0.51903807627186005</v>
      </c>
    </row>
    <row r="262" spans="1:4" x14ac:dyDescent="0.35">
      <c r="A262">
        <v>0.11314874458021421</v>
      </c>
      <c r="B262">
        <v>0.169770256865863</v>
      </c>
      <c r="C262">
        <v>0.47895791569952317</v>
      </c>
      <c r="D262">
        <v>0.52104208430047683</v>
      </c>
    </row>
    <row r="263" spans="1:4" x14ac:dyDescent="0.35">
      <c r="A263">
        <v>0.1135243195448456</v>
      </c>
      <c r="B263">
        <v>0.17025712827853171</v>
      </c>
      <c r="C263">
        <v>0.47695390767090629</v>
      </c>
      <c r="D263">
        <v>0.52304609232909371</v>
      </c>
    </row>
    <row r="264" spans="1:4" x14ac:dyDescent="0.35">
      <c r="A264">
        <v>0.1139003232638932</v>
      </c>
      <c r="B264">
        <v>0.1707441854392886</v>
      </c>
      <c r="C264">
        <v>0.47494989964228951</v>
      </c>
      <c r="D264">
        <v>0.52505010035771049</v>
      </c>
    </row>
    <row r="265" spans="1:4" x14ac:dyDescent="0.35">
      <c r="A265">
        <v>0.1142767515051772</v>
      </c>
      <c r="B265">
        <v>0.1712314284125547</v>
      </c>
      <c r="C265">
        <v>0.47294589161367262</v>
      </c>
      <c r="D265">
        <v>0.52705410838632738</v>
      </c>
    </row>
    <row r="266" spans="1:4" x14ac:dyDescent="0.35">
      <c r="A266">
        <v>0.1146536000873508</v>
      </c>
      <c r="B266">
        <v>0.17171885726277061</v>
      </c>
      <c r="C266">
        <v>0.47094188358505579</v>
      </c>
      <c r="D266">
        <v>0.52905811641494416</v>
      </c>
    </row>
    <row r="267" spans="1:4" x14ac:dyDescent="0.35">
      <c r="A267">
        <v>0.1150308648792219</v>
      </c>
      <c r="B267">
        <v>0.17220647205439449</v>
      </c>
      <c r="C267">
        <v>0.46893787555643901</v>
      </c>
      <c r="D267">
        <v>0.53106212444356105</v>
      </c>
    </row>
    <row r="268" spans="1:4" x14ac:dyDescent="0.35">
      <c r="A268">
        <v>0.1154085417990842</v>
      </c>
      <c r="B268">
        <v>0.17269427285191391</v>
      </c>
      <c r="C268">
        <v>0.46693386752782218</v>
      </c>
      <c r="D268">
        <v>0.53306613247217782</v>
      </c>
    </row>
    <row r="269" spans="1:4" x14ac:dyDescent="0.35">
      <c r="A269">
        <v>0.1157866268140566</v>
      </c>
      <c r="B269">
        <v>0.1731822597198269</v>
      </c>
      <c r="C269">
        <v>0.46492985949920529</v>
      </c>
      <c r="D269">
        <v>0.53507014050079471</v>
      </c>
    </row>
    <row r="270" spans="1:4" x14ac:dyDescent="0.35">
      <c r="A270">
        <v>0.1161651159394323</v>
      </c>
      <c r="B270">
        <v>0.17367043272265531</v>
      </c>
      <c r="C270">
        <v>0.46292585147058851</v>
      </c>
      <c r="D270">
        <v>0.53707414852941149</v>
      </c>
    </row>
    <row r="271" spans="1:4" x14ac:dyDescent="0.35">
      <c r="A271">
        <v>0.1165440052380361</v>
      </c>
      <c r="B271">
        <v>0.1741587919249403</v>
      </c>
      <c r="C271">
        <v>0.46092184344197162</v>
      </c>
      <c r="D271">
        <v>0.53907815655802838</v>
      </c>
    </row>
    <row r="272" spans="1:4" x14ac:dyDescent="0.35">
      <c r="A272">
        <v>0.11692329081959039</v>
      </c>
      <c r="B272">
        <v>0.17464733739124069</v>
      </c>
      <c r="C272">
        <v>0.45891783541335479</v>
      </c>
      <c r="D272">
        <v>0.54108216458664515</v>
      </c>
    </row>
    <row r="273" spans="1:4" x14ac:dyDescent="0.35">
      <c r="A273">
        <v>0.1173029688400901</v>
      </c>
      <c r="B273">
        <v>0.17513606918614449</v>
      </c>
      <c r="C273">
        <v>0.45691382738473801</v>
      </c>
      <c r="D273">
        <v>0.54308617261526204</v>
      </c>
    </row>
    <row r="274" spans="1:4" x14ac:dyDescent="0.35">
      <c r="A274">
        <v>0.1176830355011854</v>
      </c>
      <c r="B274">
        <v>0.175624987374251</v>
      </c>
      <c r="C274">
        <v>0.45490981935612118</v>
      </c>
      <c r="D274">
        <v>0.54509018064387882</v>
      </c>
    </row>
    <row r="275" spans="1:4" x14ac:dyDescent="0.35">
      <c r="A275">
        <v>0.1180634870495739</v>
      </c>
      <c r="B275">
        <v>0.17611409202018219</v>
      </c>
      <c r="C275">
        <v>0.45290581132750429</v>
      </c>
      <c r="D275">
        <v>0.54709418867249571</v>
      </c>
    </row>
    <row r="276" spans="1:4" x14ac:dyDescent="0.35">
      <c r="A276">
        <v>0.1184443197763997</v>
      </c>
      <c r="B276">
        <v>0.17660338318858049</v>
      </c>
      <c r="C276">
        <v>0.45090180329888752</v>
      </c>
      <c r="D276">
        <v>0.54909819670111248</v>
      </c>
    </row>
    <row r="277" spans="1:4" x14ac:dyDescent="0.35">
      <c r="A277">
        <v>0.118825530016662</v>
      </c>
      <c r="B277">
        <v>0.17709286094410509</v>
      </c>
      <c r="C277">
        <v>0.44889779527027063</v>
      </c>
      <c r="D277">
        <v>0.55110220472972937</v>
      </c>
    </row>
    <row r="278" spans="1:4" x14ac:dyDescent="0.35">
      <c r="A278">
        <v>0.1192071141486311</v>
      </c>
      <c r="B278">
        <v>0.17758252535144509</v>
      </c>
      <c r="C278">
        <v>0.44689378724165379</v>
      </c>
      <c r="D278">
        <v>0.55310621275834615</v>
      </c>
    </row>
    <row r="279" spans="1:4" x14ac:dyDescent="0.35">
      <c r="A279">
        <v>0.1195890685932723</v>
      </c>
      <c r="B279">
        <v>0.1780723764753005</v>
      </c>
      <c r="C279">
        <v>0.44488977921303691</v>
      </c>
      <c r="D279">
        <v>0.55511022078696304</v>
      </c>
    </row>
    <row r="280" spans="1:4" x14ac:dyDescent="0.35">
      <c r="A280">
        <v>0.11997138981367809</v>
      </c>
      <c r="B280">
        <v>0.17856241438039411</v>
      </c>
      <c r="C280">
        <v>0.44288577118442007</v>
      </c>
      <c r="D280">
        <v>0.55711422881557982</v>
      </c>
    </row>
    <row r="281" spans="1:4" x14ac:dyDescent="0.35">
      <c r="A281">
        <v>0.12035407431450799</v>
      </c>
      <c r="B281">
        <v>0.17905263913146929</v>
      </c>
      <c r="C281">
        <v>0.44088176315580319</v>
      </c>
      <c r="D281">
        <v>0.5591182368441967</v>
      </c>
    </row>
    <row r="282" spans="1:4" x14ac:dyDescent="0.35">
      <c r="A282">
        <v>0.1207371186414361</v>
      </c>
      <c r="B282">
        <v>0.1795430507932865</v>
      </c>
      <c r="C282">
        <v>0.43887775512718652</v>
      </c>
      <c r="D282">
        <v>0.56112224487281348</v>
      </c>
    </row>
    <row r="283" spans="1:4" x14ac:dyDescent="0.35">
      <c r="A283">
        <v>0.1211205193806064</v>
      </c>
      <c r="B283">
        <v>0.18003364943063541</v>
      </c>
      <c r="C283">
        <v>0.43687374709856958</v>
      </c>
      <c r="D283">
        <v>0.56312625290143048</v>
      </c>
    </row>
    <row r="284" spans="1:4" x14ac:dyDescent="0.35">
      <c r="A284">
        <v>0.12150427315809489</v>
      </c>
      <c r="B284">
        <v>0.18052443510831709</v>
      </c>
      <c r="C284">
        <v>0.4348697390699528</v>
      </c>
      <c r="D284">
        <v>0.56513026093004726</v>
      </c>
    </row>
    <row r="285" spans="1:4" x14ac:dyDescent="0.35">
      <c r="A285">
        <v>0.1218883766393808</v>
      </c>
      <c r="B285">
        <v>0.18101540789115519</v>
      </c>
      <c r="C285">
        <v>0.43286573104133591</v>
      </c>
      <c r="D285">
        <v>0.56713426895866403</v>
      </c>
    </row>
    <row r="286" spans="1:4" x14ac:dyDescent="0.35">
      <c r="A286">
        <v>0.122272826528823</v>
      </c>
      <c r="B286">
        <v>0.18150656784399441</v>
      </c>
      <c r="C286">
        <v>0.43086172301271908</v>
      </c>
      <c r="D286">
        <v>0.56913827698728092</v>
      </c>
    </row>
    <row r="287" spans="1:4" x14ac:dyDescent="0.35">
      <c r="A287">
        <v>0.1226576195691456</v>
      </c>
      <c r="B287">
        <v>0.18199791503169929</v>
      </c>
      <c r="C287">
        <v>0.42885771498410219</v>
      </c>
      <c r="D287">
        <v>0.57114228501589781</v>
      </c>
    </row>
    <row r="288" spans="1:4" x14ac:dyDescent="0.35">
      <c r="A288">
        <v>0.1230427525409292</v>
      </c>
      <c r="B288">
        <v>0.18248944951915139</v>
      </c>
      <c r="C288">
        <v>0.42685370695548541</v>
      </c>
      <c r="D288">
        <v>0.57314629304451459</v>
      </c>
    </row>
    <row r="289" spans="1:4" x14ac:dyDescent="0.35">
      <c r="A289">
        <v>0.1234282222621105</v>
      </c>
      <c r="B289">
        <v>0.18298117137126171</v>
      </c>
      <c r="C289">
        <v>0.42484969892686852</v>
      </c>
      <c r="D289">
        <v>0.57515030107313148</v>
      </c>
    </row>
    <row r="290" spans="1:4" x14ac:dyDescent="0.35">
      <c r="A290">
        <v>0.12381402558748759</v>
      </c>
      <c r="B290">
        <v>0.18347308065295281</v>
      </c>
      <c r="C290">
        <v>0.42284569089825169</v>
      </c>
      <c r="D290">
        <v>0.57715430910174825</v>
      </c>
    </row>
    <row r="291" spans="1:4" x14ac:dyDescent="0.35">
      <c r="A291">
        <v>0.12420015940823349</v>
      </c>
      <c r="B291">
        <v>0.18396517742916971</v>
      </c>
      <c r="C291">
        <v>0.42084168286963491</v>
      </c>
      <c r="D291">
        <v>0.57915831713036514</v>
      </c>
    </row>
    <row r="292" spans="1:4" x14ac:dyDescent="0.35">
      <c r="A292">
        <v>0.1245866206514155</v>
      </c>
      <c r="B292">
        <v>0.1844574617648784</v>
      </c>
      <c r="C292">
        <v>0.41883767484101808</v>
      </c>
      <c r="D292">
        <v>0.58116232515898192</v>
      </c>
    </row>
    <row r="293" spans="1:4" x14ac:dyDescent="0.35">
      <c r="A293">
        <v>0.1249734062795213</v>
      </c>
      <c r="B293">
        <v>0.18494993372506199</v>
      </c>
      <c r="C293">
        <v>0.41683366681240119</v>
      </c>
      <c r="D293">
        <v>0.58316633318759881</v>
      </c>
    </row>
    <row r="294" spans="1:4" x14ac:dyDescent="0.35">
      <c r="A294">
        <v>0.12536051328999251</v>
      </c>
      <c r="B294">
        <v>0.18544259337473279</v>
      </c>
      <c r="C294">
        <v>0.41482965878378442</v>
      </c>
      <c r="D294">
        <v>0.58517034121621558</v>
      </c>
    </row>
    <row r="295" spans="1:4" x14ac:dyDescent="0.35">
      <c r="A295">
        <v>0.12574793871476361</v>
      </c>
      <c r="B295">
        <v>0.185935440778914</v>
      </c>
      <c r="C295">
        <v>0.41282565075516747</v>
      </c>
      <c r="D295">
        <v>0.58717434924483247</v>
      </c>
    </row>
    <row r="296" spans="1:4" x14ac:dyDescent="0.35">
      <c r="A296">
        <v>0.1261356796198087</v>
      </c>
      <c r="B296">
        <v>0.18642847600265289</v>
      </c>
      <c r="C296">
        <v>0.41082164272655081</v>
      </c>
      <c r="D296">
        <v>0.58917835727344925</v>
      </c>
    </row>
    <row r="297" spans="1:4" x14ac:dyDescent="0.35">
      <c r="A297">
        <v>0.12652373310469309</v>
      </c>
      <c r="B297">
        <v>0.18692169911101611</v>
      </c>
      <c r="C297">
        <v>0.40881763469793392</v>
      </c>
      <c r="D297">
        <v>0.59118236530206614</v>
      </c>
    </row>
    <row r="298" spans="1:4" x14ac:dyDescent="0.35">
      <c r="A298">
        <v>0.12691209630213221</v>
      </c>
      <c r="B298">
        <v>0.18741511016908821</v>
      </c>
      <c r="C298">
        <v>0.40681362666931709</v>
      </c>
      <c r="D298">
        <v>0.59318637333068291</v>
      </c>
    </row>
    <row r="299" spans="1:4" x14ac:dyDescent="0.35">
      <c r="A299">
        <v>0.12730076637755661</v>
      </c>
      <c r="B299">
        <v>0.18790870924198311</v>
      </c>
      <c r="C299">
        <v>0.4048096186407002</v>
      </c>
      <c r="D299">
        <v>0.5951903813592998</v>
      </c>
    </row>
    <row r="300" spans="1:4" x14ac:dyDescent="0.35">
      <c r="A300">
        <v>0.1276897405286827</v>
      </c>
      <c r="B300">
        <v>0.1884024963948254</v>
      </c>
      <c r="C300">
        <v>0.40280561061208342</v>
      </c>
      <c r="D300">
        <v>0.59719438938791658</v>
      </c>
    </row>
    <row r="301" spans="1:4" x14ac:dyDescent="0.35">
      <c r="A301">
        <v>0.12807901598508969</v>
      </c>
      <c r="B301">
        <v>0.1888964716927635</v>
      </c>
      <c r="C301">
        <v>0.40080160258346648</v>
      </c>
      <c r="D301">
        <v>0.59919839741653347</v>
      </c>
    </row>
    <row r="302" spans="1:4" x14ac:dyDescent="0.35">
      <c r="A302">
        <v>0.12846859000780281</v>
      </c>
      <c r="B302">
        <v>0.18939063520096619</v>
      </c>
      <c r="C302">
        <v>0.39879759455484959</v>
      </c>
      <c r="D302">
        <v>0.60120240544515036</v>
      </c>
    </row>
    <row r="303" spans="1:4" x14ac:dyDescent="0.35">
      <c r="A303">
        <v>0.1288584598888815</v>
      </c>
      <c r="B303">
        <v>0.189884986984622</v>
      </c>
      <c r="C303">
        <v>0.39679358652623292</v>
      </c>
      <c r="D303">
        <v>0.60320641347376713</v>
      </c>
    </row>
    <row r="304" spans="1:4" x14ac:dyDescent="0.35">
      <c r="A304">
        <v>0.12924862295101469</v>
      </c>
      <c r="B304">
        <v>0.19037952710893749</v>
      </c>
      <c r="C304">
        <v>0.39478957849761598</v>
      </c>
      <c r="D304">
        <v>0.60521042150238402</v>
      </c>
    </row>
    <row r="305" spans="1:4" x14ac:dyDescent="0.35">
      <c r="A305">
        <v>0.12963907654712031</v>
      </c>
      <c r="B305">
        <v>0.19087425563914781</v>
      </c>
      <c r="C305">
        <v>0.39278557046899909</v>
      </c>
      <c r="D305">
        <v>0.6072144295310008</v>
      </c>
    </row>
    <row r="306" spans="1:4" x14ac:dyDescent="0.35">
      <c r="A306">
        <v>0.13002981805995181</v>
      </c>
      <c r="B306">
        <v>0.19136917264050049</v>
      </c>
      <c r="C306">
        <v>0.39078156244038231</v>
      </c>
      <c r="D306">
        <v>0.60921843755961769</v>
      </c>
    </row>
    <row r="307" spans="1:4" x14ac:dyDescent="0.35">
      <c r="A307">
        <v>0.1304208449017093</v>
      </c>
      <c r="B307">
        <v>0.1918642781782651</v>
      </c>
      <c r="C307">
        <v>0.38877755441176548</v>
      </c>
      <c r="D307">
        <v>0.61122244558823446</v>
      </c>
    </row>
    <row r="308" spans="1:4" x14ac:dyDescent="0.35">
      <c r="A308">
        <v>0.13081215451365649</v>
      </c>
      <c r="B308">
        <v>0.19235957231773251</v>
      </c>
      <c r="C308">
        <v>0.38677354638314859</v>
      </c>
      <c r="D308">
        <v>0.61322645361685135</v>
      </c>
    </row>
    <row r="309" spans="1:4" x14ac:dyDescent="0.35">
      <c r="A309">
        <v>0.1312037443657432</v>
      </c>
      <c r="B309">
        <v>0.19285505512421031</v>
      </c>
      <c r="C309">
        <v>0.38476953835453181</v>
      </c>
      <c r="D309">
        <v>0.61523046164546813</v>
      </c>
    </row>
    <row r="310" spans="1:4" x14ac:dyDescent="0.35">
      <c r="A310">
        <v>0.13159561195623259</v>
      </c>
      <c r="B310">
        <v>0.19335072666303629</v>
      </c>
      <c r="C310">
        <v>0.38276553032591498</v>
      </c>
      <c r="D310">
        <v>0.61723446967408502</v>
      </c>
    </row>
    <row r="311" spans="1:4" x14ac:dyDescent="0.35">
      <c r="A311">
        <v>0.13198775481133421</v>
      </c>
      <c r="B311">
        <v>0.1938465869995587</v>
      </c>
      <c r="C311">
        <v>0.38076152229729809</v>
      </c>
      <c r="D311">
        <v>0.6192384777027018</v>
      </c>
    </row>
    <row r="312" spans="1:4" x14ac:dyDescent="0.35">
      <c r="A312">
        <v>0.1323801704848423</v>
      </c>
      <c r="B312">
        <v>0.19434263619914979</v>
      </c>
      <c r="C312">
        <v>0.37875751426868121</v>
      </c>
      <c r="D312">
        <v>0.62124248573131868</v>
      </c>
    </row>
    <row r="313" spans="1:4" x14ac:dyDescent="0.35">
      <c r="A313">
        <v>0.1327728565577786</v>
      </c>
      <c r="B313">
        <v>0.19483887432720159</v>
      </c>
      <c r="C313">
        <v>0.37675350624006448</v>
      </c>
      <c r="D313">
        <v>0.62324649375993557</v>
      </c>
    </row>
    <row r="314" spans="1:4" x14ac:dyDescent="0.35">
      <c r="A314">
        <v>0.13316581063804059</v>
      </c>
      <c r="B314">
        <v>0.19533530144912389</v>
      </c>
      <c r="C314">
        <v>0.3747494982114476</v>
      </c>
      <c r="D314">
        <v>0.62525050178855235</v>
      </c>
    </row>
    <row r="315" spans="1:4" x14ac:dyDescent="0.35">
      <c r="A315">
        <v>0.1335590303600547</v>
      </c>
      <c r="B315">
        <v>0.19583191763035601</v>
      </c>
      <c r="C315">
        <v>0.37274549018283082</v>
      </c>
      <c r="D315">
        <v>0.62725450981716913</v>
      </c>
    </row>
    <row r="316" spans="1:4" x14ac:dyDescent="0.35">
      <c r="A316">
        <v>0.13395251338443431</v>
      </c>
      <c r="B316">
        <v>0.1963287229363484</v>
      </c>
      <c r="C316">
        <v>0.37074148215421387</v>
      </c>
      <c r="D316">
        <v>0.62925851784578613</v>
      </c>
    </row>
    <row r="317" spans="1:4" x14ac:dyDescent="0.35">
      <c r="A317">
        <v>0.13434625739764239</v>
      </c>
      <c r="B317">
        <v>0.19682571743257471</v>
      </c>
      <c r="C317">
        <v>0.3687374741255971</v>
      </c>
      <c r="D317">
        <v>0.6312625258744029</v>
      </c>
    </row>
    <row r="318" spans="1:4" x14ac:dyDescent="0.35">
      <c r="A318">
        <v>0.13474026011165921</v>
      </c>
      <c r="B318">
        <v>0.19732290118452969</v>
      </c>
      <c r="C318">
        <v>0.36673346609698021</v>
      </c>
      <c r="D318">
        <v>0.63326653390301968</v>
      </c>
    </row>
    <row r="319" spans="1:4" x14ac:dyDescent="0.35">
      <c r="A319">
        <v>0.13513451926365491</v>
      </c>
      <c r="B319">
        <v>0.19782027425772461</v>
      </c>
      <c r="C319">
        <v>0.36472945806836349</v>
      </c>
      <c r="D319">
        <v>0.63527054193163646</v>
      </c>
    </row>
    <row r="320" spans="1:4" x14ac:dyDescent="0.35">
      <c r="A320">
        <v>0.13552903261566551</v>
      </c>
      <c r="B320">
        <v>0.19831783671770081</v>
      </c>
      <c r="C320">
        <v>0.36272545003974649</v>
      </c>
      <c r="D320">
        <v>0.63727454996025346</v>
      </c>
    </row>
    <row r="321" spans="1:4" x14ac:dyDescent="0.35">
      <c r="A321">
        <v>0.13592379795427531</v>
      </c>
      <c r="B321">
        <v>0.1988155886300107</v>
      </c>
      <c r="C321">
        <v>0.36072144201112982</v>
      </c>
      <c r="D321">
        <v>0.63927855798887023</v>
      </c>
    </row>
    <row r="322" spans="1:4" x14ac:dyDescent="0.35">
      <c r="A322">
        <v>0.13631881309030189</v>
      </c>
      <c r="B322">
        <v>0.19931353006023039</v>
      </c>
      <c r="C322">
        <v>0.35871743398251288</v>
      </c>
      <c r="D322">
        <v>0.64128256601748701</v>
      </c>
    </row>
    <row r="323" spans="1:4" x14ac:dyDescent="0.35">
      <c r="A323">
        <v>0.13671407585848711</v>
      </c>
      <c r="B323">
        <v>0.1998116610739562</v>
      </c>
      <c r="C323">
        <v>0.3567134259538961</v>
      </c>
      <c r="D323">
        <v>0.6432865740461039</v>
      </c>
    </row>
    <row r="324" spans="1:4" x14ac:dyDescent="0.35">
      <c r="A324">
        <v>0.1371095841171914</v>
      </c>
      <c r="B324">
        <v>0.20030998173680481</v>
      </c>
      <c r="C324">
        <v>0.35470941792527921</v>
      </c>
      <c r="D324">
        <v>0.64529058207472079</v>
      </c>
    </row>
    <row r="325" spans="1:4" x14ac:dyDescent="0.35">
      <c r="A325">
        <v>0.13750533574809259</v>
      </c>
      <c r="B325">
        <v>0.2008084921144104</v>
      </c>
      <c r="C325">
        <v>0.35270540989666238</v>
      </c>
      <c r="D325">
        <v>0.64729459010333756</v>
      </c>
    </row>
    <row r="326" spans="1:4" x14ac:dyDescent="0.35">
      <c r="A326">
        <v>0.13790132865588961</v>
      </c>
      <c r="B326">
        <v>0.20130719227243721</v>
      </c>
      <c r="C326">
        <v>0.35070140186804549</v>
      </c>
      <c r="D326">
        <v>0.64929859813195445</v>
      </c>
    </row>
    <row r="327" spans="1:4" x14ac:dyDescent="0.35">
      <c r="A327">
        <v>0.1382975607680092</v>
      </c>
      <c r="B327">
        <v>0.20180608227655969</v>
      </c>
      <c r="C327">
        <v>0.34869739383942883</v>
      </c>
      <c r="D327">
        <v>0.65130260616057123</v>
      </c>
    </row>
    <row r="328" spans="1:4" x14ac:dyDescent="0.35">
      <c r="A328">
        <v>0.1386940300343176</v>
      </c>
      <c r="B328">
        <v>0.20230516219247699</v>
      </c>
      <c r="C328">
        <v>0.34669338581081188</v>
      </c>
      <c r="D328">
        <v>0.65330661418918812</v>
      </c>
    </row>
    <row r="329" spans="1:4" x14ac:dyDescent="0.35">
      <c r="A329">
        <v>0.1390907344268362</v>
      </c>
      <c r="B329">
        <v>0.2028044320859079</v>
      </c>
      <c r="C329">
        <v>0.34468937778219511</v>
      </c>
      <c r="D329">
        <v>0.65531062221780489</v>
      </c>
    </row>
    <row r="330" spans="1:4" x14ac:dyDescent="0.35">
      <c r="A330">
        <v>0.13948767193946091</v>
      </c>
      <c r="B330">
        <v>0.20330389202258869</v>
      </c>
      <c r="C330">
        <v>0.34268536975357822</v>
      </c>
      <c r="D330">
        <v>0.65731463024642178</v>
      </c>
    </row>
    <row r="331" spans="1:4" x14ac:dyDescent="0.35">
      <c r="A331">
        <v>0.13988484058768541</v>
      </c>
      <c r="B331">
        <v>0.20380354206828599</v>
      </c>
      <c r="C331">
        <v>0.34068136172496138</v>
      </c>
      <c r="D331">
        <v>0.65931863827503856</v>
      </c>
    </row>
    <row r="332" spans="1:4" x14ac:dyDescent="0.35">
      <c r="A332">
        <v>0.1402822384083286</v>
      </c>
      <c r="B332">
        <v>0.20430338228877681</v>
      </c>
      <c r="C332">
        <v>0.3386773536963445</v>
      </c>
      <c r="D332">
        <v>0.66132264630365545</v>
      </c>
    </row>
    <row r="333" spans="1:4" x14ac:dyDescent="0.35">
      <c r="A333">
        <v>0.1406798634592657</v>
      </c>
      <c r="B333">
        <v>0.20480341274986241</v>
      </c>
      <c r="C333">
        <v>0.33667334566772777</v>
      </c>
      <c r="D333">
        <v>0.66332665433227223</v>
      </c>
    </row>
    <row r="334" spans="1:4" x14ac:dyDescent="0.35">
      <c r="A334">
        <v>0.1410777138191629</v>
      </c>
      <c r="B334">
        <v>0.20530363351736389</v>
      </c>
      <c r="C334">
        <v>0.33466933763911089</v>
      </c>
      <c r="D334">
        <v>0.66533066236088911</v>
      </c>
    </row>
    <row r="335" spans="1:4" x14ac:dyDescent="0.35">
      <c r="A335">
        <v>0.1414757875872161</v>
      </c>
      <c r="B335">
        <v>0.20580404465712029</v>
      </c>
      <c r="C335">
        <v>0.33266532961049422</v>
      </c>
      <c r="D335">
        <v>0.66733467038950578</v>
      </c>
    </row>
    <row r="336" spans="1:4" x14ac:dyDescent="0.35">
      <c r="A336">
        <v>0.1418740828828933</v>
      </c>
      <c r="B336">
        <v>0.20630464623500039</v>
      </c>
      <c r="C336">
        <v>0.33066132158187711</v>
      </c>
      <c r="D336">
        <v>0.66933867841812289</v>
      </c>
    </row>
    <row r="337" spans="1:4" x14ac:dyDescent="0.35">
      <c r="A337">
        <v>0.14227259784567989</v>
      </c>
      <c r="B337">
        <v>0.206805438316884</v>
      </c>
      <c r="C337">
        <v>0.32865731355326039</v>
      </c>
      <c r="D337">
        <v>0.67134268644673956</v>
      </c>
    </row>
    <row r="338" spans="1:4" x14ac:dyDescent="0.35">
      <c r="A338">
        <v>0.1426713306348284</v>
      </c>
      <c r="B338">
        <v>0.2073064209686746</v>
      </c>
      <c r="C338">
        <v>0.3266533055246435</v>
      </c>
      <c r="D338">
        <v>0.67334669447535644</v>
      </c>
    </row>
    <row r="339" spans="1:4" x14ac:dyDescent="0.35">
      <c r="A339">
        <v>0.14307027942911141</v>
      </c>
      <c r="B339">
        <v>0.2078075942562958</v>
      </c>
      <c r="C339">
        <v>0.32464929749602672</v>
      </c>
      <c r="D339">
        <v>0.67535070250397333</v>
      </c>
    </row>
    <row r="340" spans="1:4" x14ac:dyDescent="0.35">
      <c r="A340">
        <v>0.14346944242657719</v>
      </c>
      <c r="B340">
        <v>0.2083089582456927</v>
      </c>
      <c r="C340">
        <v>0.32264528946741</v>
      </c>
      <c r="D340">
        <v>0.67735471053259</v>
      </c>
    </row>
    <row r="341" spans="1:4" x14ac:dyDescent="0.35">
      <c r="A341">
        <v>0.1438688178443106</v>
      </c>
      <c r="B341">
        <v>0.2088105130028268</v>
      </c>
      <c r="C341">
        <v>0.320641281438793</v>
      </c>
      <c r="D341">
        <v>0.67935871856120689</v>
      </c>
    </row>
    <row r="342" spans="1:4" x14ac:dyDescent="0.35">
      <c r="A342">
        <v>0.14426840391819479</v>
      </c>
      <c r="B342">
        <v>0.20931225859368999</v>
      </c>
      <c r="C342">
        <v>0.31863727341017611</v>
      </c>
      <c r="D342">
        <v>0.68136272658982389</v>
      </c>
    </row>
    <row r="343" spans="1:4" x14ac:dyDescent="0.35">
      <c r="A343">
        <v>0.14466819890267821</v>
      </c>
      <c r="B343">
        <v>0.20981419508428531</v>
      </c>
      <c r="C343">
        <v>0.31663326538155939</v>
      </c>
      <c r="D343">
        <v>0.68336673461844044</v>
      </c>
    </row>
    <row r="344" spans="1:4" x14ac:dyDescent="0.35">
      <c r="A344">
        <v>0.14506820107054419</v>
      </c>
      <c r="B344">
        <v>0.2103163225406397</v>
      </c>
      <c r="C344">
        <v>0.31462925735294239</v>
      </c>
      <c r="D344">
        <v>0.68537074264705755</v>
      </c>
    </row>
    <row r="345" spans="1:4" x14ac:dyDescent="0.35">
      <c r="A345">
        <v>0.14546840871268329</v>
      </c>
      <c r="B345">
        <v>0.21081864102879999</v>
      </c>
      <c r="C345">
        <v>0.31262524932432573</v>
      </c>
      <c r="D345">
        <v>0.68737475067567422</v>
      </c>
    </row>
    <row r="346" spans="1:4" x14ac:dyDescent="0.35">
      <c r="A346">
        <v>0.14586882013786989</v>
      </c>
      <c r="B346">
        <v>0.21132115061483089</v>
      </c>
      <c r="C346">
        <v>0.31062124129570878</v>
      </c>
      <c r="D346">
        <v>0.68937875870429122</v>
      </c>
    </row>
    <row r="347" spans="1:4" x14ac:dyDescent="0.35">
      <c r="A347">
        <v>0.14626943367254039</v>
      </c>
      <c r="B347">
        <v>0.2118238513648272</v>
      </c>
      <c r="C347">
        <v>0.30861723326709189</v>
      </c>
      <c r="D347">
        <v>0.69138276673290799</v>
      </c>
    </row>
    <row r="348" spans="1:4" x14ac:dyDescent="0.35">
      <c r="A348">
        <v>0.14667024766057579</v>
      </c>
      <c r="B348">
        <v>0.21232674334489449</v>
      </c>
      <c r="C348">
        <v>0.30661322523847517</v>
      </c>
      <c r="D348">
        <v>0.69338677476152477</v>
      </c>
    </row>
    <row r="349" spans="1:4" x14ac:dyDescent="0.35">
      <c r="A349">
        <v>0.14707126046308669</v>
      </c>
      <c r="B349">
        <v>0.21282982662116259</v>
      </c>
      <c r="C349">
        <v>0.30460921720985817</v>
      </c>
      <c r="D349">
        <v>0.69539078279014177</v>
      </c>
    </row>
    <row r="350" spans="1:4" x14ac:dyDescent="0.35">
      <c r="A350">
        <v>0.14747247045820119</v>
      </c>
      <c r="B350">
        <v>0.213333101259781</v>
      </c>
      <c r="C350">
        <v>0.30260520918124151</v>
      </c>
      <c r="D350">
        <v>0.69739479081875855</v>
      </c>
    </row>
    <row r="351" spans="1:4" x14ac:dyDescent="0.35">
      <c r="A351">
        <v>0.14787387604085611</v>
      </c>
      <c r="B351">
        <v>0.21383656732691761</v>
      </c>
      <c r="C351">
        <v>0.30060120115262462</v>
      </c>
      <c r="D351">
        <v>0.69939879884737532</v>
      </c>
    </row>
    <row r="352" spans="1:4" x14ac:dyDescent="0.35">
      <c r="A352">
        <v>0.1482754756225905</v>
      </c>
      <c r="B352">
        <v>0.21434022488877</v>
      </c>
      <c r="C352">
        <v>0.29859719312400768</v>
      </c>
      <c r="D352">
        <v>0.70140280687599232</v>
      </c>
    </row>
    <row r="353" spans="1:4" x14ac:dyDescent="0.35">
      <c r="A353">
        <v>0.14867726763134251</v>
      </c>
      <c r="B353">
        <v>0.2148440740115467</v>
      </c>
      <c r="C353">
        <v>0.29659318509539101</v>
      </c>
      <c r="D353">
        <v>0.70340681490460899</v>
      </c>
    </row>
    <row r="354" spans="1:4" x14ac:dyDescent="0.35">
      <c r="A354">
        <v>0.14907925051124921</v>
      </c>
      <c r="B354">
        <v>0.21534811476148</v>
      </c>
      <c r="C354">
        <v>0.29458917706677412</v>
      </c>
      <c r="D354">
        <v>0.70541082293322588</v>
      </c>
    </row>
    <row r="355" spans="1:4" x14ac:dyDescent="0.35">
      <c r="A355">
        <v>0.1494814227224481</v>
      </c>
      <c r="B355">
        <v>0.21585234720482349</v>
      </c>
      <c r="C355">
        <v>0.29258516903815718</v>
      </c>
      <c r="D355">
        <v>0.70741483096184277</v>
      </c>
    </row>
    <row r="356" spans="1:4" x14ac:dyDescent="0.35">
      <c r="A356">
        <v>0.14988378274088271</v>
      </c>
      <c r="B356">
        <v>0.21635677140785031</v>
      </c>
      <c r="C356">
        <v>0.29058116100954062</v>
      </c>
      <c r="D356">
        <v>0.70941883899045943</v>
      </c>
    </row>
    <row r="357" spans="1:4" x14ac:dyDescent="0.35">
      <c r="A357">
        <v>0.15028632905811021</v>
      </c>
      <c r="B357">
        <v>0.21686138743685171</v>
      </c>
      <c r="C357">
        <v>0.28857715298092351</v>
      </c>
      <c r="D357">
        <v>0.71142284701907654</v>
      </c>
    </row>
    <row r="358" spans="1:4" x14ac:dyDescent="0.35">
      <c r="A358">
        <v>0.150689060181111</v>
      </c>
      <c r="B358">
        <v>0.21736619535814919</v>
      </c>
      <c r="C358">
        <v>0.28657314495230679</v>
      </c>
      <c r="D358">
        <v>0.71342685504769321</v>
      </c>
    </row>
    <row r="359" spans="1:4" x14ac:dyDescent="0.35">
      <c r="A359">
        <v>0.15109197463210261</v>
      </c>
      <c r="B359">
        <v>0.21787119523807469</v>
      </c>
      <c r="C359">
        <v>0.2845691369236899</v>
      </c>
      <c r="D359">
        <v>0.7154308630763101</v>
      </c>
    </row>
    <row r="360" spans="1:4" x14ac:dyDescent="0.35">
      <c r="A360">
        <v>0.1514950709483541</v>
      </c>
      <c r="B360">
        <v>0.21837638714298491</v>
      </c>
      <c r="C360">
        <v>0.28256512889507301</v>
      </c>
      <c r="D360">
        <v>0.71743487110492699</v>
      </c>
    </row>
    <row r="361" spans="1:4" x14ac:dyDescent="0.35">
      <c r="A361">
        <v>0.151898347682005</v>
      </c>
      <c r="B361">
        <v>0.2188817711392563</v>
      </c>
      <c r="C361">
        <v>0.28056112086645629</v>
      </c>
      <c r="D361">
        <v>0.71943887913354365</v>
      </c>
    </row>
    <row r="362" spans="1:4" x14ac:dyDescent="0.35">
      <c r="A362">
        <v>0.15230180339988489</v>
      </c>
      <c r="B362">
        <v>0.21938734729328321</v>
      </c>
      <c r="C362">
        <v>0.27855711283783952</v>
      </c>
      <c r="D362">
        <v>0.72144288716216054</v>
      </c>
    </row>
    <row r="363" spans="1:4" x14ac:dyDescent="0.35">
      <c r="A363">
        <v>0.1527054366833368</v>
      </c>
      <c r="B363">
        <v>0.21989311567149031</v>
      </c>
      <c r="C363">
        <v>0.27655310480922263</v>
      </c>
      <c r="D363">
        <v>0.72344689519077743</v>
      </c>
    </row>
    <row r="364" spans="1:4" x14ac:dyDescent="0.35">
      <c r="A364">
        <v>0.1531092461280425</v>
      </c>
      <c r="B364">
        <v>0.22039907634031319</v>
      </c>
      <c r="C364">
        <v>0.27454909678060591</v>
      </c>
      <c r="D364">
        <v>0.72545090321939409</v>
      </c>
    </row>
    <row r="365" spans="1:4" x14ac:dyDescent="0.35">
      <c r="A365">
        <v>0.15351323034384989</v>
      </c>
      <c r="B365">
        <v>0.22090522936621099</v>
      </c>
      <c r="C365">
        <v>0.27254508875198868</v>
      </c>
      <c r="D365">
        <v>0.7274549112480112</v>
      </c>
    </row>
    <row r="366" spans="1:4" x14ac:dyDescent="0.35">
      <c r="A366">
        <v>0.15391738795460319</v>
      </c>
      <c r="B366">
        <v>0.2214115748156644</v>
      </c>
      <c r="C366">
        <v>0.27054108072337207</v>
      </c>
      <c r="D366">
        <v>0.72945891927662787</v>
      </c>
    </row>
    <row r="367" spans="1:4" x14ac:dyDescent="0.35">
      <c r="A367">
        <v>0.15432171759797519</v>
      </c>
      <c r="B367">
        <v>0.2219181127551704</v>
      </c>
      <c r="C367">
        <v>0.26853707269475519</v>
      </c>
      <c r="D367">
        <v>0.73146292730524476</v>
      </c>
    </row>
    <row r="368" spans="1:4" x14ac:dyDescent="0.35">
      <c r="A368">
        <v>0.1547262179253022</v>
      </c>
      <c r="B368">
        <v>0.22242484325125739</v>
      </c>
      <c r="C368">
        <v>0.2665330646661383</v>
      </c>
      <c r="D368">
        <v>0.73346693533386165</v>
      </c>
    </row>
    <row r="369" spans="1:4" x14ac:dyDescent="0.35">
      <c r="A369">
        <v>0.15513088760142041</v>
      </c>
      <c r="B369">
        <v>0.22293176637046419</v>
      </c>
      <c r="C369">
        <v>0.26452905663752158</v>
      </c>
      <c r="D369">
        <v>0.73547094336247842</v>
      </c>
    </row>
    <row r="370" spans="1:4" x14ac:dyDescent="0.35">
      <c r="A370">
        <v>0.15553572530450491</v>
      </c>
      <c r="B370">
        <v>0.22343888217935359</v>
      </c>
      <c r="C370">
        <v>0.2625250486089048</v>
      </c>
      <c r="D370">
        <v>0.7374749513910952</v>
      </c>
    </row>
    <row r="371" spans="1:4" x14ac:dyDescent="0.35">
      <c r="A371">
        <v>0.15594072972591161</v>
      </c>
      <c r="B371">
        <v>0.2239461907445093</v>
      </c>
      <c r="C371">
        <v>0.26052104058028791</v>
      </c>
      <c r="D371">
        <v>0.73947895941971209</v>
      </c>
    </row>
    <row r="372" spans="1:4" x14ac:dyDescent="0.35">
      <c r="A372">
        <v>0.15634589957001971</v>
      </c>
      <c r="B372">
        <v>0.22445369213253219</v>
      </c>
      <c r="C372">
        <v>0.25851703255167119</v>
      </c>
      <c r="D372">
        <v>0.74148296744832876</v>
      </c>
    </row>
    <row r="373" spans="1:4" x14ac:dyDescent="0.35">
      <c r="A373">
        <v>0.156751233554078</v>
      </c>
      <c r="B373">
        <v>0.2249613864100537</v>
      </c>
      <c r="C373">
        <v>0.25651302452305408</v>
      </c>
      <c r="D373">
        <v>0.74348697547694598</v>
      </c>
    </row>
    <row r="374" spans="1:4" x14ac:dyDescent="0.35">
      <c r="A374">
        <v>0.15715673040805139</v>
      </c>
      <c r="B374">
        <v>0.22546927364371669</v>
      </c>
      <c r="C374">
        <v>0.25450901649443741</v>
      </c>
      <c r="D374">
        <v>0.74549098350556253</v>
      </c>
    </row>
    <row r="375" spans="1:4" x14ac:dyDescent="0.35">
      <c r="A375">
        <v>0.15756238887447199</v>
      </c>
      <c r="B375">
        <v>0.22597735390018719</v>
      </c>
      <c r="C375">
        <v>0.25250500846582052</v>
      </c>
      <c r="D375">
        <v>0.74749499153417942</v>
      </c>
    </row>
    <row r="376" spans="1:4" x14ac:dyDescent="0.35">
      <c r="A376">
        <v>0.15796820770828929</v>
      </c>
      <c r="B376">
        <v>0.22648562724615259</v>
      </c>
      <c r="C376">
        <v>0.25050100043720358</v>
      </c>
      <c r="D376">
        <v>0.74949899956279631</v>
      </c>
    </row>
    <row r="377" spans="1:4" x14ac:dyDescent="0.35">
      <c r="A377">
        <v>0.15837418567672451</v>
      </c>
      <c r="B377">
        <v>0.2269940937483208</v>
      </c>
      <c r="C377">
        <v>0.248496992408587</v>
      </c>
      <c r="D377">
        <v>0.75150300759141309</v>
      </c>
    </row>
    <row r="378" spans="1:4" x14ac:dyDescent="0.35">
      <c r="A378">
        <v>0.15878032155912611</v>
      </c>
      <c r="B378">
        <v>0.22750275347341711</v>
      </c>
      <c r="C378">
        <v>0.24649298437997011</v>
      </c>
      <c r="D378">
        <v>0.75350701562002997</v>
      </c>
    </row>
    <row r="379" spans="1:4" x14ac:dyDescent="0.35">
      <c r="A379">
        <v>0.15918661414682719</v>
      </c>
      <c r="B379">
        <v>0.2280116064881974</v>
      </c>
      <c r="C379">
        <v>0.24448897635135311</v>
      </c>
      <c r="D379">
        <v>0.75551102364864686</v>
      </c>
    </row>
    <row r="380" spans="1:4" x14ac:dyDescent="0.35">
      <c r="A380">
        <v>0.15959306224300521</v>
      </c>
      <c r="B380">
        <v>0.2285206528594288</v>
      </c>
      <c r="C380">
        <v>0.2424849683227365</v>
      </c>
      <c r="D380">
        <v>0.75751503167726353</v>
      </c>
    </row>
    <row r="381" spans="1:4" x14ac:dyDescent="0.35">
      <c r="A381">
        <v>0.1599996646625427</v>
      </c>
      <c r="B381">
        <v>0.22902989265390181</v>
      </c>
      <c r="C381">
        <v>0.24048096029411939</v>
      </c>
      <c r="D381">
        <v>0.75951903970588064</v>
      </c>
    </row>
    <row r="382" spans="1:4" x14ac:dyDescent="0.35">
      <c r="A382">
        <v>0.16040642023189081</v>
      </c>
      <c r="B382">
        <v>0.22953932593842841</v>
      </c>
      <c r="C382">
        <v>0.2384769522655027</v>
      </c>
      <c r="D382">
        <v>0.76152304773449719</v>
      </c>
    </row>
    <row r="383" spans="1:4" x14ac:dyDescent="0.35">
      <c r="A383">
        <v>0.16081332778893459</v>
      </c>
      <c r="B383">
        <v>0.2300489527798375</v>
      </c>
      <c r="C383">
        <v>0.23647294423688581</v>
      </c>
      <c r="D383">
        <v>0.76352705576311419</v>
      </c>
    </row>
    <row r="384" spans="1:4" x14ac:dyDescent="0.35">
      <c r="A384">
        <v>0.161220386182859</v>
      </c>
      <c r="B384">
        <v>0.23055877324498919</v>
      </c>
      <c r="C384">
        <v>0.23446893620826889</v>
      </c>
      <c r="D384">
        <v>0.76553106379173108</v>
      </c>
    </row>
    <row r="385" spans="1:4" x14ac:dyDescent="0.35">
      <c r="A385">
        <v>0.16162759427401791</v>
      </c>
      <c r="B385">
        <v>0.23106878740075379</v>
      </c>
      <c r="C385">
        <v>0.23246492817965231</v>
      </c>
      <c r="D385">
        <v>0.76753507182034775</v>
      </c>
    </row>
    <row r="386" spans="1:4" x14ac:dyDescent="0.35">
      <c r="A386">
        <v>0.16203495093380441</v>
      </c>
      <c r="B386">
        <v>0.2315789953140264</v>
      </c>
      <c r="C386">
        <v>0.23046092015103539</v>
      </c>
      <c r="D386">
        <v>0.76953907984896452</v>
      </c>
    </row>
    <row r="387" spans="1:4" x14ac:dyDescent="0.35">
      <c r="A387">
        <v>0.1624424550445227</v>
      </c>
      <c r="B387">
        <v>0.23208939705172241</v>
      </c>
      <c r="C387">
        <v>0.2284569121224185</v>
      </c>
      <c r="D387">
        <v>0.77154308787758152</v>
      </c>
    </row>
    <row r="388" spans="1:4" x14ac:dyDescent="0.35">
      <c r="A388">
        <v>0.1628501054992616</v>
      </c>
      <c r="B388">
        <v>0.23259999268077489</v>
      </c>
      <c r="C388">
        <v>0.22645290409380159</v>
      </c>
      <c r="D388">
        <v>0.77354709590619841</v>
      </c>
    </row>
    <row r="389" spans="1:4" x14ac:dyDescent="0.35">
      <c r="A389">
        <v>0.16325790120177031</v>
      </c>
      <c r="B389">
        <v>0.23311078226814769</v>
      </c>
      <c r="C389">
        <v>0.2244488960651847</v>
      </c>
      <c r="D389">
        <v>0.7755511039348153</v>
      </c>
    </row>
    <row r="390" spans="1:4" x14ac:dyDescent="0.35">
      <c r="A390">
        <v>0.16366584106633489</v>
      </c>
      <c r="B390">
        <v>0.23362176588081551</v>
      </c>
      <c r="C390">
        <v>0.22244488803656801</v>
      </c>
      <c r="D390">
        <v>0.77755511196343197</v>
      </c>
    </row>
    <row r="391" spans="1:4" x14ac:dyDescent="0.35">
      <c r="A391">
        <v>0.1640739240176578</v>
      </c>
      <c r="B391">
        <v>0.2341329435857771</v>
      </c>
      <c r="C391">
        <v>0.22044088000795109</v>
      </c>
      <c r="D391">
        <v>0.77955911999204885</v>
      </c>
    </row>
    <row r="392" spans="1:4" x14ac:dyDescent="0.35">
      <c r="A392">
        <v>0.16448214899073699</v>
      </c>
      <c r="B392">
        <v>0.2346443154500519</v>
      </c>
      <c r="C392">
        <v>0.21843687197933431</v>
      </c>
      <c r="D392">
        <v>0.78156312802066563</v>
      </c>
    </row>
    <row r="393" spans="1:4" x14ac:dyDescent="0.35">
      <c r="A393">
        <v>0.1648905149307483</v>
      </c>
      <c r="B393">
        <v>0.23515588154068071</v>
      </c>
      <c r="C393">
        <v>0.21643286395071751</v>
      </c>
      <c r="D393">
        <v>0.78356713604928241</v>
      </c>
    </row>
    <row r="394" spans="1:4" x14ac:dyDescent="0.35">
      <c r="A394">
        <v>0.16529902079292899</v>
      </c>
      <c r="B394">
        <v>0.2356676419247212</v>
      </c>
      <c r="C394">
        <v>0.2144288559221004</v>
      </c>
      <c r="D394">
        <v>0.78557114407789952</v>
      </c>
    </row>
    <row r="395" spans="1:4" x14ac:dyDescent="0.35">
      <c r="A395">
        <v>0.16570766554246219</v>
      </c>
      <c r="B395">
        <v>0.23617959666926239</v>
      </c>
      <c r="C395">
        <v>0.21242484789348379</v>
      </c>
      <c r="D395">
        <v>0.78757515210651619</v>
      </c>
    </row>
    <row r="396" spans="1:4" x14ac:dyDescent="0.35">
      <c r="A396">
        <v>0.16611644815436349</v>
      </c>
      <c r="B396">
        <v>0.23669174584140351</v>
      </c>
      <c r="C396">
        <v>0.2104208398648669</v>
      </c>
      <c r="D396">
        <v>0.78957916013513307</v>
      </c>
    </row>
    <row r="397" spans="1:4" x14ac:dyDescent="0.35">
      <c r="A397">
        <v>0.16652536761336889</v>
      </c>
      <c r="B397">
        <v>0.2372040895082688</v>
      </c>
      <c r="C397">
        <v>0.20841683183625001</v>
      </c>
      <c r="D397">
        <v>0.79158316816374996</v>
      </c>
    </row>
    <row r="398" spans="1:4" x14ac:dyDescent="0.35">
      <c r="A398">
        <v>0.16693442291382421</v>
      </c>
      <c r="B398">
        <v>0.23771662773700239</v>
      </c>
      <c r="C398">
        <v>0.20641282380763329</v>
      </c>
      <c r="D398">
        <v>0.79358717619236663</v>
      </c>
    </row>
    <row r="399" spans="1:4" x14ac:dyDescent="0.35">
      <c r="A399">
        <v>0.16734361305957521</v>
      </c>
      <c r="B399">
        <v>0.23822936059476721</v>
      </c>
      <c r="C399">
        <v>0.2044088157790164</v>
      </c>
      <c r="D399">
        <v>0.79559118422098352</v>
      </c>
    </row>
    <row r="400" spans="1:4" x14ac:dyDescent="0.35">
      <c r="A400">
        <v>0.1677529370638608</v>
      </c>
      <c r="B400">
        <v>0.23874228814875581</v>
      </c>
      <c r="C400">
        <v>0.2024048077503996</v>
      </c>
      <c r="D400">
        <v>0.7975951922496004</v>
      </c>
    </row>
    <row r="401" spans="1:4" x14ac:dyDescent="0.35">
      <c r="A401">
        <v>0.16816239394920601</v>
      </c>
      <c r="B401">
        <v>0.23925541046617191</v>
      </c>
      <c r="C401">
        <v>0.20040079972178279</v>
      </c>
      <c r="D401">
        <v>0.79959920027821707</v>
      </c>
    </row>
    <row r="402" spans="1:4" x14ac:dyDescent="0.35">
      <c r="A402">
        <v>0.16857198274731719</v>
      </c>
      <c r="B402">
        <v>0.2397687276142442</v>
      </c>
      <c r="C402">
        <v>0.19839679169316579</v>
      </c>
      <c r="D402">
        <v>0.80160320830683418</v>
      </c>
    </row>
    <row r="403" spans="1:4" x14ac:dyDescent="0.35">
      <c r="A403">
        <v>0.16898170249897801</v>
      </c>
      <c r="B403">
        <v>0.24028223966022161</v>
      </c>
      <c r="C403">
        <v>0.19639278366454921</v>
      </c>
      <c r="D403">
        <v>0.80360721633545085</v>
      </c>
    </row>
    <row r="404" spans="1:4" x14ac:dyDescent="0.35">
      <c r="A404">
        <v>0.16939155225394781</v>
      </c>
      <c r="B404">
        <v>0.2407959466713705</v>
      </c>
      <c r="C404">
        <v>0.19438877563593221</v>
      </c>
      <c r="D404">
        <v>0.80561122436406774</v>
      </c>
    </row>
    <row r="405" spans="1:4" x14ac:dyDescent="0.35">
      <c r="A405">
        <v>0.16980153107085999</v>
      </c>
      <c r="B405">
        <v>0.24130984871498831</v>
      </c>
      <c r="C405">
        <v>0.19238476760731529</v>
      </c>
      <c r="D405">
        <v>0.80761523239268462</v>
      </c>
    </row>
    <row r="406" spans="1:4" x14ac:dyDescent="0.35">
      <c r="A406">
        <v>0.17021163801712269</v>
      </c>
      <c r="B406">
        <v>0.24182394585838349</v>
      </c>
      <c r="C406">
        <v>0.1903807595786986</v>
      </c>
      <c r="D406">
        <v>0.8096192404213014</v>
      </c>
    </row>
    <row r="407" spans="1:4" x14ac:dyDescent="0.35">
      <c r="A407">
        <v>0.17062187216882049</v>
      </c>
      <c r="B407">
        <v>0.242338238168889</v>
      </c>
      <c r="C407">
        <v>0.18837675155008179</v>
      </c>
      <c r="D407">
        <v>0.81162324844991818</v>
      </c>
    </row>
    <row r="408" spans="1:4" x14ac:dyDescent="0.35">
      <c r="A408">
        <v>0.17103223261061681</v>
      </c>
      <c r="B408">
        <v>0.24285272571385799</v>
      </c>
      <c r="C408">
        <v>0.18637274352146491</v>
      </c>
      <c r="D408">
        <v>0.81362725647853518</v>
      </c>
    </row>
    <row r="409" spans="1:4" x14ac:dyDescent="0.35">
      <c r="A409">
        <v>0.17144271843565831</v>
      </c>
      <c r="B409">
        <v>0.24336740856066161</v>
      </c>
      <c r="C409">
        <v>0.18436873549284821</v>
      </c>
      <c r="D409">
        <v>0.81563126450715173</v>
      </c>
    </row>
    <row r="410" spans="1:4" x14ac:dyDescent="0.35">
      <c r="A410">
        <v>0.17185332874548059</v>
      </c>
      <c r="B410">
        <v>0.2438822867767021</v>
      </c>
      <c r="C410">
        <v>0.18236472746423121</v>
      </c>
      <c r="D410">
        <v>0.81763527253576895</v>
      </c>
    </row>
    <row r="411" spans="1:4" x14ac:dyDescent="0.35">
      <c r="A411">
        <v>0.17226406264991409</v>
      </c>
      <c r="B411">
        <v>0.24439736042939211</v>
      </c>
      <c r="C411">
        <v>0.18036071943561441</v>
      </c>
      <c r="D411">
        <v>0.81963928056438551</v>
      </c>
    </row>
    <row r="412" spans="1:4" x14ac:dyDescent="0.35">
      <c r="A412">
        <v>0.17267491926699241</v>
      </c>
      <c r="B412">
        <v>0.24491262958616919</v>
      </c>
      <c r="C412">
        <v>0.17835671140699749</v>
      </c>
      <c r="D412">
        <v>0.82164328859300251</v>
      </c>
    </row>
    <row r="413" spans="1:4" x14ac:dyDescent="0.35">
      <c r="A413">
        <v>0.17308589772286079</v>
      </c>
      <c r="B413">
        <v>0.2454280943144915</v>
      </c>
      <c r="C413">
        <v>0.17635270337838069</v>
      </c>
      <c r="D413">
        <v>0.8236472966216194</v>
      </c>
    </row>
    <row r="414" spans="1:4" x14ac:dyDescent="0.35">
      <c r="A414">
        <v>0.1734969971516867</v>
      </c>
      <c r="B414">
        <v>0.24594375468183821</v>
      </c>
      <c r="C414">
        <v>0.17434869534976391</v>
      </c>
      <c r="D414">
        <v>0.82565130465023606</v>
      </c>
    </row>
    <row r="415" spans="1:4" x14ac:dyDescent="0.35">
      <c r="A415">
        <v>0.17390821669557099</v>
      </c>
      <c r="B415">
        <v>0.2464596107557058</v>
      </c>
      <c r="C415">
        <v>0.17234468732114711</v>
      </c>
      <c r="D415">
        <v>0.82765531267885284</v>
      </c>
    </row>
    <row r="416" spans="1:4" x14ac:dyDescent="0.35">
      <c r="A416">
        <v>0.17431955550445991</v>
      </c>
      <c r="B416">
        <v>0.24697566260362211</v>
      </c>
      <c r="C416">
        <v>0.17034067929253019</v>
      </c>
      <c r="D416">
        <v>0.82965932070746984</v>
      </c>
    </row>
    <row r="417" spans="1:4" x14ac:dyDescent="0.35">
      <c r="A417">
        <v>0.17473101273605879</v>
      </c>
      <c r="B417">
        <v>0.24749191029312609</v>
      </c>
      <c r="C417">
        <v>0.16833667126391341</v>
      </c>
      <c r="D417">
        <v>0.83166332873608639</v>
      </c>
    </row>
    <row r="418" spans="1:4" x14ac:dyDescent="0.35">
      <c r="A418">
        <v>0.1751425875557471</v>
      </c>
      <c r="B418">
        <v>0.2480083538917803</v>
      </c>
      <c r="C418">
        <v>0.1663326632352963</v>
      </c>
      <c r="D418">
        <v>0.83366733676470361</v>
      </c>
    </row>
    <row r="419" spans="1:4" x14ac:dyDescent="0.35">
      <c r="A419">
        <v>0.1755542791364933</v>
      </c>
      <c r="B419">
        <v>0.24852499346716919</v>
      </c>
      <c r="C419">
        <v>0.16432865520667969</v>
      </c>
      <c r="D419">
        <v>0.83567134479332028</v>
      </c>
    </row>
    <row r="420" spans="1:4" x14ac:dyDescent="0.35">
      <c r="A420">
        <v>0.17596608665877239</v>
      </c>
      <c r="B420">
        <v>0.2490418290868939</v>
      </c>
      <c r="C420">
        <v>0.1623246471780628</v>
      </c>
      <c r="D420">
        <v>0.83767535282193717</v>
      </c>
    </row>
    <row r="421" spans="1:4" x14ac:dyDescent="0.35">
      <c r="A421">
        <v>0.17637800931048311</v>
      </c>
      <c r="B421">
        <v>0.24955886081858719</v>
      </c>
      <c r="C421">
        <v>0.16032063914944589</v>
      </c>
      <c r="D421">
        <v>0.83967936085055406</v>
      </c>
    </row>
    <row r="422" spans="1:4" x14ac:dyDescent="0.35">
      <c r="A422">
        <v>0.17679004628686709</v>
      </c>
      <c r="B422">
        <v>0.25007608872989268</v>
      </c>
      <c r="C422">
        <v>0.15831663112082919</v>
      </c>
      <c r="D422">
        <v>0.84168336887917072</v>
      </c>
    </row>
    <row r="423" spans="1:4" x14ac:dyDescent="0.35">
      <c r="A423">
        <v>0.1772021967904289</v>
      </c>
      <c r="B423">
        <v>0.25059351288847859</v>
      </c>
      <c r="C423">
        <v>0.15631262309221239</v>
      </c>
      <c r="D423">
        <v>0.84368737690778761</v>
      </c>
    </row>
    <row r="424" spans="1:4" x14ac:dyDescent="0.35">
      <c r="A424">
        <v>0.17761446003085629</v>
      </c>
      <c r="B424">
        <v>0.25111113336203328</v>
      </c>
      <c r="C424">
        <v>0.15430861506359539</v>
      </c>
      <c r="D424">
        <v>0.8456913849364045</v>
      </c>
    </row>
    <row r="425" spans="1:4" x14ac:dyDescent="0.35">
      <c r="A425">
        <v>0.1780268352249427</v>
      </c>
      <c r="B425">
        <v>0.25162895021826381</v>
      </c>
      <c r="C425">
        <v>0.15230460703497881</v>
      </c>
      <c r="D425">
        <v>0.84769539296502117</v>
      </c>
    </row>
    <row r="426" spans="1:4" x14ac:dyDescent="0.35">
      <c r="A426">
        <v>0.17843932159650991</v>
      </c>
      <c r="B426">
        <v>0.25214696352490762</v>
      </c>
      <c r="C426">
        <v>0.1503005990063617</v>
      </c>
      <c r="D426">
        <v>0.84969940099363828</v>
      </c>
    </row>
    <row r="427" spans="1:4" x14ac:dyDescent="0.35">
      <c r="A427">
        <v>0.17885191837633141</v>
      </c>
      <c r="B427">
        <v>0.25266517334971339</v>
      </c>
      <c r="C427">
        <v>0.14829659097774511</v>
      </c>
      <c r="D427">
        <v>0.85170340902225483</v>
      </c>
    </row>
    <row r="428" spans="1:4" x14ac:dyDescent="0.35">
      <c r="A428">
        <v>0.17926462480205821</v>
      </c>
      <c r="B428">
        <v>0.25318357976045419</v>
      </c>
      <c r="C428">
        <v>0.1462925829491282</v>
      </c>
      <c r="D428">
        <v>0.85370741705087183</v>
      </c>
    </row>
    <row r="429" spans="1:4" x14ac:dyDescent="0.35">
      <c r="A429">
        <v>0.17967744011814321</v>
      </c>
      <c r="B429">
        <v>0.25370218282492402</v>
      </c>
      <c r="C429">
        <v>0.1442885749205112</v>
      </c>
      <c r="D429">
        <v>0.85571142507948861</v>
      </c>
    </row>
    <row r="430" spans="1:4" x14ac:dyDescent="0.35">
      <c r="A430">
        <v>0.18009036357576899</v>
      </c>
      <c r="B430">
        <v>0.25422098261093812</v>
      </c>
      <c r="C430">
        <v>0.1422845668918945</v>
      </c>
      <c r="D430">
        <v>0.85771543310810539</v>
      </c>
    </row>
    <row r="431" spans="1:4" x14ac:dyDescent="0.35">
      <c r="A431">
        <v>0.18050339443277499</v>
      </c>
      <c r="B431">
        <v>0.25473997918632901</v>
      </c>
      <c r="C431">
        <v>0.14028055886327739</v>
      </c>
      <c r="D431">
        <v>0.8597194411367225</v>
      </c>
    </row>
    <row r="432" spans="1:4" x14ac:dyDescent="0.35">
      <c r="A432">
        <v>0.1809165319535854</v>
      </c>
      <c r="B432">
        <v>0.25525917261896058</v>
      </c>
      <c r="C432">
        <v>0.1382765508346607</v>
      </c>
      <c r="D432">
        <v>0.86172344916533916</v>
      </c>
    </row>
    <row r="433" spans="1:4" x14ac:dyDescent="0.35">
      <c r="A433">
        <v>0.18132977540913939</v>
      </c>
      <c r="B433">
        <v>0.25577856297670798</v>
      </c>
      <c r="C433">
        <v>0.13627254280604381</v>
      </c>
      <c r="D433">
        <v>0.86372745719395605</v>
      </c>
    </row>
    <row r="434" spans="1:4" x14ac:dyDescent="0.35">
      <c r="A434">
        <v>0.18174312407682081</v>
      </c>
      <c r="B434">
        <v>0.25629815032747039</v>
      </c>
      <c r="C434">
        <v>0.13426853477742701</v>
      </c>
      <c r="D434">
        <v>0.86573146522257294</v>
      </c>
    </row>
    <row r="435" spans="1:4" x14ac:dyDescent="0.35">
      <c r="A435">
        <v>0.18215657724038931</v>
      </c>
      <c r="B435">
        <v>0.25681793473916809</v>
      </c>
      <c r="C435">
        <v>0.13226452674881031</v>
      </c>
      <c r="D435">
        <v>0.86773547325118972</v>
      </c>
    </row>
    <row r="436" spans="1:4" x14ac:dyDescent="0.35">
      <c r="A436">
        <v>0.18257013418991239</v>
      </c>
      <c r="B436">
        <v>0.25733791627973962</v>
      </c>
      <c r="C436">
        <v>0.13026051872019351</v>
      </c>
      <c r="D436">
        <v>0.86973948127980649</v>
      </c>
    </row>
    <row r="437" spans="1:4" x14ac:dyDescent="0.35">
      <c r="A437">
        <v>0.18298379422169839</v>
      </c>
      <c r="B437">
        <v>0.2578580950171534</v>
      </c>
      <c r="C437">
        <v>0.12825651069157659</v>
      </c>
      <c r="D437">
        <v>0.87174348930842338</v>
      </c>
    </row>
    <row r="438" spans="1:4" x14ac:dyDescent="0.35">
      <c r="A438">
        <v>0.1833975566382294</v>
      </c>
      <c r="B438">
        <v>0.2583784710193906</v>
      </c>
      <c r="C438">
        <v>0.1262525026629599</v>
      </c>
      <c r="D438">
        <v>0.87374749733704005</v>
      </c>
    </row>
    <row r="439" spans="1:4" x14ac:dyDescent="0.35">
      <c r="A439">
        <v>0.1838114207480967</v>
      </c>
      <c r="B439">
        <v>0.25889904435445521</v>
      </c>
      <c r="C439">
        <v>0.1242484946343428</v>
      </c>
      <c r="D439">
        <v>0.87575150536565727</v>
      </c>
    </row>
    <row r="440" spans="1:4" x14ac:dyDescent="0.35">
      <c r="A440">
        <v>0.1842253858659347</v>
      </c>
      <c r="B440">
        <v>0.25941981509037371</v>
      </c>
      <c r="C440">
        <v>0.12224448660572609</v>
      </c>
      <c r="D440">
        <v>0.87775551339427382</v>
      </c>
    </row>
    <row r="441" spans="1:4" x14ac:dyDescent="0.35">
      <c r="A441">
        <v>0.1846394513123584</v>
      </c>
      <c r="B441">
        <v>0.25994078329518921</v>
      </c>
      <c r="C441">
        <v>0.12024047857710921</v>
      </c>
      <c r="D441">
        <v>0.87975952142289071</v>
      </c>
    </row>
    <row r="442" spans="1:4" x14ac:dyDescent="0.35">
      <c r="A442">
        <v>0.18505361641389911</v>
      </c>
      <c r="B442">
        <v>0.26046194903697639</v>
      </c>
      <c r="C442">
        <v>0.1182364705484923</v>
      </c>
      <c r="D442">
        <v>0.8817635294515076</v>
      </c>
    </row>
    <row r="443" spans="1:4" x14ac:dyDescent="0.35">
      <c r="A443">
        <v>0.18546788050294241</v>
      </c>
      <c r="B443">
        <v>0.26098331238382139</v>
      </c>
      <c r="C443">
        <v>0.1162324625198756</v>
      </c>
      <c r="D443">
        <v>0.88376753748012438</v>
      </c>
    </row>
    <row r="444" spans="1:4" x14ac:dyDescent="0.35">
      <c r="A444">
        <v>0.18588224291766661</v>
      </c>
      <c r="B444">
        <v>0.2615048734038341</v>
      </c>
      <c r="C444">
        <v>0.11422845449125869</v>
      </c>
      <c r="D444">
        <v>0.88577154550874115</v>
      </c>
    </row>
    <row r="445" spans="1:4" x14ac:dyDescent="0.35">
      <c r="A445">
        <v>0.18629670300198189</v>
      </c>
      <c r="B445">
        <v>0.26202663216514632</v>
      </c>
      <c r="C445">
        <v>0.11222444646264181</v>
      </c>
      <c r="D445">
        <v>0.88777555353735815</v>
      </c>
    </row>
    <row r="446" spans="1:4" x14ac:dyDescent="0.35">
      <c r="A446">
        <v>0.1867112601054696</v>
      </c>
      <c r="B446">
        <v>0.26254858873590708</v>
      </c>
      <c r="C446">
        <v>0.11022043843402519</v>
      </c>
      <c r="D446">
        <v>0.88977956156597482</v>
      </c>
    </row>
    <row r="447" spans="1:4" x14ac:dyDescent="0.35">
      <c r="A447">
        <v>0.1871259135833237</v>
      </c>
      <c r="B447">
        <v>0.26307074318429668</v>
      </c>
      <c r="C447">
        <v>0.1082164304054082</v>
      </c>
      <c r="D447">
        <v>0.89178356959459171</v>
      </c>
    </row>
    <row r="448" spans="1:4" x14ac:dyDescent="0.35">
      <c r="A448">
        <v>0.18754066279629139</v>
      </c>
      <c r="B448">
        <v>0.26359309557850641</v>
      </c>
      <c r="C448">
        <v>0.1062124223767915</v>
      </c>
      <c r="D448">
        <v>0.8937875776232086</v>
      </c>
    </row>
    <row r="449" spans="1:4" x14ac:dyDescent="0.35">
      <c r="A449">
        <v>0.18795550711061501</v>
      </c>
      <c r="B449">
        <v>0.26411564598675258</v>
      </c>
      <c r="C449">
        <v>0.1042084143481745</v>
      </c>
      <c r="D449">
        <v>0.89579158565182548</v>
      </c>
    </row>
    <row r="450" spans="1:4" x14ac:dyDescent="0.35">
      <c r="A450">
        <v>0.18837044589797561</v>
      </c>
      <c r="B450">
        <v>0.26463839447727211</v>
      </c>
      <c r="C450">
        <v>0.1022044063195576</v>
      </c>
      <c r="D450">
        <v>0.89779559368044237</v>
      </c>
    </row>
    <row r="451" spans="1:4" x14ac:dyDescent="0.35">
      <c r="A451">
        <v>0.1887854785354354</v>
      </c>
      <c r="B451">
        <v>0.26516134111832362</v>
      </c>
      <c r="C451">
        <v>0.10020039829094091</v>
      </c>
      <c r="D451">
        <v>0.89979960170905904</v>
      </c>
    </row>
    <row r="452" spans="1:4" x14ac:dyDescent="0.35">
      <c r="A452">
        <v>0.1892006044053825</v>
      </c>
      <c r="B452">
        <v>0.26568448597818262</v>
      </c>
      <c r="C452">
        <v>9.8196390262324018E-2</v>
      </c>
      <c r="D452">
        <v>0.90180360973767582</v>
      </c>
    </row>
    <row r="453" spans="1:4" x14ac:dyDescent="0.35">
      <c r="A453">
        <v>0.18961582289547529</v>
      </c>
      <c r="B453">
        <v>0.26620782912515678</v>
      </c>
      <c r="C453">
        <v>9.6192382233707185E-2</v>
      </c>
      <c r="D453">
        <v>0.90380761776629281</v>
      </c>
    </row>
    <row r="454" spans="1:4" x14ac:dyDescent="0.35">
      <c r="A454">
        <v>0.19003113339858799</v>
      </c>
      <c r="B454">
        <v>0.26673137062756469</v>
      </c>
      <c r="C454">
        <v>9.4188374205090297E-2</v>
      </c>
      <c r="D454">
        <v>0.9058116257949097</v>
      </c>
    </row>
    <row r="455" spans="1:4" x14ac:dyDescent="0.35">
      <c r="A455">
        <v>0.19044653531275679</v>
      </c>
      <c r="B455">
        <v>0.26725511055374929</v>
      </c>
      <c r="C455">
        <v>9.2184366176473576E-2</v>
      </c>
      <c r="D455">
        <v>0.90781563382352637</v>
      </c>
    </row>
    <row r="456" spans="1:4" x14ac:dyDescent="0.35">
      <c r="A456">
        <v>0.19086202804112659</v>
      </c>
      <c r="B456">
        <v>0.26777904897207438</v>
      </c>
      <c r="C456">
        <v>9.0180358147856687E-2</v>
      </c>
      <c r="D456">
        <v>0.90981964185214326</v>
      </c>
    </row>
    <row r="457" spans="1:4" x14ac:dyDescent="0.35">
      <c r="A457">
        <v>0.1912776109918983</v>
      </c>
      <c r="B457">
        <v>0.26830318595092262</v>
      </c>
      <c r="C457">
        <v>8.8176350119239855E-2</v>
      </c>
      <c r="D457">
        <v>0.91182364988076015</v>
      </c>
    </row>
    <row r="458" spans="1:4" x14ac:dyDescent="0.35">
      <c r="A458">
        <v>0.19169328357827689</v>
      </c>
      <c r="B458">
        <v>0.26882752155870659</v>
      </c>
      <c r="C458">
        <v>8.6172342090622966E-2</v>
      </c>
      <c r="D458">
        <v>0.91382765790937703</v>
      </c>
    </row>
    <row r="459" spans="1:4" x14ac:dyDescent="0.35">
      <c r="A459">
        <v>0.19210904521841979</v>
      </c>
      <c r="B459">
        <v>0.26935205586385141</v>
      </c>
      <c r="C459">
        <v>8.41683340620063E-2</v>
      </c>
      <c r="D459">
        <v>0.9158316659379937</v>
      </c>
    </row>
    <row r="460" spans="1:4" x14ac:dyDescent="0.35">
      <c r="A460">
        <v>0.1925248953353865</v>
      </c>
      <c r="B460">
        <v>0.26987678893480571</v>
      </c>
      <c r="C460">
        <v>8.2164326033389301E-2</v>
      </c>
      <c r="D460">
        <v>0.91783567396661059</v>
      </c>
    </row>
    <row r="461" spans="1:4" x14ac:dyDescent="0.35">
      <c r="A461">
        <v>0.19294083335708831</v>
      </c>
      <c r="B461">
        <v>0.27040172084003983</v>
      </c>
      <c r="C461">
        <v>8.0160318004772524E-2</v>
      </c>
      <c r="D461">
        <v>0.91983968199522748</v>
      </c>
    </row>
    <row r="462" spans="1:4" x14ac:dyDescent="0.35">
      <c r="A462">
        <v>0.19335685871623839</v>
      </c>
      <c r="B462">
        <v>0.2709268516480452</v>
      </c>
      <c r="C462">
        <v>7.8156309976155636E-2</v>
      </c>
      <c r="D462">
        <v>0.92184369002384448</v>
      </c>
    </row>
    <row r="463" spans="1:4" x14ac:dyDescent="0.35">
      <c r="A463">
        <v>0.1937729708503034</v>
      </c>
      <c r="B463">
        <v>0.27145218142733119</v>
      </c>
      <c r="C463">
        <v>7.6152301947538914E-2</v>
      </c>
      <c r="D463">
        <v>0.92384769805246103</v>
      </c>
    </row>
    <row r="464" spans="1:4" x14ac:dyDescent="0.35">
      <c r="A464">
        <v>0.19418916920145471</v>
      </c>
      <c r="B464">
        <v>0.27197771024643852</v>
      </c>
      <c r="C464">
        <v>7.414829391892197E-2</v>
      </c>
      <c r="D464">
        <v>0.92585170608107803</v>
      </c>
    </row>
    <row r="465" spans="1:4" x14ac:dyDescent="0.35">
      <c r="A465">
        <v>0.19460545321652051</v>
      </c>
      <c r="B465">
        <v>0.27250343817391892</v>
      </c>
      <c r="C465">
        <v>7.2144285890305082E-2</v>
      </c>
      <c r="D465">
        <v>0.92785571410969481</v>
      </c>
    </row>
    <row r="466" spans="1:4" x14ac:dyDescent="0.35">
      <c r="A466">
        <v>0.19502182234693899</v>
      </c>
      <c r="B466">
        <v>0.27302936527834859</v>
      </c>
      <c r="C466">
        <v>7.0140277861688249E-2</v>
      </c>
      <c r="D466">
        <v>0.92985972213831181</v>
      </c>
    </row>
    <row r="467" spans="1:4" x14ac:dyDescent="0.35">
      <c r="A467">
        <v>0.195438276048711</v>
      </c>
      <c r="B467">
        <v>0.27355549162832582</v>
      </c>
      <c r="C467">
        <v>6.8136269833071639E-2</v>
      </c>
      <c r="D467">
        <v>0.93186373016692847</v>
      </c>
    </row>
    <row r="468" spans="1:4" x14ac:dyDescent="0.35">
      <c r="A468">
        <v>0.1958548137823547</v>
      </c>
      <c r="B468">
        <v>0.27408181729246572</v>
      </c>
      <c r="C468">
        <v>6.6132261804454751E-2</v>
      </c>
      <c r="D468">
        <v>0.93386773819554525</v>
      </c>
    </row>
    <row r="469" spans="1:4" x14ac:dyDescent="0.35">
      <c r="A469">
        <v>0.19627143501285921</v>
      </c>
      <c r="B469">
        <v>0.27460834233941522</v>
      </c>
      <c r="C469">
        <v>6.4128253775837751E-2</v>
      </c>
      <c r="D469">
        <v>0.93587174622416214</v>
      </c>
    </row>
    <row r="470" spans="1:4" x14ac:dyDescent="0.35">
      <c r="A470">
        <v>0.19668813920963979</v>
      </c>
      <c r="B470">
        <v>0.27513506683783268</v>
      </c>
      <c r="C470">
        <v>6.2124245747220919E-2</v>
      </c>
      <c r="D470">
        <v>0.93787575425277903</v>
      </c>
    </row>
    <row r="471" spans="1:4" x14ac:dyDescent="0.35">
      <c r="A471">
        <v>0.19710492584649369</v>
      </c>
      <c r="B471">
        <v>0.27566199085640058</v>
      </c>
      <c r="C471">
        <v>6.0120237718604197E-2</v>
      </c>
      <c r="D471">
        <v>0.93987976228139569</v>
      </c>
    </row>
    <row r="472" spans="1:4" x14ac:dyDescent="0.35">
      <c r="A472">
        <v>0.19752179440155571</v>
      </c>
      <c r="B472">
        <v>0.27618911446382333</v>
      </c>
      <c r="C472">
        <v>5.8116229689987357E-2</v>
      </c>
      <c r="D472">
        <v>0.94188377031001269</v>
      </c>
    </row>
    <row r="473" spans="1:4" x14ac:dyDescent="0.35">
      <c r="A473">
        <v>0.19793874435725459</v>
      </c>
      <c r="B473">
        <v>0.27671643772882271</v>
      </c>
      <c r="C473">
        <v>5.6112221661370421E-2</v>
      </c>
      <c r="D473">
        <v>0.94388777833862947</v>
      </c>
    </row>
    <row r="474" spans="1:4" x14ac:dyDescent="0.35">
      <c r="A474">
        <v>0.19835577520027051</v>
      </c>
      <c r="B474">
        <v>0.27724396072015223</v>
      </c>
      <c r="C474">
        <v>5.4108213632753532E-2</v>
      </c>
      <c r="D474">
        <v>0.94589178636724647</v>
      </c>
    </row>
    <row r="475" spans="1:4" x14ac:dyDescent="0.35">
      <c r="A475">
        <v>0.19877288642149199</v>
      </c>
      <c r="B475">
        <v>0.27777168350657622</v>
      </c>
      <c r="C475">
        <v>5.2104205604136589E-2</v>
      </c>
      <c r="D475">
        <v>0.94789579439586324</v>
      </c>
    </row>
    <row r="476" spans="1:4" x14ac:dyDescent="0.35">
      <c r="A476">
        <v>0.1991900775159747</v>
      </c>
      <c r="B476">
        <v>0.27829960615688409</v>
      </c>
      <c r="C476">
        <v>5.0100197575519978E-2</v>
      </c>
      <c r="D476">
        <v>0.94989980242448002</v>
      </c>
    </row>
    <row r="477" spans="1:4" x14ac:dyDescent="0.35">
      <c r="A477">
        <v>0.199607347982899</v>
      </c>
      <c r="B477">
        <v>0.27882772873988643</v>
      </c>
      <c r="C477">
        <v>4.809618954690309E-2</v>
      </c>
      <c r="D477">
        <v>0.95190381045309691</v>
      </c>
    </row>
    <row r="478" spans="1:4" x14ac:dyDescent="0.35">
      <c r="A478">
        <v>0.20002469732552969</v>
      </c>
      <c r="B478">
        <v>0.27935605132441149</v>
      </c>
      <c r="C478">
        <v>4.6092181518286202E-2</v>
      </c>
      <c r="D478">
        <v>0.95390781848171369</v>
      </c>
    </row>
    <row r="479" spans="1:4" x14ac:dyDescent="0.35">
      <c r="A479">
        <v>0.20044212505117509</v>
      </c>
      <c r="B479">
        <v>0.27988457397931987</v>
      </c>
      <c r="C479">
        <v>4.4088173489669258E-2</v>
      </c>
      <c r="D479">
        <v>0.95591182651033058</v>
      </c>
    </row>
    <row r="480" spans="1:4" x14ac:dyDescent="0.35">
      <c r="A480">
        <v>0.2008596306711469</v>
      </c>
      <c r="B480">
        <v>0.28041329677348198</v>
      </c>
      <c r="C480">
        <v>4.2084165461052647E-2</v>
      </c>
      <c r="D480">
        <v>0.95791583453894735</v>
      </c>
    </row>
    <row r="481" spans="1:4" x14ac:dyDescent="0.35">
      <c r="A481">
        <v>0.2012772137007208</v>
      </c>
      <c r="B481">
        <v>0.28094221977579431</v>
      </c>
      <c r="C481">
        <v>4.0080157432435759E-2</v>
      </c>
      <c r="D481">
        <v>0.95991984256756413</v>
      </c>
    </row>
    <row r="482" spans="1:4" x14ac:dyDescent="0.35">
      <c r="A482">
        <v>0.20169487365909741</v>
      </c>
      <c r="B482">
        <v>0.28147134305517391</v>
      </c>
      <c r="C482">
        <v>3.8076149403818822E-2</v>
      </c>
      <c r="D482">
        <v>0.96192385059618113</v>
      </c>
    </row>
    <row r="483" spans="1:4" x14ac:dyDescent="0.35">
      <c r="A483">
        <v>0.2021126100693631</v>
      </c>
      <c r="B483">
        <v>0.28200066668055918</v>
      </c>
      <c r="C483">
        <v>3.6072141375202038E-2</v>
      </c>
      <c r="D483">
        <v>0.96392785862479802</v>
      </c>
    </row>
    <row r="484" spans="1:4" x14ac:dyDescent="0.35">
      <c r="A484">
        <v>0.2025304224584519</v>
      </c>
      <c r="B484">
        <v>0.28253019072090679</v>
      </c>
      <c r="C484">
        <v>3.4068133346585323E-2</v>
      </c>
      <c r="D484">
        <v>0.96593186665341468</v>
      </c>
    </row>
    <row r="485" spans="1:4" x14ac:dyDescent="0.35">
      <c r="A485">
        <v>0.20294831035710831</v>
      </c>
      <c r="B485">
        <v>0.28305991524520491</v>
      </c>
      <c r="C485">
        <v>3.2064125317968373E-2</v>
      </c>
      <c r="D485">
        <v>0.96793587468203157</v>
      </c>
    </row>
    <row r="486" spans="1:4" x14ac:dyDescent="0.35">
      <c r="A486">
        <v>0.20336627329984869</v>
      </c>
      <c r="B486">
        <v>0.28358984032245282</v>
      </c>
      <c r="C486">
        <v>3.006011728935154E-2</v>
      </c>
      <c r="D486">
        <v>0.96993988271064846</v>
      </c>
    </row>
    <row r="487" spans="1:4" x14ac:dyDescent="0.35">
      <c r="A487">
        <v>0.20378431082492551</v>
      </c>
      <c r="B487">
        <v>0.28411996602167422</v>
      </c>
      <c r="C487">
        <v>2.8056109260734541E-2</v>
      </c>
      <c r="D487">
        <v>0.97194389073926535</v>
      </c>
    </row>
    <row r="488" spans="1:4" x14ac:dyDescent="0.35">
      <c r="A488">
        <v>0.2042024224742901</v>
      </c>
      <c r="B488">
        <v>0.28465029241191497</v>
      </c>
      <c r="C488">
        <v>2.6052101232117871E-2</v>
      </c>
      <c r="D488">
        <v>0.97394789876788201</v>
      </c>
    </row>
    <row r="489" spans="1:4" x14ac:dyDescent="0.35">
      <c r="A489">
        <v>0.2046206077935567</v>
      </c>
      <c r="B489">
        <v>0.28518081956223851</v>
      </c>
      <c r="C489">
        <v>2.4048093203501101E-2</v>
      </c>
      <c r="D489">
        <v>0.9759519067964989</v>
      </c>
    </row>
    <row r="490" spans="1:4" x14ac:dyDescent="0.35">
      <c r="A490">
        <v>0.2050388663319668</v>
      </c>
      <c r="B490">
        <v>0.28571154754173927</v>
      </c>
      <c r="C490">
        <v>2.2044085174884102E-2</v>
      </c>
      <c r="D490">
        <v>0.97795591482511579</v>
      </c>
    </row>
    <row r="491" spans="1:4" x14ac:dyDescent="0.35">
      <c r="A491">
        <v>0.2054571976423539</v>
      </c>
      <c r="B491">
        <v>0.28624247641952422</v>
      </c>
      <c r="C491">
        <v>2.0040077146267321E-2</v>
      </c>
      <c r="D491">
        <v>0.97995992285373268</v>
      </c>
    </row>
    <row r="492" spans="1:4" x14ac:dyDescent="0.35">
      <c r="A492">
        <v>0.20587560128110821</v>
      </c>
      <c r="B492">
        <v>0.2867736062647237</v>
      </c>
      <c r="C492">
        <v>1.803606911765054E-2</v>
      </c>
      <c r="D492">
        <v>0.98196393088234935</v>
      </c>
    </row>
    <row r="493" spans="1:4" x14ac:dyDescent="0.35">
      <c r="A493">
        <v>0.20629407680814291</v>
      </c>
      <c r="B493">
        <v>0.28730493714649041</v>
      </c>
      <c r="C493">
        <v>1.6032061089033659E-2</v>
      </c>
      <c r="D493">
        <v>0.98396793891096623</v>
      </c>
    </row>
    <row r="494" spans="1:4" x14ac:dyDescent="0.35">
      <c r="A494">
        <v>0.20671262378685909</v>
      </c>
      <c r="B494">
        <v>0.28783646913399469</v>
      </c>
      <c r="C494">
        <v>1.402805306041688E-2</v>
      </c>
      <c r="D494">
        <v>0.98597194693958312</v>
      </c>
    </row>
    <row r="495" spans="1:4" x14ac:dyDescent="0.35">
      <c r="A495">
        <v>0.20713124178411291</v>
      </c>
      <c r="B495">
        <v>0.28836820229643872</v>
      </c>
      <c r="C495">
        <v>1.202404503179993E-2</v>
      </c>
      <c r="D495">
        <v>0.98797595496820012</v>
      </c>
    </row>
    <row r="496" spans="1:4" x14ac:dyDescent="0.35">
      <c r="A496">
        <v>0.2075499303701816</v>
      </c>
      <c r="B496">
        <v>0.28890013670303571</v>
      </c>
      <c r="C496">
        <v>1.002003700318321E-2</v>
      </c>
      <c r="D496">
        <v>0.98997996299681668</v>
      </c>
    </row>
    <row r="497" spans="1:4" x14ac:dyDescent="0.35">
      <c r="A497">
        <v>0.20796868911873079</v>
      </c>
      <c r="B497">
        <v>0.28943227242302361</v>
      </c>
      <c r="C497">
        <v>8.0160289745664359E-3</v>
      </c>
      <c r="D497">
        <v>0.99198397102543368</v>
      </c>
    </row>
    <row r="498" spans="1:4" x14ac:dyDescent="0.35">
      <c r="A498">
        <v>0.20838751760678201</v>
      </c>
      <c r="B498">
        <v>0.28996460952566228</v>
      </c>
      <c r="C498">
        <v>6.0120209459493812E-3</v>
      </c>
      <c r="D498">
        <v>0.99398797905405045</v>
      </c>
    </row>
    <row r="499" spans="1:4" x14ac:dyDescent="0.35">
      <c r="A499">
        <v>0.20880641541468009</v>
      </c>
      <c r="B499">
        <v>0.29049714808022897</v>
      </c>
      <c r="C499">
        <v>4.008012917332604E-3</v>
      </c>
      <c r="D499">
        <v>0.99599198708266734</v>
      </c>
    </row>
    <row r="500" spans="1:4" x14ac:dyDescent="0.35">
      <c r="A500">
        <v>0.2092253821260617</v>
      </c>
      <c r="B500">
        <v>0.29102988815603309</v>
      </c>
      <c r="C500">
        <v>2.0040048887159929E-3</v>
      </c>
      <c r="D500">
        <v>0.99799599511128401</v>
      </c>
    </row>
    <row r="501" spans="1:4" x14ac:dyDescent="0.35">
      <c r="A501">
        <v>0.2096444166712213</v>
      </c>
      <c r="B501">
        <v>0.29156282898721853</v>
      </c>
      <c r="C501">
        <v>0</v>
      </c>
      <c r="D501">
        <v>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FCB3-E2D6-44CB-9DAC-78924E1D4C0D}">
  <dimension ref="A1:H501"/>
  <sheetViews>
    <sheetView zoomScale="81" workbookViewId="0">
      <pane ySplit="1" topLeftCell="A2" activePane="bottomLeft" state="frozen"/>
      <selection pane="bottomLeft" activeCell="L24" sqref="L24"/>
    </sheetView>
  </sheetViews>
  <sheetFormatPr defaultRowHeight="14.5" x14ac:dyDescent="0.35"/>
  <cols>
    <col min="1" max="1" width="11.81640625" bestFit="1" customWidth="1"/>
    <col min="2" max="2" width="14.7265625" bestFit="1" customWidth="1"/>
    <col min="3" max="8" width="13.36328125" bestFit="1" customWidth="1"/>
    <col min="11" max="11" width="9.8164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>
        <v>2.6513957943261762E-2</v>
      </c>
      <c r="B2">
        <v>-4.3445691678729581E-3</v>
      </c>
      <c r="C2">
        <v>2.4980018054066022E-16</v>
      </c>
      <c r="D2">
        <v>1.328316162618748E-8</v>
      </c>
      <c r="E2">
        <v>3.3306690738754701E-16</v>
      </c>
      <c r="F2">
        <v>0</v>
      </c>
      <c r="G2">
        <v>0</v>
      </c>
      <c r="H2">
        <v>0.9999999867168391</v>
      </c>
    </row>
    <row r="3" spans="1:8" x14ac:dyDescent="0.35">
      <c r="A3">
        <v>2.5958715436317031E-2</v>
      </c>
      <c r="B3">
        <v>-3.819581161487839E-3</v>
      </c>
      <c r="C3">
        <v>0</v>
      </c>
      <c r="D3">
        <v>2.5371694470404521E-2</v>
      </c>
      <c r="E3">
        <v>4.3368086899420177E-18</v>
      </c>
      <c r="F3">
        <v>2.0460408275202119E-3</v>
      </c>
      <c r="G3">
        <v>8.2838229928573284E-19</v>
      </c>
      <c r="H3">
        <v>0.97258226470207521</v>
      </c>
    </row>
    <row r="4" spans="1:8" x14ac:dyDescent="0.35">
      <c r="A4">
        <v>2.5476150126380988E-2</v>
      </c>
      <c r="B4">
        <v>-3.2943391960338349E-3</v>
      </c>
      <c r="C4">
        <v>2.3019258886278541E-20</v>
      </c>
      <c r="D4">
        <v>3.8791269138361888E-2</v>
      </c>
      <c r="E4">
        <v>0</v>
      </c>
      <c r="F4">
        <v>8.2290604962787089E-3</v>
      </c>
      <c r="G4">
        <v>6.9140545408127519E-18</v>
      </c>
      <c r="H4">
        <v>0.95297967036535947</v>
      </c>
    </row>
    <row r="5" spans="1:8" x14ac:dyDescent="0.35">
      <c r="A5">
        <v>2.5019467939791911E-2</v>
      </c>
      <c r="B5">
        <v>-2.768843383182062E-3</v>
      </c>
      <c r="C5">
        <v>1.164780146729835E-18</v>
      </c>
      <c r="D5">
        <v>4.5822558162508013E-2</v>
      </c>
      <c r="E5">
        <v>0</v>
      </c>
      <c r="F5">
        <v>1.662325298686762E-2</v>
      </c>
      <c r="G5">
        <v>0</v>
      </c>
      <c r="H5">
        <v>0.93755418885062436</v>
      </c>
    </row>
    <row r="6" spans="1:8" x14ac:dyDescent="0.35">
      <c r="A6">
        <v>2.4582801984860941E-2</v>
      </c>
      <c r="B6">
        <v>-2.2430936112104449E-3</v>
      </c>
      <c r="C6">
        <v>0</v>
      </c>
      <c r="D6">
        <v>4.6249258462422213E-2</v>
      </c>
      <c r="E6">
        <v>6.9388939039072284E-18</v>
      </c>
      <c r="F6">
        <v>2.7303487136802449E-2</v>
      </c>
      <c r="G6">
        <v>0</v>
      </c>
      <c r="H6">
        <v>0.92644725440077536</v>
      </c>
    </row>
    <row r="7" spans="1:8" x14ac:dyDescent="0.35">
      <c r="A7">
        <v>2.418308394519798E-2</v>
      </c>
      <c r="B7">
        <v>-1.7170897677857291E-3</v>
      </c>
      <c r="C7">
        <v>0</v>
      </c>
      <c r="D7">
        <v>4.0102688077021241E-2</v>
      </c>
      <c r="E7">
        <v>3.4694469519536142E-18</v>
      </c>
      <c r="F7">
        <v>4.025892287092709E-2</v>
      </c>
      <c r="G7">
        <v>3.896074188986146E-18</v>
      </c>
      <c r="H7">
        <v>0.91963838905205164</v>
      </c>
    </row>
    <row r="8" spans="1:8" x14ac:dyDescent="0.35">
      <c r="A8">
        <v>2.3790053971448209E-2</v>
      </c>
      <c r="B8">
        <v>-1.1908317426823081E-3</v>
      </c>
      <c r="C8">
        <v>1.009741958682895E-28</v>
      </c>
      <c r="D8">
        <v>5.5504949246549973E-2</v>
      </c>
      <c r="E8">
        <v>0</v>
      </c>
      <c r="F8">
        <v>4.5755676644054478E-2</v>
      </c>
      <c r="G8">
        <v>8.4234448249679543E-19</v>
      </c>
      <c r="H8">
        <v>0.89873937410939553</v>
      </c>
    </row>
    <row r="9" spans="1:8" x14ac:dyDescent="0.35">
      <c r="A9">
        <v>2.34343939307598E-2</v>
      </c>
      <c r="B9">
        <v>-6.643194229836169E-4</v>
      </c>
      <c r="C9">
        <v>0</v>
      </c>
      <c r="D9">
        <v>6.016797633537653E-2</v>
      </c>
      <c r="E9">
        <v>1.876223884130052E-19</v>
      </c>
      <c r="F9">
        <v>5.4969593985722383E-2</v>
      </c>
      <c r="G9">
        <v>1.434752046363996E-18</v>
      </c>
      <c r="H9">
        <v>0.88486242967890105</v>
      </c>
    </row>
    <row r="10" spans="1:8" x14ac:dyDescent="0.35">
      <c r="A10">
        <v>2.3108078091123339E-2</v>
      </c>
      <c r="B10">
        <v>-1.3755269795356911E-4</v>
      </c>
      <c r="C10">
        <v>0</v>
      </c>
      <c r="D10">
        <v>6.2861051673924445E-2</v>
      </c>
      <c r="E10">
        <v>0</v>
      </c>
      <c r="F10">
        <v>6.4865369335960599E-2</v>
      </c>
      <c r="G10">
        <v>9.6714367145147833E-18</v>
      </c>
      <c r="H10">
        <v>0.87227357899011515</v>
      </c>
    </row>
    <row r="11" spans="1:8" x14ac:dyDescent="0.35">
      <c r="A11">
        <v>2.281081028428017E-2</v>
      </c>
      <c r="B11">
        <v>3.8946854499055661E-4</v>
      </c>
      <c r="C11">
        <v>0</v>
      </c>
      <c r="D11">
        <v>7.0092345596204045E-2</v>
      </c>
      <c r="E11">
        <v>0</v>
      </c>
      <c r="F11">
        <v>7.3190334280678088E-2</v>
      </c>
      <c r="G11">
        <v>4.810805579876689E-18</v>
      </c>
      <c r="H11">
        <v>0.85671732012311785</v>
      </c>
    </row>
    <row r="12" spans="1:8" x14ac:dyDescent="0.35">
      <c r="A12">
        <v>2.2545316882852169E-2</v>
      </c>
      <c r="B12">
        <v>9.167444169917438E-4</v>
      </c>
      <c r="C12">
        <v>0</v>
      </c>
      <c r="D12">
        <v>7.4984386043654483E-2</v>
      </c>
      <c r="E12">
        <v>0</v>
      </c>
      <c r="F12">
        <v>8.2324983384691117E-2</v>
      </c>
      <c r="G12">
        <v>2.2396360375523419E-18</v>
      </c>
      <c r="H12">
        <v>0.84269063057165439</v>
      </c>
    </row>
    <row r="13" spans="1:8" x14ac:dyDescent="0.35">
      <c r="A13">
        <v>2.2313906614197899E-2</v>
      </c>
      <c r="B13">
        <v>1.4442750282277479E-3</v>
      </c>
      <c r="C13">
        <v>5.524649128662987E-19</v>
      </c>
      <c r="D13">
        <v>7.5668761844654819E-2</v>
      </c>
      <c r="E13">
        <v>0</v>
      </c>
      <c r="F13">
        <v>9.2916028461783637E-2</v>
      </c>
      <c r="G13">
        <v>3.0753803923716112E-19</v>
      </c>
      <c r="H13">
        <v>0.83141520969356164</v>
      </c>
    </row>
    <row r="14" spans="1:8" x14ac:dyDescent="0.35">
      <c r="A14">
        <v>2.210984604582119E-2</v>
      </c>
      <c r="B14">
        <v>1.9720604976245499E-3</v>
      </c>
      <c r="C14">
        <v>2.7991555536085029E-18</v>
      </c>
      <c r="D14">
        <v>8.2244236458628356E-2</v>
      </c>
      <c r="E14">
        <v>8.7698557056699461E-3</v>
      </c>
      <c r="F14">
        <v>9.8371985098797604E-2</v>
      </c>
      <c r="G14">
        <v>0</v>
      </c>
      <c r="H14">
        <v>0.81061392273690402</v>
      </c>
    </row>
    <row r="15" spans="1:8" x14ac:dyDescent="0.35">
      <c r="A15">
        <v>2.1922299120267909E-2</v>
      </c>
      <c r="B15">
        <v>2.5001009290472891E-3</v>
      </c>
      <c r="C15">
        <v>1.1049298234101911E-18</v>
      </c>
      <c r="D15">
        <v>8.4265294795482212E-2</v>
      </c>
      <c r="E15">
        <v>2.94501112023778E-2</v>
      </c>
      <c r="F15">
        <v>0.1011996512159907</v>
      </c>
      <c r="G15">
        <v>0</v>
      </c>
      <c r="H15">
        <v>0.78508494278614938</v>
      </c>
    </row>
    <row r="16" spans="1:8" x14ac:dyDescent="0.35">
      <c r="A16">
        <v>2.1747571355110289E-2</v>
      </c>
      <c r="B16">
        <v>3.0283964342883159E-3</v>
      </c>
      <c r="C16">
        <v>0</v>
      </c>
      <c r="D16">
        <v>8.5409295950747297E-2</v>
      </c>
      <c r="E16">
        <v>4.9977530842955427E-2</v>
      </c>
      <c r="F16">
        <v>0.1043848478290815</v>
      </c>
      <c r="G16">
        <v>8.2622682645472725E-19</v>
      </c>
      <c r="H16">
        <v>0.76022832537721585</v>
      </c>
    </row>
    <row r="17" spans="1:8" x14ac:dyDescent="0.35">
      <c r="A17">
        <v>2.1585858165062592E-2</v>
      </c>
      <c r="B17">
        <v>3.5569471271996722E-3</v>
      </c>
      <c r="C17">
        <v>2.789947805241643E-18</v>
      </c>
      <c r="D17">
        <v>8.6442593369762566E-2</v>
      </c>
      <c r="E17">
        <v>7.0665443420957028E-2</v>
      </c>
      <c r="F17">
        <v>0.1075517036858009</v>
      </c>
      <c r="G17">
        <v>0</v>
      </c>
      <c r="H17">
        <v>0.73534025952347959</v>
      </c>
    </row>
    <row r="18" spans="1:8" x14ac:dyDescent="0.35">
      <c r="A18">
        <v>2.143742768984597E-2</v>
      </c>
      <c r="B18">
        <v>4.0857531311213613E-3</v>
      </c>
      <c r="C18">
        <v>0</v>
      </c>
      <c r="D18">
        <v>8.7564548630878189E-2</v>
      </c>
      <c r="E18">
        <v>9.1710794880366209E-2</v>
      </c>
      <c r="F18">
        <v>0.1105616866556767</v>
      </c>
      <c r="G18">
        <v>3.22316035970194E-18</v>
      </c>
      <c r="H18">
        <v>0.71016296983307892</v>
      </c>
    </row>
    <row r="19" spans="1:8" x14ac:dyDescent="0.35">
      <c r="A19">
        <v>2.130379420839839E-2</v>
      </c>
      <c r="B19">
        <v>4.6148145409445904E-3</v>
      </c>
      <c r="C19">
        <v>4.4197192605212273E-19</v>
      </c>
      <c r="D19">
        <v>9.1622940947624271E-2</v>
      </c>
      <c r="E19">
        <v>0.1145369598344763</v>
      </c>
      <c r="F19">
        <v>0.1119266051432885</v>
      </c>
      <c r="G19">
        <v>0</v>
      </c>
      <c r="H19">
        <v>0.6819134940746111</v>
      </c>
    </row>
    <row r="20" spans="1:8" x14ac:dyDescent="0.35">
      <c r="A20">
        <v>2.1181525581454998E-2</v>
      </c>
      <c r="B20">
        <v>5.1441314765425794E-3</v>
      </c>
      <c r="C20">
        <v>0</v>
      </c>
      <c r="D20">
        <v>8.9384304468834552E-2</v>
      </c>
      <c r="E20">
        <v>0.1348829471254829</v>
      </c>
      <c r="F20">
        <v>0.11634668253472551</v>
      </c>
      <c r="G20">
        <v>2.7378320506669158E-18</v>
      </c>
      <c r="H20">
        <v>0.65938606587095694</v>
      </c>
    </row>
    <row r="21" spans="1:8" x14ac:dyDescent="0.35">
      <c r="A21">
        <v>2.1074667346795958E-2</v>
      </c>
      <c r="B21">
        <v>5.673704049582895E-3</v>
      </c>
      <c r="C21">
        <v>0</v>
      </c>
      <c r="D21">
        <v>9.0356978115510828E-2</v>
      </c>
      <c r="E21">
        <v>0.15590930481496981</v>
      </c>
      <c r="F21">
        <v>0.1194150414484363</v>
      </c>
      <c r="G21">
        <v>6.4105046534249545E-19</v>
      </c>
      <c r="H21">
        <v>0.63431867562108302</v>
      </c>
    </row>
    <row r="22" spans="1:8" x14ac:dyDescent="0.35">
      <c r="A22">
        <v>2.098248580608161E-2</v>
      </c>
      <c r="B22">
        <v>6.2035323730786907E-3</v>
      </c>
      <c r="C22">
        <v>0</v>
      </c>
      <c r="D22">
        <v>9.2853227510909325E-2</v>
      </c>
      <c r="E22">
        <v>0.1756251886301651</v>
      </c>
      <c r="F22">
        <v>0.122418680448119</v>
      </c>
      <c r="G22">
        <v>0</v>
      </c>
      <c r="H22">
        <v>0.60910290341080653</v>
      </c>
    </row>
    <row r="23" spans="1:8" x14ac:dyDescent="0.35">
      <c r="A23">
        <v>2.0905381606537061E-2</v>
      </c>
      <c r="B23">
        <v>6.7336165569893414E-3</v>
      </c>
      <c r="C23">
        <v>8.1028187163171765E-19</v>
      </c>
      <c r="D23">
        <v>9.5657621635855075E-2</v>
      </c>
      <c r="E23">
        <v>0.1974388430578653</v>
      </c>
      <c r="F23">
        <v>0.12457508924973359</v>
      </c>
      <c r="G23">
        <v>0</v>
      </c>
      <c r="H23">
        <v>0.5823284460565461</v>
      </c>
    </row>
    <row r="24" spans="1:8" x14ac:dyDescent="0.35">
      <c r="A24">
        <v>2.0843024259181799E-2</v>
      </c>
      <c r="B24">
        <v>7.2639567168402142E-3</v>
      </c>
      <c r="C24">
        <v>0</v>
      </c>
      <c r="D24">
        <v>9.7181773404995342E-2</v>
      </c>
      <c r="E24">
        <v>0.2218332697447086</v>
      </c>
      <c r="F24">
        <v>0.12626354200901971</v>
      </c>
      <c r="G24">
        <v>1.6926869706949839E-19</v>
      </c>
      <c r="H24">
        <v>0.55472141484127646</v>
      </c>
    </row>
    <row r="25" spans="1:8" x14ac:dyDescent="0.35">
      <c r="A25">
        <v>2.088596818978157E-2</v>
      </c>
      <c r="B25">
        <v>7.7945529632634791E-3</v>
      </c>
      <c r="C25">
        <v>7.1820438452999955E-19</v>
      </c>
      <c r="D25">
        <v>8.3133674965548285E-2</v>
      </c>
      <c r="E25">
        <v>0.30063975682641841</v>
      </c>
      <c r="F25">
        <v>0.1141330133708489</v>
      </c>
      <c r="G25">
        <v>0</v>
      </c>
      <c r="H25">
        <v>0.50209355483718454</v>
      </c>
    </row>
    <row r="26" spans="1:8" x14ac:dyDescent="0.35">
      <c r="A26">
        <v>2.0806519994242961E-2</v>
      </c>
      <c r="B26">
        <v>8.3254054078698569E-3</v>
      </c>
      <c r="C26">
        <v>2.7623245565059928E-19</v>
      </c>
      <c r="D26">
        <v>8.7516414466104572E-2</v>
      </c>
      <c r="E26">
        <v>0.30451069733861208</v>
      </c>
      <c r="F26">
        <v>0.1220773951691726</v>
      </c>
      <c r="G26">
        <v>0</v>
      </c>
      <c r="H26">
        <v>0.48589549302611079</v>
      </c>
    </row>
    <row r="27" spans="1:8" x14ac:dyDescent="0.35">
      <c r="A27">
        <v>2.075682903031709E-2</v>
      </c>
      <c r="B27">
        <v>8.8565141639458389E-3</v>
      </c>
      <c r="C27">
        <v>0</v>
      </c>
      <c r="D27">
        <v>9.1459163925191919E-2</v>
      </c>
      <c r="E27">
        <v>0.30837983672070118</v>
      </c>
      <c r="F27">
        <v>0.1299111703091651</v>
      </c>
      <c r="G27">
        <v>1.458660515871935E-4</v>
      </c>
      <c r="H27">
        <v>0.47010396299335472</v>
      </c>
    </row>
    <row r="28" spans="1:8" x14ac:dyDescent="0.35">
      <c r="A28">
        <v>2.0735199437473331E-2</v>
      </c>
      <c r="B28">
        <v>9.3878793439963193E-3</v>
      </c>
      <c r="C28">
        <v>2.578169745678806E-19</v>
      </c>
      <c r="D28">
        <v>9.4856456232313285E-2</v>
      </c>
      <c r="E28">
        <v>0.31229629439873502</v>
      </c>
      <c r="F28">
        <v>0.13742771051357661</v>
      </c>
      <c r="G28">
        <v>5.6257363394451474E-4</v>
      </c>
      <c r="H28">
        <v>0.45485696522143071</v>
      </c>
    </row>
    <row r="29" spans="1:8" x14ac:dyDescent="0.35">
      <c r="A29">
        <v>2.0675947857157779E-2</v>
      </c>
      <c r="B29">
        <v>9.9195010594652633E-3</v>
      </c>
      <c r="C29">
        <v>0</v>
      </c>
      <c r="D29">
        <v>8.8690844067669083E-2</v>
      </c>
      <c r="E29">
        <v>0.31960800873985101</v>
      </c>
      <c r="F29">
        <v>0.1188928550628216</v>
      </c>
      <c r="G29">
        <v>1.656726014297169E-2</v>
      </c>
      <c r="H29">
        <v>0.4562410319866867</v>
      </c>
    </row>
    <row r="30" spans="1:8" x14ac:dyDescent="0.35">
      <c r="A30">
        <v>2.065120090243347E-2</v>
      </c>
      <c r="B30">
        <v>1.045137942389229E-2</v>
      </c>
      <c r="C30">
        <v>3.6830994275231737E-20</v>
      </c>
      <c r="D30">
        <v>9.0348822882737365E-2</v>
      </c>
      <c r="E30">
        <v>0.32692989033310987</v>
      </c>
      <c r="F30">
        <v>0.1149951390567959</v>
      </c>
      <c r="G30">
        <v>2.2969511933618021E-2</v>
      </c>
      <c r="H30">
        <v>0.44475663579373892</v>
      </c>
    </row>
    <row r="31" spans="1:8" x14ac:dyDescent="0.35">
      <c r="A31">
        <v>2.0633199642977301E-2</v>
      </c>
      <c r="B31">
        <v>1.09835145563284E-2</v>
      </c>
      <c r="C31">
        <v>7.2280825977365838E-19</v>
      </c>
      <c r="D31">
        <v>9.3709630790275791E-2</v>
      </c>
      <c r="E31">
        <v>0.33289542617198481</v>
      </c>
      <c r="F31">
        <v>0.11044255338180969</v>
      </c>
      <c r="G31">
        <v>2.9673031008086551E-2</v>
      </c>
      <c r="H31">
        <v>0.43327935864784328</v>
      </c>
    </row>
    <row r="32" spans="1:8" x14ac:dyDescent="0.35">
      <c r="A32">
        <v>2.0624218138472709E-2</v>
      </c>
      <c r="B32">
        <v>1.151590655764512E-2</v>
      </c>
      <c r="C32">
        <v>0</v>
      </c>
      <c r="D32">
        <v>9.4491347291357941E-2</v>
      </c>
      <c r="E32">
        <v>0.33917358698620798</v>
      </c>
      <c r="F32">
        <v>0.1084959809089167</v>
      </c>
      <c r="G32">
        <v>3.5367150992076553E-2</v>
      </c>
      <c r="H32">
        <v>0.42247193382144083</v>
      </c>
    </row>
    <row r="33" spans="1:8" x14ac:dyDescent="0.35">
      <c r="A33">
        <v>2.0622667914439289E-2</v>
      </c>
      <c r="B33">
        <v>1.204855554672757E-2</v>
      </c>
      <c r="C33">
        <v>0</v>
      </c>
      <c r="D33">
        <v>9.4873856603508264E-2</v>
      </c>
      <c r="E33">
        <v>0.34433911393681482</v>
      </c>
      <c r="F33">
        <v>0.1050445197584951</v>
      </c>
      <c r="G33">
        <v>4.2188109429819209E-2</v>
      </c>
      <c r="H33">
        <v>0.41355440027136248</v>
      </c>
    </row>
    <row r="34" spans="1:8" x14ac:dyDescent="0.35">
      <c r="A34">
        <v>2.06298806245464E-2</v>
      </c>
      <c r="B34">
        <v>1.258146163218221E-2</v>
      </c>
      <c r="C34">
        <v>0</v>
      </c>
      <c r="D34">
        <v>9.5313966600718517E-2</v>
      </c>
      <c r="E34">
        <v>0.34865591458835682</v>
      </c>
      <c r="F34">
        <v>0.1006283303266779</v>
      </c>
      <c r="G34">
        <v>4.9697846533291137E-2</v>
      </c>
      <c r="H34">
        <v>0.4057039419509556</v>
      </c>
    </row>
    <row r="35" spans="1:8" x14ac:dyDescent="0.35">
      <c r="A35">
        <v>2.0646615327576421E-2</v>
      </c>
      <c r="B35">
        <v>1.311462493726334E-2</v>
      </c>
      <c r="C35">
        <v>1.2246305545017711E-18</v>
      </c>
      <c r="D35">
        <v>9.5826176595720347E-2</v>
      </c>
      <c r="E35">
        <v>0.353224259076175</v>
      </c>
      <c r="F35">
        <v>9.5736136134599747E-2</v>
      </c>
      <c r="G35">
        <v>5.7408085788417947E-2</v>
      </c>
      <c r="H35">
        <v>0.39780534240508703</v>
      </c>
    </row>
    <row r="36" spans="1:8" x14ac:dyDescent="0.35">
      <c r="A36">
        <v>2.0672896335010151E-2</v>
      </c>
      <c r="B36">
        <v>1.364804556134747E-2</v>
      </c>
      <c r="C36">
        <v>0</v>
      </c>
      <c r="D36">
        <v>9.7132477397860115E-2</v>
      </c>
      <c r="E36">
        <v>0.35718507465392457</v>
      </c>
      <c r="F36">
        <v>9.1601645692201777E-2</v>
      </c>
      <c r="G36">
        <v>6.4665517231871833E-2</v>
      </c>
      <c r="H36">
        <v>0.38941528502414158</v>
      </c>
    </row>
    <row r="37" spans="1:8" x14ac:dyDescent="0.35">
      <c r="A37">
        <v>2.0708000176667549E-2</v>
      </c>
      <c r="B37">
        <v>1.4181723627751721E-2</v>
      </c>
      <c r="C37">
        <v>0</v>
      </c>
      <c r="D37">
        <v>9.6529621773914526E-2</v>
      </c>
      <c r="E37">
        <v>0.36272206888185621</v>
      </c>
      <c r="F37">
        <v>8.6681808014524853E-2</v>
      </c>
      <c r="G37">
        <v>7.2415408711001841E-2</v>
      </c>
      <c r="H37">
        <v>0.3816510926187025</v>
      </c>
    </row>
    <row r="38" spans="1:8" x14ac:dyDescent="0.35">
      <c r="A38">
        <v>2.075316086143169E-2</v>
      </c>
      <c r="B38">
        <v>1.471565924356111E-2</v>
      </c>
      <c r="C38">
        <v>2.9694988980419939E-19</v>
      </c>
      <c r="D38">
        <v>0.10026740614869881</v>
      </c>
      <c r="E38">
        <v>0.36632061297829682</v>
      </c>
      <c r="F38">
        <v>8.2269802119068869E-2</v>
      </c>
      <c r="G38">
        <v>7.9431405188461215E-2</v>
      </c>
      <c r="H38">
        <v>0.37171077356547427</v>
      </c>
    </row>
    <row r="39" spans="1:8" x14ac:dyDescent="0.35">
      <c r="A39">
        <v>2.0805868046435139E-2</v>
      </c>
      <c r="B39">
        <v>1.5249852525341719E-2</v>
      </c>
      <c r="C39">
        <v>0</v>
      </c>
      <c r="D39">
        <v>9.6346997258049738E-2</v>
      </c>
      <c r="E39">
        <v>0.37296617332235699</v>
      </c>
      <c r="F39">
        <v>7.7528347944438539E-2</v>
      </c>
      <c r="G39">
        <v>8.7501529285550189E-2</v>
      </c>
      <c r="H39">
        <v>0.36565695218960442</v>
      </c>
    </row>
    <row r="40" spans="1:8" x14ac:dyDescent="0.35">
      <c r="A40">
        <v>2.0865248949433601E-2</v>
      </c>
      <c r="B40">
        <v>1.5784303584348122E-2</v>
      </c>
      <c r="C40">
        <v>0</v>
      </c>
      <c r="D40">
        <v>9.6864378205905904E-2</v>
      </c>
      <c r="E40">
        <v>0.38101276998133282</v>
      </c>
      <c r="F40">
        <v>7.0855334028840075E-2</v>
      </c>
      <c r="G40">
        <v>9.55168048692044E-2</v>
      </c>
      <c r="H40">
        <v>0.35575071291471683</v>
      </c>
    </row>
    <row r="41" spans="1:8" x14ac:dyDescent="0.35">
      <c r="A41">
        <v>2.0933315008902279E-2</v>
      </c>
      <c r="B41">
        <v>1.631901253179513E-2</v>
      </c>
      <c r="C41">
        <v>7.228417919983199E-4</v>
      </c>
      <c r="D41">
        <v>9.8032419448972577E-2</v>
      </c>
      <c r="E41">
        <v>0.38438620940278412</v>
      </c>
      <c r="F41">
        <v>6.8865097286638255E-2</v>
      </c>
      <c r="G41">
        <v>9.9566921656606619E-2</v>
      </c>
      <c r="H41">
        <v>0.34842651041300021</v>
      </c>
    </row>
    <row r="42" spans="1:8" x14ac:dyDescent="0.35">
      <c r="A42">
        <v>2.1001764583933411E-2</v>
      </c>
      <c r="B42">
        <v>1.685397948574607E-2</v>
      </c>
      <c r="C42">
        <v>1.4233282295521199E-3</v>
      </c>
      <c r="D42">
        <v>9.8220610217532658E-2</v>
      </c>
      <c r="E42">
        <v>0.39158987789038302</v>
      </c>
      <c r="F42">
        <v>6.520960618984252E-2</v>
      </c>
      <c r="G42">
        <v>0.1040449014582259</v>
      </c>
      <c r="H42">
        <v>0.33951167601446369</v>
      </c>
    </row>
    <row r="43" spans="1:8" x14ac:dyDescent="0.35">
      <c r="A43">
        <v>2.1074098154019179E-2</v>
      </c>
      <c r="B43">
        <v>1.7389204555572139E-2</v>
      </c>
      <c r="C43">
        <v>2.2176381217001479E-3</v>
      </c>
      <c r="D43">
        <v>9.7694030697338244E-2</v>
      </c>
      <c r="E43">
        <v>0.39833306186531159</v>
      </c>
      <c r="F43">
        <v>6.2576990001712976E-2</v>
      </c>
      <c r="G43">
        <v>0.1079030495991444</v>
      </c>
      <c r="H43">
        <v>0.33127522971479267</v>
      </c>
    </row>
    <row r="44" spans="1:8" x14ac:dyDescent="0.35">
      <c r="A44">
        <v>2.1148316391300812E-2</v>
      </c>
      <c r="B44">
        <v>1.792468785513468E-2</v>
      </c>
      <c r="C44">
        <v>2.9956079777295449E-3</v>
      </c>
      <c r="D44">
        <v>9.6013169486684327E-2</v>
      </c>
      <c r="E44">
        <v>0.40602008450177041</v>
      </c>
      <c r="F44">
        <v>6.0652390503592717E-2</v>
      </c>
      <c r="G44">
        <v>0.1114548930126715</v>
      </c>
      <c r="H44">
        <v>0.32286385451755162</v>
      </c>
    </row>
    <row r="45" spans="1:8" x14ac:dyDescent="0.35">
      <c r="A45">
        <v>2.1228891283753101E-2</v>
      </c>
      <c r="B45">
        <v>1.8460429498781791E-2</v>
      </c>
      <c r="C45">
        <v>3.8505352285581589E-3</v>
      </c>
      <c r="D45">
        <v>9.6563161684743104E-2</v>
      </c>
      <c r="E45">
        <v>0.41258986347019849</v>
      </c>
      <c r="F45">
        <v>5.739898898311991E-2</v>
      </c>
      <c r="G45">
        <v>0.1153029926398052</v>
      </c>
      <c r="H45">
        <v>0.31429445799357508</v>
      </c>
    </row>
    <row r="46" spans="1:8" x14ac:dyDescent="0.35">
      <c r="A46">
        <v>2.1196840732449141E-2</v>
      </c>
      <c r="B46">
        <v>1.8996429597425871E-2</v>
      </c>
      <c r="C46">
        <v>3.5426592736480592E-3</v>
      </c>
      <c r="D46">
        <v>9.7411317484777715E-2</v>
      </c>
      <c r="E46">
        <v>0.49300208886872471</v>
      </c>
      <c r="F46">
        <v>7.1682314054977173E-2</v>
      </c>
      <c r="G46">
        <v>9.8436170718511934E-2</v>
      </c>
      <c r="H46">
        <v>0.2359254495993604</v>
      </c>
    </row>
    <row r="47" spans="1:8" x14ac:dyDescent="0.35">
      <c r="A47">
        <v>2.1274156032629759E-2</v>
      </c>
      <c r="B47">
        <v>1.953268826580223E-2</v>
      </c>
      <c r="C47">
        <v>4.4917322364424993E-3</v>
      </c>
      <c r="D47">
        <v>9.7604136151690862E-2</v>
      </c>
      <c r="E47">
        <v>0.50195009437779525</v>
      </c>
      <c r="F47">
        <v>7.0571716770955958E-2</v>
      </c>
      <c r="G47">
        <v>0.10042040676428519</v>
      </c>
      <c r="H47">
        <v>0.2249619136988302</v>
      </c>
    </row>
    <row r="48" spans="1:8" x14ac:dyDescent="0.35">
      <c r="A48">
        <v>2.1354749091325061E-2</v>
      </c>
      <c r="B48">
        <v>2.0069205618821421E-2</v>
      </c>
      <c r="C48">
        <v>5.441519207525297E-3</v>
      </c>
      <c r="D48">
        <v>9.7820853345935793E-2</v>
      </c>
      <c r="E48">
        <v>0.51085916321190306</v>
      </c>
      <c r="F48">
        <v>6.9443910399799788E-2</v>
      </c>
      <c r="G48">
        <v>0.10241506236660371</v>
      </c>
      <c r="H48">
        <v>0.21401949146823229</v>
      </c>
    </row>
    <row r="49" spans="1:8" x14ac:dyDescent="0.35">
      <c r="A49">
        <v>2.143858569376016E-2</v>
      </c>
      <c r="B49">
        <v>2.0605981769180381E-2</v>
      </c>
      <c r="C49">
        <v>6.3918185061296214E-3</v>
      </c>
      <c r="D49">
        <v>9.804904553890538E-2</v>
      </c>
      <c r="E49">
        <v>0.51974599055633974</v>
      </c>
      <c r="F49">
        <v>6.8309283483203379E-2</v>
      </c>
      <c r="G49">
        <v>0.1044141085320124</v>
      </c>
      <c r="H49">
        <v>0.20308975338340959</v>
      </c>
    </row>
    <row r="50" spans="1:8" x14ac:dyDescent="0.35">
      <c r="A50">
        <v>2.152563002107491E-2</v>
      </c>
      <c r="B50">
        <v>2.1143016828429451E-2</v>
      </c>
      <c r="C50">
        <v>7.3431995923605442E-3</v>
      </c>
      <c r="D50">
        <v>9.827999506533544E-2</v>
      </c>
      <c r="E50">
        <v>0.52862127728496211</v>
      </c>
      <c r="F50">
        <v>6.7172814882696816E-2</v>
      </c>
      <c r="G50">
        <v>0.1064126656179732</v>
      </c>
      <c r="H50">
        <v>0.19217004755667191</v>
      </c>
    </row>
    <row r="51" spans="1:8" x14ac:dyDescent="0.35">
      <c r="A51">
        <v>2.1615843828913042E-2</v>
      </c>
      <c r="B51">
        <v>2.168031091159461E-2</v>
      </c>
      <c r="C51">
        <v>8.2926291005712225E-3</v>
      </c>
      <c r="D51">
        <v>9.8515671047508038E-2</v>
      </c>
      <c r="E51">
        <v>0.53747989729961665</v>
      </c>
      <c r="F51">
        <v>6.6042591767082881E-2</v>
      </c>
      <c r="G51">
        <v>0.10841595344149579</v>
      </c>
      <c r="H51">
        <v>0.18125325734372519</v>
      </c>
    </row>
    <row r="52" spans="1:8" x14ac:dyDescent="0.35">
      <c r="A52">
        <v>2.170919448115078E-2</v>
      </c>
      <c r="B52">
        <v>2.2217864132945801E-2</v>
      </c>
      <c r="C52">
        <v>9.2158412434761462E-3</v>
      </c>
      <c r="D52">
        <v>9.878640886510788E-2</v>
      </c>
      <c r="E52">
        <v>0.54625757695822497</v>
      </c>
      <c r="F52">
        <v>6.4999237415538119E-2</v>
      </c>
      <c r="G52">
        <v>0.11045866430637399</v>
      </c>
      <c r="H52">
        <v>0.1702822712112789</v>
      </c>
    </row>
    <row r="53" spans="1:8" x14ac:dyDescent="0.35">
      <c r="A53">
        <v>2.1806174710446019E-2</v>
      </c>
      <c r="B53">
        <v>2.2755676601678539E-2</v>
      </c>
      <c r="C53">
        <v>1.0045700132155449E-2</v>
      </c>
      <c r="D53">
        <v>9.9172733950113848E-2</v>
      </c>
      <c r="E53">
        <v>0.55410618742308715</v>
      </c>
      <c r="F53">
        <v>6.5450191540848163E-2</v>
      </c>
      <c r="G53">
        <v>0.1121128605523371</v>
      </c>
      <c r="H53">
        <v>0.15911232640145839</v>
      </c>
    </row>
    <row r="54" spans="1:8" x14ac:dyDescent="0.35">
      <c r="A54">
        <v>2.1905020989986611E-2</v>
      </c>
      <c r="B54">
        <v>2.3293748439492831E-2</v>
      </c>
      <c r="C54">
        <v>1.107617648848567E-2</v>
      </c>
      <c r="D54">
        <v>0.1003422181335232</v>
      </c>
      <c r="E54">
        <v>0.56294152967688726</v>
      </c>
      <c r="F54">
        <v>6.2802771753398962E-2</v>
      </c>
      <c r="G54">
        <v>0.1145391790993798</v>
      </c>
      <c r="H54">
        <v>0.14829812484832491</v>
      </c>
    </row>
    <row r="55" spans="1:8" x14ac:dyDescent="0.35">
      <c r="A55">
        <v>2.2007379381033931E-2</v>
      </c>
      <c r="B55">
        <v>2.3832079753570271E-2</v>
      </c>
      <c r="C55">
        <v>1.2026447160694771E-2</v>
      </c>
      <c r="D55">
        <v>0.1004447389560378</v>
      </c>
      <c r="E55">
        <v>0.57183501984889928</v>
      </c>
      <c r="F55">
        <v>6.0946955049556058E-2</v>
      </c>
      <c r="G55">
        <v>0.1169602607503946</v>
      </c>
      <c r="H55">
        <v>0.13778657823441759</v>
      </c>
    </row>
    <row r="56" spans="1:8" x14ac:dyDescent="0.35">
      <c r="A56">
        <v>2.2113182540225301E-2</v>
      </c>
      <c r="B56">
        <v>2.4370670658041989E-2</v>
      </c>
      <c r="C56">
        <v>1.294596815157171E-2</v>
      </c>
      <c r="D56">
        <v>0.1002261611691965</v>
      </c>
      <c r="E56">
        <v>0.58063776514877341</v>
      </c>
      <c r="F56">
        <v>6.1187929014194543E-2</v>
      </c>
      <c r="G56">
        <v>0.1183919858382909</v>
      </c>
      <c r="H56">
        <v>0.12661019067797299</v>
      </c>
    </row>
    <row r="57" spans="1:8" x14ac:dyDescent="0.35">
      <c r="A57">
        <v>2.2221984709971991E-2</v>
      </c>
      <c r="B57">
        <v>2.4909521274840699E-2</v>
      </c>
      <c r="C57">
        <v>1.3869553033230481E-2</v>
      </c>
      <c r="D57">
        <v>0.1000460612346227</v>
      </c>
      <c r="E57">
        <v>0.58892458234810219</v>
      </c>
      <c r="F57">
        <v>6.0878109989380612E-2</v>
      </c>
      <c r="G57">
        <v>0.1202098596398461</v>
      </c>
      <c r="H57">
        <v>0.116071833754818</v>
      </c>
    </row>
    <row r="58" spans="1:8" x14ac:dyDescent="0.35">
      <c r="A58">
        <v>2.233392034266813E-2</v>
      </c>
      <c r="B58">
        <v>2.5448631702608578E-2</v>
      </c>
      <c r="C58">
        <v>1.4797452870441079E-2</v>
      </c>
      <c r="D58">
        <v>9.9726901355343345E-2</v>
      </c>
      <c r="E58">
        <v>0.59677476873149549</v>
      </c>
      <c r="F58">
        <v>6.0579649358736963E-2</v>
      </c>
      <c r="G58">
        <v>0.1221205009290182</v>
      </c>
      <c r="H58">
        <v>0.1060007267549649</v>
      </c>
    </row>
    <row r="59" spans="1:8" x14ac:dyDescent="0.35">
      <c r="A59">
        <v>2.2446535010740901E-2</v>
      </c>
      <c r="B59">
        <v>2.5988002071874568E-2</v>
      </c>
      <c r="C59">
        <v>1.5806955044488459E-2</v>
      </c>
      <c r="D59">
        <v>0.1014407115600581</v>
      </c>
      <c r="E59">
        <v>0.6072130900215984</v>
      </c>
      <c r="F59">
        <v>5.6361795439069717E-2</v>
      </c>
      <c r="G59">
        <v>0.1250612697715717</v>
      </c>
      <c r="H59">
        <v>9.4116178163213715E-2</v>
      </c>
    </row>
    <row r="60" spans="1:8" x14ac:dyDescent="0.35">
      <c r="A60">
        <v>2.2563403118309708E-2</v>
      </c>
      <c r="B60">
        <v>2.6527632483524851E-2</v>
      </c>
      <c r="C60">
        <v>1.6748835253752009E-2</v>
      </c>
      <c r="D60">
        <v>0.10173880702230879</v>
      </c>
      <c r="E60">
        <v>0.61605496865667131</v>
      </c>
      <c r="F60">
        <v>5.5106648858448043E-2</v>
      </c>
      <c r="G60">
        <v>0.1271475920977955</v>
      </c>
      <c r="H60">
        <v>8.3203148111024486E-2</v>
      </c>
    </row>
    <row r="61" spans="1:8" x14ac:dyDescent="0.35">
      <c r="A61">
        <v>2.2683022811052379E-2</v>
      </c>
      <c r="B61">
        <v>2.7067523059628451E-2</v>
      </c>
      <c r="C61">
        <v>1.7690253427371801E-2</v>
      </c>
      <c r="D61">
        <v>0.10203818979090699</v>
      </c>
      <c r="E61">
        <v>0.6248954755075633</v>
      </c>
      <c r="F61">
        <v>5.384446880282908E-2</v>
      </c>
      <c r="G61">
        <v>0.12923921064880309</v>
      </c>
      <c r="H61">
        <v>7.2292401822525845E-2</v>
      </c>
    </row>
    <row r="62" spans="1:8" x14ac:dyDescent="0.35">
      <c r="A62">
        <v>2.2805351218166011E-2</v>
      </c>
      <c r="B62">
        <v>2.7607673908389248E-2</v>
      </c>
      <c r="C62">
        <v>1.8631200659905259E-2</v>
      </c>
      <c r="D62">
        <v>0.1023380853536995</v>
      </c>
      <c r="E62">
        <v>0.63373444129919343</v>
      </c>
      <c r="F62">
        <v>5.2577328767095401E-2</v>
      </c>
      <c r="G62">
        <v>0.13133518578022521</v>
      </c>
      <c r="H62">
        <v>6.1383758139881173E-2</v>
      </c>
    </row>
    <row r="63" spans="1:8" x14ac:dyDescent="0.35">
      <c r="A63">
        <v>2.2932113894938631E-2</v>
      </c>
      <c r="B63">
        <v>2.814808515001754E-2</v>
      </c>
      <c r="C63">
        <v>1.9530091257688949E-2</v>
      </c>
      <c r="D63">
        <v>0.10087416483330371</v>
      </c>
      <c r="E63">
        <v>0.64048757067173057</v>
      </c>
      <c r="F63">
        <v>5.4950685865199238E-2</v>
      </c>
      <c r="G63">
        <v>0.1322874216674049</v>
      </c>
      <c r="H63">
        <v>5.1870065704672688E-2</v>
      </c>
    </row>
    <row r="64" spans="1:8" x14ac:dyDescent="0.35">
      <c r="A64">
        <v>2.3059158845285841E-2</v>
      </c>
      <c r="B64">
        <v>2.8688756890409731E-2</v>
      </c>
      <c r="C64">
        <v>2.046186092204386E-2</v>
      </c>
      <c r="D64">
        <v>0.1014547243802587</v>
      </c>
      <c r="E64">
        <v>0.65037937496552678</v>
      </c>
      <c r="F64">
        <v>5.3035295677666038E-2</v>
      </c>
      <c r="G64">
        <v>0.13451015289411991</v>
      </c>
      <c r="H64">
        <v>4.0158591160384699E-2</v>
      </c>
    </row>
    <row r="65" spans="1:8" x14ac:dyDescent="0.35">
      <c r="A65">
        <v>2.318848715004436E-2</v>
      </c>
      <c r="B65">
        <v>2.9229689253627681E-2</v>
      </c>
      <c r="C65">
        <v>2.1366768954006909E-2</v>
      </c>
      <c r="D65">
        <v>0.1024343317128351</v>
      </c>
      <c r="E65">
        <v>0.66092399884119823</v>
      </c>
      <c r="F65">
        <v>5.0027028746977828E-2</v>
      </c>
      <c r="G65">
        <v>0.137214108907424</v>
      </c>
      <c r="H65">
        <v>2.8033762837557989E-2</v>
      </c>
    </row>
    <row r="66" spans="1:8" x14ac:dyDescent="0.35">
      <c r="A66">
        <v>2.332117173226491E-2</v>
      </c>
      <c r="B66">
        <v>2.9770882344442699E-2</v>
      </c>
      <c r="C66">
        <v>2.2259459676742949E-2</v>
      </c>
      <c r="D66">
        <v>0.1026935905348997</v>
      </c>
      <c r="E66">
        <v>0.67051932623877397</v>
      </c>
      <c r="F66">
        <v>4.8427184170924641E-2</v>
      </c>
      <c r="G66">
        <v>0.13949854359578359</v>
      </c>
      <c r="H66">
        <v>1.6601895782875249E-2</v>
      </c>
    </row>
    <row r="67" spans="1:8" x14ac:dyDescent="0.35">
      <c r="A67">
        <v>2.3456379627384821E-2</v>
      </c>
      <c r="B67">
        <v>3.0312336282709129E-2</v>
      </c>
      <c r="C67">
        <v>2.3169856891441791E-2</v>
      </c>
      <c r="D67">
        <v>0.1029157849486953</v>
      </c>
      <c r="E67">
        <v>0.68022149183778002</v>
      </c>
      <c r="F67">
        <v>4.6826074682669222E-2</v>
      </c>
      <c r="G67">
        <v>0.14171694984590771</v>
      </c>
      <c r="H67">
        <v>5.149841793505824E-3</v>
      </c>
    </row>
    <row r="68" spans="1:8" x14ac:dyDescent="0.35">
      <c r="A68">
        <v>2.3594079082916261E-2</v>
      </c>
      <c r="B68">
        <v>3.0854051182772849E-2</v>
      </c>
      <c r="C68">
        <v>2.4496417284948401E-2</v>
      </c>
      <c r="D68">
        <v>0.103106089591312</v>
      </c>
      <c r="E68">
        <v>0.68315984992389034</v>
      </c>
      <c r="F68">
        <v>4.5211863097499201E-2</v>
      </c>
      <c r="G68">
        <v>0.14402578010235009</v>
      </c>
      <c r="H68">
        <v>1.1977045874175811E-18</v>
      </c>
    </row>
    <row r="69" spans="1:8" x14ac:dyDescent="0.35">
      <c r="A69">
        <v>2.3738154753471949E-2</v>
      </c>
      <c r="B69">
        <v>3.1396027157083888E-2</v>
      </c>
      <c r="C69">
        <v>2.604480066874398E-2</v>
      </c>
      <c r="D69">
        <v>0.1005693282974089</v>
      </c>
      <c r="E69">
        <v>0.68279502590191754</v>
      </c>
      <c r="F69">
        <v>4.3942721143806873E-2</v>
      </c>
      <c r="G69">
        <v>0.14664812398812269</v>
      </c>
      <c r="H69">
        <v>4.7874302178813063E-18</v>
      </c>
    </row>
    <row r="70" spans="1:8" x14ac:dyDescent="0.35">
      <c r="A70">
        <v>2.3887822607481211E-2</v>
      </c>
      <c r="B70">
        <v>3.1938264323265297E-2</v>
      </c>
      <c r="C70">
        <v>2.7692541348166261E-2</v>
      </c>
      <c r="D70">
        <v>0.10082743939484951</v>
      </c>
      <c r="E70">
        <v>0.68001084854247607</v>
      </c>
      <c r="F70">
        <v>4.2415948557579818E-2</v>
      </c>
      <c r="G70">
        <v>0.1490532221569284</v>
      </c>
      <c r="H70">
        <v>6.6305739111066631E-18</v>
      </c>
    </row>
    <row r="71" spans="1:8" x14ac:dyDescent="0.35">
      <c r="A71">
        <v>2.4044118240369419E-2</v>
      </c>
      <c r="B71">
        <v>3.2480762790578772E-2</v>
      </c>
      <c r="C71">
        <v>2.928033873038164E-2</v>
      </c>
      <c r="D71">
        <v>0.10038053710339009</v>
      </c>
      <c r="E71">
        <v>0.6778287317534103</v>
      </c>
      <c r="F71">
        <v>4.0813485968063397E-2</v>
      </c>
      <c r="G71">
        <v>0.15169690644475459</v>
      </c>
      <c r="H71">
        <v>2.1403675544168921E-17</v>
      </c>
    </row>
    <row r="72" spans="1:8" x14ac:dyDescent="0.35">
      <c r="A72">
        <v>2.420703530488991E-2</v>
      </c>
      <c r="B72">
        <v>3.3023522677042123E-2</v>
      </c>
      <c r="C72">
        <v>3.0935412039493869E-2</v>
      </c>
      <c r="D72">
        <v>9.9026712080240817E-2</v>
      </c>
      <c r="E72">
        <v>0.67676274680354853</v>
      </c>
      <c r="F72">
        <v>3.9141715467581557E-2</v>
      </c>
      <c r="G72">
        <v>0.15413341360913521</v>
      </c>
      <c r="H72">
        <v>0</v>
      </c>
    </row>
    <row r="73" spans="1:8" x14ac:dyDescent="0.35">
      <c r="A73">
        <v>2.4375836221968102E-2</v>
      </c>
      <c r="B73">
        <v>3.3566544092211492E-2</v>
      </c>
      <c r="C73">
        <v>3.257484648020946E-2</v>
      </c>
      <c r="D73">
        <v>9.8373935853172181E-2</v>
      </c>
      <c r="E73">
        <v>0.67487928075410286</v>
      </c>
      <c r="F73">
        <v>3.760403912677468E-2</v>
      </c>
      <c r="G73">
        <v>0.1565678977857409</v>
      </c>
      <c r="H73">
        <v>0</v>
      </c>
    </row>
    <row r="74" spans="1:8" x14ac:dyDescent="0.35">
      <c r="A74">
        <v>2.4550229471697049E-2</v>
      </c>
      <c r="B74">
        <v>3.4109827163088413E-2</v>
      </c>
      <c r="C74">
        <v>3.409485670391179E-2</v>
      </c>
      <c r="D74">
        <v>9.8136282501733826E-2</v>
      </c>
      <c r="E74">
        <v>0.67210494501642937</v>
      </c>
      <c r="F74">
        <v>3.6387688732502102E-2</v>
      </c>
      <c r="G74">
        <v>0.15927622704542299</v>
      </c>
      <c r="H74">
        <v>2.7503159797347129E-17</v>
      </c>
    </row>
    <row r="75" spans="1:8" x14ac:dyDescent="0.35">
      <c r="A75">
        <v>2.4730616814768441E-2</v>
      </c>
      <c r="B75">
        <v>3.4653371985472692E-2</v>
      </c>
      <c r="C75">
        <v>3.5690927352029243E-2</v>
      </c>
      <c r="D75">
        <v>9.7853830672605585E-2</v>
      </c>
      <c r="E75">
        <v>0.66955447442375182</v>
      </c>
      <c r="F75">
        <v>3.5188137644925677E-2</v>
      </c>
      <c r="G75">
        <v>0.16171262990668769</v>
      </c>
      <c r="H75">
        <v>0</v>
      </c>
    </row>
    <row r="76" spans="1:8" x14ac:dyDescent="0.35">
      <c r="A76">
        <v>2.4917307081747171E-2</v>
      </c>
      <c r="B76">
        <v>3.5197178691726012E-2</v>
      </c>
      <c r="C76">
        <v>3.7307599117998462E-2</v>
      </c>
      <c r="D76">
        <v>9.6475665578388922E-2</v>
      </c>
      <c r="E76">
        <v>0.66862638548070064</v>
      </c>
      <c r="F76">
        <v>3.314074503298492E-2</v>
      </c>
      <c r="G76">
        <v>0.1644496047899271</v>
      </c>
      <c r="H76">
        <v>8.2229958519447477E-18</v>
      </c>
    </row>
    <row r="77" spans="1:8" x14ac:dyDescent="0.35">
      <c r="A77">
        <v>2.5110141536159019E-2</v>
      </c>
      <c r="B77">
        <v>3.574124738250406E-2</v>
      </c>
      <c r="C77">
        <v>3.8855967545214837E-2</v>
      </c>
      <c r="D77">
        <v>9.4838594577064617E-2</v>
      </c>
      <c r="E77">
        <v>0.66823230054941907</v>
      </c>
      <c r="F77">
        <v>3.02953288632857E-2</v>
      </c>
      <c r="G77">
        <v>0.1677778084650158</v>
      </c>
      <c r="H77">
        <v>4.8772157102902614E-18</v>
      </c>
    </row>
    <row r="78" spans="1:8" x14ac:dyDescent="0.35">
      <c r="A78">
        <v>2.530566216145096E-2</v>
      </c>
      <c r="B78">
        <v>3.6285578187043477E-2</v>
      </c>
      <c r="C78">
        <v>4.0428371813152432E-2</v>
      </c>
      <c r="D78">
        <v>9.6906798245131168E-2</v>
      </c>
      <c r="E78">
        <v>0.66181165793889862</v>
      </c>
      <c r="F78">
        <v>3.1708332929762488E-2</v>
      </c>
      <c r="G78">
        <v>0.16914483907305519</v>
      </c>
      <c r="H78">
        <v>5.4965026738515617E-18</v>
      </c>
    </row>
    <row r="79" spans="1:8" x14ac:dyDescent="0.35">
      <c r="A79">
        <v>2.5508389815196309E-2</v>
      </c>
      <c r="B79">
        <v>3.6830171208862561E-2</v>
      </c>
      <c r="C79">
        <v>4.2017228551917897E-2</v>
      </c>
      <c r="D79">
        <v>9.5928610990848179E-2</v>
      </c>
      <c r="E79">
        <v>0.66023898136934833</v>
      </c>
      <c r="F79">
        <v>2.9974301010706819E-2</v>
      </c>
      <c r="G79">
        <v>0.1718408780771789</v>
      </c>
      <c r="H79">
        <v>0</v>
      </c>
    </row>
    <row r="80" spans="1:8" x14ac:dyDescent="0.35">
      <c r="A80">
        <v>2.5716440135981799E-2</v>
      </c>
      <c r="B80">
        <v>3.7375026565964482E-2</v>
      </c>
      <c r="C80">
        <v>4.3698167662100107E-2</v>
      </c>
      <c r="D80">
        <v>9.5523025266720074E-2</v>
      </c>
      <c r="E80">
        <v>0.65835968414369583</v>
      </c>
      <c r="F80">
        <v>2.816659808149764E-2</v>
      </c>
      <c r="G80">
        <v>0.17425252484598641</v>
      </c>
      <c r="H80">
        <v>2.9021889871774093E-17</v>
      </c>
    </row>
    <row r="81" spans="1:8" x14ac:dyDescent="0.35">
      <c r="A81">
        <v>2.592961819524512E-2</v>
      </c>
      <c r="B81">
        <v>3.7920144372825648E-2</v>
      </c>
      <c r="C81">
        <v>4.5094974662628427E-2</v>
      </c>
      <c r="D81">
        <v>9.3659481053699589E-2</v>
      </c>
      <c r="E81">
        <v>0.65746291110554156</v>
      </c>
      <c r="F81">
        <v>2.5961373088658191E-2</v>
      </c>
      <c r="G81">
        <v>0.17782126008947211</v>
      </c>
      <c r="H81">
        <v>0</v>
      </c>
    </row>
    <row r="82" spans="1:8" x14ac:dyDescent="0.35">
      <c r="A82">
        <v>2.6147167881953901E-2</v>
      </c>
      <c r="B82">
        <v>3.8465524745993962E-2</v>
      </c>
      <c r="C82">
        <v>4.669101269104662E-2</v>
      </c>
      <c r="D82">
        <v>9.3682438668122495E-2</v>
      </c>
      <c r="E82">
        <v>0.65435658225084936</v>
      </c>
      <c r="F82">
        <v>2.521037324383003E-2</v>
      </c>
      <c r="G82">
        <v>0.18005959314615169</v>
      </c>
      <c r="H82">
        <v>0</v>
      </c>
    </row>
    <row r="83" spans="1:8" x14ac:dyDescent="0.35">
      <c r="A83">
        <v>2.63698684279636E-2</v>
      </c>
      <c r="B83">
        <v>3.9011167800581337E-2</v>
      </c>
      <c r="C83">
        <v>4.829211230476961E-2</v>
      </c>
      <c r="D83">
        <v>9.3234285282420518E-2</v>
      </c>
      <c r="E83">
        <v>0.65202903267695655</v>
      </c>
      <c r="F83">
        <v>2.393154986639736E-2</v>
      </c>
      <c r="G83">
        <v>0.18251301986945589</v>
      </c>
      <c r="H83">
        <v>3.6066662894088108E-17</v>
      </c>
    </row>
    <row r="84" spans="1:8" x14ac:dyDescent="0.35">
      <c r="A84">
        <v>2.6597244316590649E-2</v>
      </c>
      <c r="B84">
        <v>3.9557073645604353E-2</v>
      </c>
      <c r="C84">
        <v>4.9804933314218848E-2</v>
      </c>
      <c r="D84">
        <v>9.2395246952590854E-2</v>
      </c>
      <c r="E84">
        <v>0.64984692626564555</v>
      </c>
      <c r="F84">
        <v>2.270479016210792E-2</v>
      </c>
      <c r="G84">
        <v>0.1852481033054367</v>
      </c>
      <c r="H84">
        <v>1.037530657091792E-17</v>
      </c>
    </row>
    <row r="85" spans="1:8" x14ac:dyDescent="0.35">
      <c r="A85">
        <v>2.6830790595163669E-2</v>
      </c>
      <c r="B85">
        <v>4.0103242406549937E-2</v>
      </c>
      <c r="C85">
        <v>5.1149340603104033E-2</v>
      </c>
      <c r="D85">
        <v>8.9473704539657681E-2</v>
      </c>
      <c r="E85">
        <v>0.65075346213109997</v>
      </c>
      <c r="F85">
        <v>1.893195418049632E-2</v>
      </c>
      <c r="G85">
        <v>0.189691538545642</v>
      </c>
      <c r="H85">
        <v>7.0871246696767309E-18</v>
      </c>
    </row>
    <row r="86" spans="1:8" x14ac:dyDescent="0.35">
      <c r="A86">
        <v>2.706689256476064E-2</v>
      </c>
      <c r="B86">
        <v>4.0649674190986751E-2</v>
      </c>
      <c r="C86">
        <v>5.2999933878691452E-2</v>
      </c>
      <c r="D86">
        <v>9.0341441313117291E-2</v>
      </c>
      <c r="E86">
        <v>0.64753872435358628</v>
      </c>
      <c r="F86">
        <v>1.7981653787782E-2</v>
      </c>
      <c r="G86">
        <v>0.19113824666682311</v>
      </c>
      <c r="H86">
        <v>0</v>
      </c>
    </row>
    <row r="87" spans="1:8" x14ac:dyDescent="0.35">
      <c r="A87">
        <v>2.730838941933094E-2</v>
      </c>
      <c r="B87">
        <v>4.1196369116261122E-2</v>
      </c>
      <c r="C87">
        <v>5.4518187452981599E-2</v>
      </c>
      <c r="D87">
        <v>8.932868098622973E-2</v>
      </c>
      <c r="E87">
        <v>0.64616447658846887</v>
      </c>
      <c r="F87">
        <v>1.563788522428447E-2</v>
      </c>
      <c r="G87">
        <v>0.19435076974803539</v>
      </c>
      <c r="H87">
        <v>0</v>
      </c>
    </row>
    <row r="88" spans="1:8" x14ac:dyDescent="0.35">
      <c r="A88">
        <v>2.7552122742894099E-2</v>
      </c>
      <c r="B88">
        <v>4.1743327295052042E-2</v>
      </c>
      <c r="C88">
        <v>5.6120289416246763E-2</v>
      </c>
      <c r="D88">
        <v>8.9451898018125073E-2</v>
      </c>
      <c r="E88">
        <v>0.64195250931276426</v>
      </c>
      <c r="F88">
        <v>1.6724754951051281E-2</v>
      </c>
      <c r="G88">
        <v>0.19575054830181271</v>
      </c>
      <c r="H88">
        <v>1.5987746879424919E-17</v>
      </c>
    </row>
    <row r="89" spans="1:8" x14ac:dyDescent="0.35">
      <c r="A89">
        <v>2.780118726219212E-2</v>
      </c>
      <c r="B89">
        <v>4.2290548848476613E-2</v>
      </c>
      <c r="C89">
        <v>5.7617217572001063E-2</v>
      </c>
      <c r="D89">
        <v>8.8644169815419172E-2</v>
      </c>
      <c r="E89">
        <v>0.63946188360271794</v>
      </c>
      <c r="F89">
        <v>1.5926404363941649E-2</v>
      </c>
      <c r="G89">
        <v>0.1983503246459202</v>
      </c>
      <c r="H89">
        <v>6.6667422179544217E-17</v>
      </c>
    </row>
    <row r="90" spans="1:8" x14ac:dyDescent="0.35">
      <c r="A90">
        <v>2.8054211807229491E-2</v>
      </c>
      <c r="B90">
        <v>4.2838033885458593E-2</v>
      </c>
      <c r="C90">
        <v>5.9193025524282537E-2</v>
      </c>
      <c r="D90">
        <v>8.8562847951498103E-2</v>
      </c>
      <c r="E90">
        <v>0.63639777428544875</v>
      </c>
      <c r="F90">
        <v>1.519793824647777E-2</v>
      </c>
      <c r="G90">
        <v>0.20064841399229291</v>
      </c>
      <c r="H90">
        <v>0</v>
      </c>
    </row>
    <row r="91" spans="1:8" x14ac:dyDescent="0.35">
      <c r="A91">
        <v>2.8311304705720859E-2</v>
      </c>
      <c r="B91">
        <v>4.3385782527312948E-2</v>
      </c>
      <c r="C91">
        <v>6.0765386005762187E-2</v>
      </c>
      <c r="D91">
        <v>8.8267660528014213E-2</v>
      </c>
      <c r="E91">
        <v>0.63368241894364385</v>
      </c>
      <c r="F91">
        <v>1.421286258703848E-2</v>
      </c>
      <c r="G91">
        <v>0.2030716719355414</v>
      </c>
      <c r="H91">
        <v>0</v>
      </c>
    </row>
    <row r="92" spans="1:8" x14ac:dyDescent="0.35">
      <c r="A92">
        <v>2.857291110725875E-2</v>
      </c>
      <c r="B92">
        <v>4.3933794881143129E-2</v>
      </c>
      <c r="C92">
        <v>6.2331672011670412E-2</v>
      </c>
      <c r="D92">
        <v>8.7083934939183871E-2</v>
      </c>
      <c r="E92">
        <v>0.63309776395070461</v>
      </c>
      <c r="F92">
        <v>1.09699287458684E-2</v>
      </c>
      <c r="G92">
        <v>0.2065167003525728</v>
      </c>
      <c r="H92">
        <v>1.3600808034062301E-17</v>
      </c>
    </row>
    <row r="93" spans="1:8" x14ac:dyDescent="0.35">
      <c r="A93">
        <v>2.8860713488605069E-2</v>
      </c>
      <c r="B93">
        <v>4.448207106914559E-2</v>
      </c>
      <c r="C93">
        <v>6.1169842107446797E-2</v>
      </c>
      <c r="D93">
        <v>9.9595606019653421E-2</v>
      </c>
      <c r="E93">
        <v>0.6162912599579623</v>
      </c>
      <c r="F93">
        <v>0</v>
      </c>
      <c r="G93">
        <v>0.22294329191493761</v>
      </c>
      <c r="H93">
        <v>0</v>
      </c>
    </row>
    <row r="94" spans="1:8" x14ac:dyDescent="0.35">
      <c r="A94">
        <v>2.9114836332122421E-2</v>
      </c>
      <c r="B94">
        <v>4.5030611208983107E-2</v>
      </c>
      <c r="C94">
        <v>6.3743144119502868E-2</v>
      </c>
      <c r="D94">
        <v>9.3188545314343091E-2</v>
      </c>
      <c r="E94">
        <v>0.62164649617500833</v>
      </c>
      <c r="F94">
        <v>2.1467203015212991E-17</v>
      </c>
      <c r="G94">
        <v>0.22142181439114569</v>
      </c>
      <c r="H94">
        <v>5.2895513490136548E-17</v>
      </c>
    </row>
    <row r="95" spans="1:8" x14ac:dyDescent="0.35">
      <c r="A95">
        <v>2.9380678920295611E-2</v>
      </c>
      <c r="B95">
        <v>4.5579415406804991E-2</v>
      </c>
      <c r="C95">
        <v>6.5937452149283857E-2</v>
      </c>
      <c r="D95">
        <v>9.010953646105721E-2</v>
      </c>
      <c r="E95">
        <v>0.62109472386916464</v>
      </c>
      <c r="F95">
        <v>2.929179372466013E-3</v>
      </c>
      <c r="G95">
        <v>0.21992910814802841</v>
      </c>
      <c r="H95">
        <v>0</v>
      </c>
    </row>
    <row r="96" spans="1:8" x14ac:dyDescent="0.35">
      <c r="A96">
        <v>2.965310519510744E-2</v>
      </c>
      <c r="B96">
        <v>4.6128483790581987E-2</v>
      </c>
      <c r="C96">
        <v>6.8101173685749986E-2</v>
      </c>
      <c r="D96">
        <v>8.7528538763230079E-2</v>
      </c>
      <c r="E96">
        <v>0.62035227884497024</v>
      </c>
      <c r="F96">
        <v>5.1639145284411783E-3</v>
      </c>
      <c r="G96">
        <v>0.21885409417760851</v>
      </c>
      <c r="H96">
        <v>1.194316455628563E-17</v>
      </c>
    </row>
    <row r="97" spans="1:8" x14ac:dyDescent="0.35">
      <c r="A97">
        <v>2.9930957826235189E-2</v>
      </c>
      <c r="B97">
        <v>4.6677816465722222E-2</v>
      </c>
      <c r="C97">
        <v>7.0249605617593303E-2</v>
      </c>
      <c r="D97">
        <v>8.5638954375435852E-2</v>
      </c>
      <c r="E97">
        <v>0.61922218148475372</v>
      </c>
      <c r="F97">
        <v>6.7771951915383231E-3</v>
      </c>
      <c r="G97">
        <v>0.2181120633306789</v>
      </c>
      <c r="H97">
        <v>0</v>
      </c>
    </row>
    <row r="98" spans="1:8" x14ac:dyDescent="0.35">
      <c r="A98">
        <v>3.0213058151787039E-2</v>
      </c>
      <c r="B98">
        <v>4.7227413547485053E-2</v>
      </c>
      <c r="C98">
        <v>7.204305996997791E-2</v>
      </c>
      <c r="D98">
        <v>8.3782901574055546E-2</v>
      </c>
      <c r="E98">
        <v>0.61723461037346994</v>
      </c>
      <c r="F98">
        <v>8.2923649984105972E-3</v>
      </c>
      <c r="G98">
        <v>0.21864706308408599</v>
      </c>
      <c r="H98">
        <v>1.241072674317001E-17</v>
      </c>
    </row>
    <row r="99" spans="1:8" x14ac:dyDescent="0.35">
      <c r="A99">
        <v>3.0498719088842361E-2</v>
      </c>
      <c r="B99">
        <v>4.7777275158133348E-2</v>
      </c>
      <c r="C99">
        <v>7.3793345476578273E-2</v>
      </c>
      <c r="D99">
        <v>8.1977533625761184E-2</v>
      </c>
      <c r="E99">
        <v>0.615762032016686</v>
      </c>
      <c r="F99">
        <v>8.5952942802348022E-3</v>
      </c>
      <c r="G99">
        <v>0.21987179460073991</v>
      </c>
      <c r="H99">
        <v>0</v>
      </c>
    </row>
    <row r="100" spans="1:8" x14ac:dyDescent="0.35">
      <c r="A100">
        <v>3.0787366170680602E-2</v>
      </c>
      <c r="B100">
        <v>4.8327401408502453E-2</v>
      </c>
      <c r="C100">
        <v>7.5478162657389949E-2</v>
      </c>
      <c r="D100">
        <v>8.0543519764488994E-2</v>
      </c>
      <c r="E100">
        <v>0.6141140647460982</v>
      </c>
      <c r="F100">
        <v>8.2500464874253106E-3</v>
      </c>
      <c r="G100">
        <v>0.22161420634459761</v>
      </c>
      <c r="H100">
        <v>6.7882914458854138E-17</v>
      </c>
    </row>
    <row r="101" spans="1:8" x14ac:dyDescent="0.35">
      <c r="A101">
        <v>3.1078693323952699E-2</v>
      </c>
      <c r="B101">
        <v>4.8877792418271497E-2</v>
      </c>
      <c r="C101">
        <v>7.7088192763881999E-2</v>
      </c>
      <c r="D101">
        <v>7.9403885835194588E-2</v>
      </c>
      <c r="E101">
        <v>0.61229591560464802</v>
      </c>
      <c r="F101">
        <v>7.3450591039656626E-3</v>
      </c>
      <c r="G101">
        <v>0.2238669466923098</v>
      </c>
      <c r="H101">
        <v>1.251575882862954E-17</v>
      </c>
    </row>
    <row r="102" spans="1:8" x14ac:dyDescent="0.35">
      <c r="A102">
        <v>3.1372540422507443E-2</v>
      </c>
      <c r="B102">
        <v>4.942844830021853E-2</v>
      </c>
      <c r="C102">
        <v>7.8634075732098241E-2</v>
      </c>
      <c r="D102">
        <v>7.8566418843273825E-2</v>
      </c>
      <c r="E102">
        <v>0.61028846842894013</v>
      </c>
      <c r="F102">
        <v>5.9481159089113814E-3</v>
      </c>
      <c r="G102">
        <v>0.2265629210867765</v>
      </c>
      <c r="H102">
        <v>2.4524144921853761E-17</v>
      </c>
    </row>
    <row r="103" spans="1:8" x14ac:dyDescent="0.35">
      <c r="A103">
        <v>3.1672679482104567E-2</v>
      </c>
      <c r="B103">
        <v>4.9979369171630372E-2</v>
      </c>
      <c r="C103">
        <v>8.0998525825429879E-2</v>
      </c>
      <c r="D103">
        <v>7.6596108389663922E-2</v>
      </c>
      <c r="E103">
        <v>0.61397003215990964</v>
      </c>
      <c r="F103">
        <v>0</v>
      </c>
      <c r="G103">
        <v>0.22843533362499671</v>
      </c>
      <c r="H103">
        <v>0</v>
      </c>
    </row>
    <row r="104" spans="1:8" x14ac:dyDescent="0.35">
      <c r="A104">
        <v>3.1968203712903938E-2</v>
      </c>
      <c r="B104">
        <v>5.0530555150812839E-2</v>
      </c>
      <c r="C104">
        <v>8.1811945801513491E-2</v>
      </c>
      <c r="D104">
        <v>7.700225561603273E-2</v>
      </c>
      <c r="E104">
        <v>0.60761546826964019</v>
      </c>
      <c r="F104">
        <v>9.194514674992889E-4</v>
      </c>
      <c r="G104">
        <v>0.23265087884531441</v>
      </c>
      <c r="H104">
        <v>2.9490299091605721E-17</v>
      </c>
    </row>
    <row r="105" spans="1:8" x14ac:dyDescent="0.35">
      <c r="A105">
        <v>3.2269189601400607E-2</v>
      </c>
      <c r="B105">
        <v>5.1082006349617348E-2</v>
      </c>
      <c r="C105">
        <v>8.312061171970471E-2</v>
      </c>
      <c r="D105">
        <v>7.8149284911927117E-2</v>
      </c>
      <c r="E105">
        <v>0.60276224340434326</v>
      </c>
      <c r="F105">
        <v>0</v>
      </c>
      <c r="G105">
        <v>0.23596785996402489</v>
      </c>
      <c r="H105">
        <v>0</v>
      </c>
    </row>
    <row r="106" spans="1:8" x14ac:dyDescent="0.35">
      <c r="A106">
        <v>3.2573918850234237E-2</v>
      </c>
      <c r="B106">
        <v>5.1633722878535522E-2</v>
      </c>
      <c r="C106">
        <v>8.4823641408228179E-2</v>
      </c>
      <c r="D106">
        <v>7.8596983821841396E-2</v>
      </c>
      <c r="E106">
        <v>0.59907710003357884</v>
      </c>
      <c r="F106">
        <v>8.7820375971325859E-18</v>
      </c>
      <c r="G106">
        <v>0.23750227473635169</v>
      </c>
      <c r="H106">
        <v>0</v>
      </c>
    </row>
    <row r="107" spans="1:8" x14ac:dyDescent="0.35">
      <c r="A107">
        <v>3.2881465282865799E-2</v>
      </c>
      <c r="B107">
        <v>5.2185704877242063E-2</v>
      </c>
      <c r="C107">
        <v>8.6394399096694163E-2</v>
      </c>
      <c r="D107">
        <v>8.0274680160018777E-2</v>
      </c>
      <c r="E107">
        <v>0.59382887541937568</v>
      </c>
      <c r="F107">
        <v>0</v>
      </c>
      <c r="G107">
        <v>0.23950204532391139</v>
      </c>
      <c r="H107">
        <v>0</v>
      </c>
    </row>
    <row r="108" spans="1:8" x14ac:dyDescent="0.35">
      <c r="A108">
        <v>3.3192281193348307E-2</v>
      </c>
      <c r="B108">
        <v>5.2737952434817048E-2</v>
      </c>
      <c r="C108">
        <v>8.798388739969952E-2</v>
      </c>
      <c r="D108">
        <v>8.1914080713515566E-2</v>
      </c>
      <c r="E108">
        <v>0.58866546876059234</v>
      </c>
      <c r="F108">
        <v>0</v>
      </c>
      <c r="G108">
        <v>0.2414365631261926</v>
      </c>
      <c r="H108">
        <v>5.7801528320633463E-18</v>
      </c>
    </row>
    <row r="109" spans="1:8" x14ac:dyDescent="0.35">
      <c r="A109">
        <v>3.3506183995714138E-2</v>
      </c>
      <c r="B109">
        <v>5.3290465674938003E-2</v>
      </c>
      <c r="C109">
        <v>8.9614673365560116E-2</v>
      </c>
      <c r="D109">
        <v>8.3506955027360386E-2</v>
      </c>
      <c r="E109">
        <v>0.58365098124472137</v>
      </c>
      <c r="F109">
        <v>2.9246353602796482E-17</v>
      </c>
      <c r="G109">
        <v>0.24322739036235819</v>
      </c>
      <c r="H109">
        <v>5.430243521552594E-17</v>
      </c>
    </row>
    <row r="110" spans="1:8" x14ac:dyDescent="0.35">
      <c r="A110">
        <v>3.3822880656895267E-2</v>
      </c>
      <c r="B110">
        <v>5.3843244715372718E-2</v>
      </c>
      <c r="C110">
        <v>9.1288368131511477E-2</v>
      </c>
      <c r="D110">
        <v>8.4924511668119471E-2</v>
      </c>
      <c r="E110">
        <v>0.57891880152908937</v>
      </c>
      <c r="F110">
        <v>0</v>
      </c>
      <c r="G110">
        <v>0.2448683186712797</v>
      </c>
      <c r="H110">
        <v>0</v>
      </c>
    </row>
    <row r="111" spans="1:8" x14ac:dyDescent="0.35">
      <c r="A111">
        <v>3.4142313413793382E-2</v>
      </c>
      <c r="B111">
        <v>5.4396289678534382E-2</v>
      </c>
      <c r="C111">
        <v>9.3020449409782838E-2</v>
      </c>
      <c r="D111">
        <v>8.6337935075016067E-2</v>
      </c>
      <c r="E111">
        <v>0.57433522514636692</v>
      </c>
      <c r="F111">
        <v>3.5778671692021646E-18</v>
      </c>
      <c r="G111">
        <v>0.24630639036883409</v>
      </c>
      <c r="H111">
        <v>1.5866621167967551E-17</v>
      </c>
    </row>
    <row r="112" spans="1:8" x14ac:dyDescent="0.35">
      <c r="A112">
        <v>3.4464654652717419E-2</v>
      </c>
      <c r="B112">
        <v>5.4949600677353327E-2</v>
      </c>
      <c r="C112">
        <v>9.4840360925751876E-2</v>
      </c>
      <c r="D112">
        <v>8.7955123603574575E-2</v>
      </c>
      <c r="E112">
        <v>0.56976421207283057</v>
      </c>
      <c r="F112">
        <v>0</v>
      </c>
      <c r="G112">
        <v>0.24744030339784301</v>
      </c>
      <c r="H112">
        <v>0</v>
      </c>
    </row>
    <row r="113" spans="1:8" x14ac:dyDescent="0.35">
      <c r="A113">
        <v>3.479057333918438E-2</v>
      </c>
      <c r="B113">
        <v>5.550317781481251E-2</v>
      </c>
      <c r="C113">
        <v>9.6786837806899992E-2</v>
      </c>
      <c r="D113">
        <v>9.0109360018833781E-2</v>
      </c>
      <c r="E113">
        <v>0.56496673024867206</v>
      </c>
      <c r="F113">
        <v>3.0791341698588332E-17</v>
      </c>
      <c r="G113">
        <v>0.248137071925594</v>
      </c>
      <c r="H113">
        <v>2.1850061907371928E-17</v>
      </c>
    </row>
    <row r="114" spans="1:8" x14ac:dyDescent="0.35">
      <c r="A114">
        <v>3.511642280852284E-2</v>
      </c>
      <c r="B114">
        <v>5.6057021237189593E-2</v>
      </c>
      <c r="C114">
        <v>9.8896808567761202E-2</v>
      </c>
      <c r="D114">
        <v>9.0509651900943275E-2</v>
      </c>
      <c r="E114">
        <v>0.56233600706028364</v>
      </c>
      <c r="F114">
        <v>3.9627589404345187E-17</v>
      </c>
      <c r="G114">
        <v>0.24825753247101179</v>
      </c>
      <c r="H114">
        <v>3.2346494189747221E-17</v>
      </c>
    </row>
    <row r="115" spans="1:8" x14ac:dyDescent="0.35">
      <c r="A115">
        <v>3.5450891362374587E-2</v>
      </c>
      <c r="B115">
        <v>5.6611131033759587E-2</v>
      </c>
      <c r="C115">
        <v>0.10090067449319021</v>
      </c>
      <c r="D115">
        <v>9.4006067651337497E-2</v>
      </c>
      <c r="E115">
        <v>0.55633195874125152</v>
      </c>
      <c r="F115">
        <v>1.8051966171883649E-17</v>
      </c>
      <c r="G115">
        <v>0.24876129911422071</v>
      </c>
      <c r="H115">
        <v>2.6305455209929551E-17</v>
      </c>
    </row>
    <row r="116" spans="1:8" x14ac:dyDescent="0.35">
      <c r="A116">
        <v>3.5779351673329823E-2</v>
      </c>
      <c r="B116">
        <v>5.7165507329997027E-2</v>
      </c>
      <c r="C116">
        <v>0.10310212506154</v>
      </c>
      <c r="D116">
        <v>9.2978945675848565E-2</v>
      </c>
      <c r="E116">
        <v>0.55536174853223463</v>
      </c>
      <c r="F116">
        <v>0</v>
      </c>
      <c r="G116">
        <v>0.2485571807303768</v>
      </c>
      <c r="H116">
        <v>0</v>
      </c>
    </row>
    <row r="117" spans="1:8" x14ac:dyDescent="0.35">
      <c r="A117">
        <v>3.610472693018861E-2</v>
      </c>
      <c r="B117">
        <v>5.772015024182009E-2</v>
      </c>
      <c r="C117">
        <v>0.1052337164302207</v>
      </c>
      <c r="D117">
        <v>8.8706198841378897E-2</v>
      </c>
      <c r="E117">
        <v>0.55742091865761334</v>
      </c>
      <c r="F117">
        <v>1.059817633051216E-4</v>
      </c>
      <c r="G117">
        <v>0.248533184307482</v>
      </c>
      <c r="H117">
        <v>3.557750136704875E-17</v>
      </c>
    </row>
    <row r="118" spans="1:8" x14ac:dyDescent="0.35">
      <c r="A118">
        <v>3.6426773749901963E-2</v>
      </c>
      <c r="B118">
        <v>5.8275059888826641E-2</v>
      </c>
      <c r="C118">
        <v>0.10669862083000139</v>
      </c>
      <c r="D118">
        <v>8.0599506846248517E-2</v>
      </c>
      <c r="E118">
        <v>0.56180044613949043</v>
      </c>
      <c r="F118">
        <v>1.8133281334820059E-17</v>
      </c>
      <c r="G118">
        <v>0.25090142618425981</v>
      </c>
      <c r="H118">
        <v>4.0572878173480986E-18</v>
      </c>
    </row>
    <row r="119" spans="1:8" x14ac:dyDescent="0.35">
      <c r="A119">
        <v>3.6755112621948548E-2</v>
      </c>
      <c r="B119">
        <v>5.8830236390652102E-2</v>
      </c>
      <c r="C119">
        <v>0.1054430966366063</v>
      </c>
      <c r="D119">
        <v>7.0773435482440888E-2</v>
      </c>
      <c r="E119">
        <v>0.56111825110958025</v>
      </c>
      <c r="F119">
        <v>0</v>
      </c>
      <c r="G119">
        <v>0.26266521677137272</v>
      </c>
      <c r="H119">
        <v>0</v>
      </c>
    </row>
    <row r="120" spans="1:8" x14ac:dyDescent="0.35">
      <c r="A120">
        <v>3.7108684810471283E-2</v>
      </c>
      <c r="B120">
        <v>5.9385679840731287E-2</v>
      </c>
      <c r="C120">
        <v>0.105240177206919</v>
      </c>
      <c r="D120">
        <v>7.888140442717903E-2</v>
      </c>
      <c r="E120">
        <v>0.5450210893172609</v>
      </c>
      <c r="F120">
        <v>0</v>
      </c>
      <c r="G120">
        <v>0.27085732904864118</v>
      </c>
      <c r="H120">
        <v>0</v>
      </c>
    </row>
    <row r="121" spans="1:8" x14ac:dyDescent="0.35">
      <c r="A121">
        <v>3.7454264209392803E-2</v>
      </c>
      <c r="B121">
        <v>5.9941390384942617E-2</v>
      </c>
      <c r="C121">
        <v>0.10689140741126919</v>
      </c>
      <c r="D121">
        <v>8.3759738046967472E-2</v>
      </c>
      <c r="E121">
        <v>0.53675612993947808</v>
      </c>
      <c r="F121">
        <v>3.3102047578698061E-18</v>
      </c>
      <c r="G121">
        <v>0.27259272460228529</v>
      </c>
      <c r="H121">
        <v>0</v>
      </c>
    </row>
    <row r="122" spans="1:8" x14ac:dyDescent="0.35">
      <c r="A122">
        <v>3.7795375195789731E-2</v>
      </c>
      <c r="B122">
        <v>6.0497368129652777E-2</v>
      </c>
      <c r="C122">
        <v>0.108700670097652</v>
      </c>
      <c r="D122">
        <v>8.4956771102705331E-2</v>
      </c>
      <c r="E122">
        <v>0.53258092072949526</v>
      </c>
      <c r="F122">
        <v>0</v>
      </c>
      <c r="G122">
        <v>0.27376163807014747</v>
      </c>
      <c r="H122">
        <v>0</v>
      </c>
    </row>
    <row r="123" spans="1:8" x14ac:dyDescent="0.35">
      <c r="A123">
        <v>3.8108415971496813E-2</v>
      </c>
      <c r="B123">
        <v>6.1053613195232607E-2</v>
      </c>
      <c r="C123">
        <v>0.1125214215405997</v>
      </c>
      <c r="D123">
        <v>6.5460370528630116E-2</v>
      </c>
      <c r="E123">
        <v>0.55417385652405515</v>
      </c>
      <c r="F123">
        <v>1.414545021914682E-18</v>
      </c>
      <c r="G123">
        <v>0.26784435140671509</v>
      </c>
      <c r="H123">
        <v>0</v>
      </c>
    </row>
    <row r="124" spans="1:8" x14ac:dyDescent="0.35">
      <c r="A124">
        <v>3.845076179530401E-2</v>
      </c>
      <c r="B124">
        <v>6.1610125684073092E-2</v>
      </c>
      <c r="C124">
        <v>0.11435863818650981</v>
      </c>
      <c r="D124">
        <v>6.50417786595099E-2</v>
      </c>
      <c r="E124">
        <v>0.55169109906500935</v>
      </c>
      <c r="F124">
        <v>2.0808211382249139E-17</v>
      </c>
      <c r="G124">
        <v>0.268908484088971</v>
      </c>
      <c r="H124">
        <v>6.4987544086902126E-17</v>
      </c>
    </row>
    <row r="125" spans="1:8" x14ac:dyDescent="0.35">
      <c r="A125">
        <v>3.8822678086102951E-2</v>
      </c>
      <c r="B125">
        <v>6.2166905726827933E-2</v>
      </c>
      <c r="C125">
        <v>0.1138127669812412</v>
      </c>
      <c r="D125">
        <v>8.336726601079561E-2</v>
      </c>
      <c r="E125">
        <v>0.52447945137174912</v>
      </c>
      <c r="F125">
        <v>0</v>
      </c>
      <c r="G125">
        <v>0.27834051563621443</v>
      </c>
      <c r="H125">
        <v>0</v>
      </c>
    </row>
    <row r="126" spans="1:8" x14ac:dyDescent="0.35">
      <c r="A126">
        <v>3.9169613952086887E-2</v>
      </c>
      <c r="B126">
        <v>6.2723953431540025E-2</v>
      </c>
      <c r="C126">
        <v>0.1150344550764193</v>
      </c>
      <c r="D126">
        <v>8.0791093046811438E-2</v>
      </c>
      <c r="E126">
        <v>0.52264167255511851</v>
      </c>
      <c r="F126">
        <v>0</v>
      </c>
      <c r="G126">
        <v>0.28153277932165072</v>
      </c>
      <c r="H126">
        <v>0</v>
      </c>
    </row>
    <row r="127" spans="1:8" x14ac:dyDescent="0.35">
      <c r="A127">
        <v>3.9516470064878177E-2</v>
      </c>
      <c r="B127">
        <v>6.3281268932377621E-2</v>
      </c>
      <c r="C127">
        <v>0.1164935185430489</v>
      </c>
      <c r="D127">
        <v>7.8429090035874643E-2</v>
      </c>
      <c r="E127">
        <v>0.52117598329175752</v>
      </c>
      <c r="F127">
        <v>0</v>
      </c>
      <c r="G127">
        <v>0.28390140812931908</v>
      </c>
      <c r="H127">
        <v>0</v>
      </c>
    </row>
    <row r="128" spans="1:8" x14ac:dyDescent="0.35">
      <c r="A128">
        <v>3.9869699455661739E-2</v>
      </c>
      <c r="B128">
        <v>6.3838852322544382E-2</v>
      </c>
      <c r="C128">
        <v>0.1180916235574295</v>
      </c>
      <c r="D128">
        <v>8.0060083347874886E-2</v>
      </c>
      <c r="E128">
        <v>0.51604234191869114</v>
      </c>
      <c r="F128">
        <v>0</v>
      </c>
      <c r="G128">
        <v>0.28580595117600449</v>
      </c>
      <c r="H128">
        <v>0</v>
      </c>
    </row>
    <row r="129" spans="1:8" x14ac:dyDescent="0.35">
      <c r="A129">
        <v>4.0219852988365917E-2</v>
      </c>
      <c r="B129">
        <v>6.4396703733070826E-2</v>
      </c>
      <c r="C129">
        <v>0.1194804315911499</v>
      </c>
      <c r="D129">
        <v>7.7369228445141131E-2</v>
      </c>
      <c r="E129">
        <v>0.51473325062953168</v>
      </c>
      <c r="F129">
        <v>0</v>
      </c>
      <c r="G129">
        <v>0.28841708933417748</v>
      </c>
      <c r="H129">
        <v>0</v>
      </c>
    </row>
    <row r="130" spans="1:8" x14ac:dyDescent="0.35">
      <c r="A130">
        <v>4.0539251837230762E-2</v>
      </c>
      <c r="B130">
        <v>6.4954823283140062E-2</v>
      </c>
      <c r="C130">
        <v>0.12456439525912159</v>
      </c>
      <c r="D130">
        <v>6.0307838844998338E-2</v>
      </c>
      <c r="E130">
        <v>0.53700485644095319</v>
      </c>
      <c r="F130">
        <v>1.512462030617279E-17</v>
      </c>
      <c r="G130">
        <v>0.27812290945492668</v>
      </c>
      <c r="H130">
        <v>6.8050626982410489E-18</v>
      </c>
    </row>
    <row r="131" spans="1:8" x14ac:dyDescent="0.35">
      <c r="A131">
        <v>4.0927641676293702E-2</v>
      </c>
      <c r="B131">
        <v>6.5513211092521839E-2</v>
      </c>
      <c r="C131">
        <v>0.12239146982917409</v>
      </c>
      <c r="D131">
        <v>7.4647007415211172E-2</v>
      </c>
      <c r="E131">
        <v>0.50977304921621713</v>
      </c>
      <c r="F131">
        <v>1.761828530288945E-17</v>
      </c>
      <c r="G131">
        <v>0.29318847353939759</v>
      </c>
      <c r="H131">
        <v>3.8733122612044652E-17</v>
      </c>
    </row>
    <row r="132" spans="1:8" x14ac:dyDescent="0.35">
      <c r="A132">
        <v>4.1268815262675347E-2</v>
      </c>
      <c r="B132">
        <v>6.6071867251143113E-2</v>
      </c>
      <c r="C132">
        <v>0.12466729191948429</v>
      </c>
      <c r="D132">
        <v>6.8782769675815952E-2</v>
      </c>
      <c r="E132">
        <v>0.51384690934147736</v>
      </c>
      <c r="F132">
        <v>0</v>
      </c>
      <c r="G132">
        <v>0.2927030290632226</v>
      </c>
      <c r="H132">
        <v>0</v>
      </c>
    </row>
    <row r="133" spans="1:8" x14ac:dyDescent="0.35">
      <c r="A133">
        <v>4.1612374179967472E-2</v>
      </c>
      <c r="B133">
        <v>6.663079186861931E-2</v>
      </c>
      <c r="C133">
        <v>0.12736065487304379</v>
      </c>
      <c r="D133">
        <v>6.3811634782132712E-2</v>
      </c>
      <c r="E133">
        <v>0.51805644111238958</v>
      </c>
      <c r="F133">
        <v>8.5069212958643892E-17</v>
      </c>
      <c r="G133">
        <v>0.29077126923243363</v>
      </c>
      <c r="H133">
        <v>1.23490627446099E-16</v>
      </c>
    </row>
    <row r="134" spans="1:8" x14ac:dyDescent="0.35">
      <c r="A134">
        <v>4.1961387160521869E-2</v>
      </c>
      <c r="B134">
        <v>6.7189985164557653E-2</v>
      </c>
      <c r="C134">
        <v>0.1303095443456595</v>
      </c>
      <c r="D134">
        <v>6.1163777560260077E-2</v>
      </c>
      <c r="E134">
        <v>0.52056385099302038</v>
      </c>
      <c r="F134">
        <v>1.5178830414797059E-17</v>
      </c>
      <c r="G134">
        <v>0.2879628271010603</v>
      </c>
      <c r="H134">
        <v>0</v>
      </c>
    </row>
    <row r="135" spans="1:8" x14ac:dyDescent="0.35">
      <c r="A135">
        <v>4.2316689642433493E-2</v>
      </c>
      <c r="B135">
        <v>6.7749447114286321E-2</v>
      </c>
      <c r="C135">
        <v>0.1331073661813853</v>
      </c>
      <c r="D135">
        <v>6.060319746459461E-2</v>
      </c>
      <c r="E135">
        <v>0.52060033136543249</v>
      </c>
      <c r="F135">
        <v>0</v>
      </c>
      <c r="G135">
        <v>0.28568910498858763</v>
      </c>
      <c r="H135">
        <v>0</v>
      </c>
    </row>
    <row r="136" spans="1:8" x14ac:dyDescent="0.35">
      <c r="A136">
        <v>4.2675862794817658E-2</v>
      </c>
      <c r="B136">
        <v>6.8309178002311288E-2</v>
      </c>
      <c r="C136">
        <v>0.13528934489234279</v>
      </c>
      <c r="D136">
        <v>6.0259038515982057E-2</v>
      </c>
      <c r="E136">
        <v>0.51889574181905052</v>
      </c>
      <c r="F136">
        <v>5.6879956474020776E-17</v>
      </c>
      <c r="G136">
        <v>0.28555587477262462</v>
      </c>
      <c r="H136">
        <v>7.562381621491318E-17</v>
      </c>
    </row>
    <row r="137" spans="1:8" x14ac:dyDescent="0.35">
      <c r="A137">
        <v>4.3036503207297953E-2</v>
      </c>
      <c r="B137">
        <v>6.8869177741727849E-2</v>
      </c>
      <c r="C137">
        <v>0.13716947036045349</v>
      </c>
      <c r="D137">
        <v>6.0229640389475432E-2</v>
      </c>
      <c r="E137">
        <v>0.51612810212397664</v>
      </c>
      <c r="F137">
        <v>1.033888415418599E-16</v>
      </c>
      <c r="G137">
        <v>0.28647278712609409</v>
      </c>
      <c r="H137">
        <v>1.765241014275195E-16</v>
      </c>
    </row>
    <row r="138" spans="1:8" x14ac:dyDescent="0.35">
      <c r="A138">
        <v>4.3398141000517858E-2</v>
      </c>
      <c r="B138">
        <v>6.9429446611106282E-2</v>
      </c>
      <c r="C138">
        <v>0.13836781244598259</v>
      </c>
      <c r="D138">
        <v>5.9002978895489708E-2</v>
      </c>
      <c r="E138">
        <v>0.51287664795137622</v>
      </c>
      <c r="F138">
        <v>4.8627314468922128E-17</v>
      </c>
      <c r="G138">
        <v>0.28975256070715127</v>
      </c>
      <c r="H138">
        <v>2.106883283220745E-17</v>
      </c>
    </row>
    <row r="139" spans="1:8" x14ac:dyDescent="0.35">
      <c r="A139">
        <v>4.3760980827332367E-2</v>
      </c>
      <c r="B139">
        <v>6.998998465199624E-2</v>
      </c>
      <c r="C139">
        <v>0.1405115918764975</v>
      </c>
      <c r="D139">
        <v>5.8823580780247173E-2</v>
      </c>
      <c r="E139">
        <v>0.51091201000933073</v>
      </c>
      <c r="F139">
        <v>1.675939389437359E-17</v>
      </c>
      <c r="G139">
        <v>0.28975281733392438</v>
      </c>
      <c r="H139">
        <v>6.8015051598625809E-17</v>
      </c>
    </row>
    <row r="140" spans="1:8" x14ac:dyDescent="0.35">
      <c r="A140">
        <v>4.4125074774722862E-2</v>
      </c>
      <c r="B140">
        <v>7.0550791986589978E-2</v>
      </c>
      <c r="C140">
        <v>0.14145335290382291</v>
      </c>
      <c r="D140">
        <v>5.7705606342411973E-2</v>
      </c>
      <c r="E140">
        <v>0.50691656170343191</v>
      </c>
      <c r="F140">
        <v>5.9326187625691203E-18</v>
      </c>
      <c r="G140">
        <v>0.29392447905033342</v>
      </c>
      <c r="H140">
        <v>0</v>
      </c>
    </row>
    <row r="141" spans="1:8" x14ac:dyDescent="0.35">
      <c r="A141">
        <v>4.4489740427035997E-2</v>
      </c>
      <c r="B141">
        <v>7.1111868746760232E-2</v>
      </c>
      <c r="C141">
        <v>0.14353113049407071</v>
      </c>
      <c r="D141">
        <v>5.7188121890406028E-2</v>
      </c>
      <c r="E141">
        <v>0.50512832365063787</v>
      </c>
      <c r="F141">
        <v>8.2822881582525487E-18</v>
      </c>
      <c r="G141">
        <v>0.2941524239648855</v>
      </c>
      <c r="H141">
        <v>0</v>
      </c>
    </row>
    <row r="142" spans="1:8" x14ac:dyDescent="0.35">
      <c r="A142">
        <v>4.4856351848334967E-2</v>
      </c>
      <c r="B142">
        <v>7.1673215101446752E-2</v>
      </c>
      <c r="C142">
        <v>0.14458297389381181</v>
      </c>
      <c r="D142">
        <v>5.6353916706152099E-2</v>
      </c>
      <c r="E142">
        <v>0.5011201068595138</v>
      </c>
      <c r="F142">
        <v>1.7147334984216059E-17</v>
      </c>
      <c r="G142">
        <v>0.29794300254052231</v>
      </c>
      <c r="H142">
        <v>5.7583417336715473E-17</v>
      </c>
    </row>
    <row r="143" spans="1:8" x14ac:dyDescent="0.35">
      <c r="A143">
        <v>4.5224862486673567E-2</v>
      </c>
      <c r="B143">
        <v>7.2234831065784544E-2</v>
      </c>
      <c r="C143">
        <v>0.1456731382894631</v>
      </c>
      <c r="D143">
        <v>5.6076937443055461E-2</v>
      </c>
      <c r="E143">
        <v>0.49664682798104032</v>
      </c>
      <c r="F143">
        <v>0</v>
      </c>
      <c r="G143">
        <v>0.30160309628644127</v>
      </c>
      <c r="H143">
        <v>0</v>
      </c>
    </row>
    <row r="144" spans="1:8" x14ac:dyDescent="0.35">
      <c r="A144">
        <v>4.5595396149771601E-2</v>
      </c>
      <c r="B144">
        <v>7.2796716847987053E-2</v>
      </c>
      <c r="C144">
        <v>0.14675495888510451</v>
      </c>
      <c r="D144">
        <v>5.6346540377878007E-2</v>
      </c>
      <c r="E144">
        <v>0.49160372949470033</v>
      </c>
      <c r="F144">
        <v>3.0207735997930113E-17</v>
      </c>
      <c r="G144">
        <v>0.3052947712423173</v>
      </c>
      <c r="H144">
        <v>0</v>
      </c>
    </row>
    <row r="145" spans="1:8" x14ac:dyDescent="0.35">
      <c r="A145">
        <v>4.5968080533352752E-2</v>
      </c>
      <c r="B145">
        <v>7.3358872503618278E-2</v>
      </c>
      <c r="C145">
        <v>0.1478406029660462</v>
      </c>
      <c r="D145">
        <v>5.7210226351563261E-2</v>
      </c>
      <c r="E145">
        <v>0.48597318829873981</v>
      </c>
      <c r="F145">
        <v>0</v>
      </c>
      <c r="G145">
        <v>0.3089759823836507</v>
      </c>
      <c r="H145">
        <v>0</v>
      </c>
    </row>
    <row r="146" spans="1:8" x14ac:dyDescent="0.35">
      <c r="A146">
        <v>4.6342793678481049E-2</v>
      </c>
      <c r="B146">
        <v>7.3921298161413462E-2</v>
      </c>
      <c r="C146">
        <v>0.14897247326924101</v>
      </c>
      <c r="D146">
        <v>5.8632751685249541E-2</v>
      </c>
      <c r="E146">
        <v>0.47989552124413298</v>
      </c>
      <c r="F146">
        <v>1.8783802638311361E-17</v>
      </c>
      <c r="G146">
        <v>0.31249925380137661</v>
      </c>
      <c r="H146">
        <v>0</v>
      </c>
    </row>
    <row r="147" spans="1:8" x14ac:dyDescent="0.35">
      <c r="A147">
        <v>4.6719334902707937E-2</v>
      </c>
      <c r="B147">
        <v>7.4483993969159945E-2</v>
      </c>
      <c r="C147">
        <v>0.15017503589401721</v>
      </c>
      <c r="D147">
        <v>6.0519284102927583E-2</v>
      </c>
      <c r="E147">
        <v>0.47352654037399511</v>
      </c>
      <c r="F147">
        <v>6.1121897473870312E-17</v>
      </c>
      <c r="G147">
        <v>0.31577913962906012</v>
      </c>
      <c r="H147">
        <v>4.9060148304969082E-17</v>
      </c>
    </row>
    <row r="148" spans="1:8" x14ac:dyDescent="0.35">
      <c r="A148">
        <v>4.7097411267068068E-2</v>
      </c>
      <c r="B148">
        <v>7.5046960015693331E-2</v>
      </c>
      <c r="C148">
        <v>0.15146334599455599</v>
      </c>
      <c r="D148">
        <v>6.2729395453013717E-2</v>
      </c>
      <c r="E148">
        <v>0.46704458772849539</v>
      </c>
      <c r="F148">
        <v>6.4184768611141862E-17</v>
      </c>
      <c r="G148">
        <v>0.31876267082393478</v>
      </c>
      <c r="H148">
        <v>1.338007124800783E-16</v>
      </c>
    </row>
    <row r="149" spans="1:8" x14ac:dyDescent="0.35">
      <c r="A149">
        <v>4.747669846247015E-2</v>
      </c>
      <c r="B149">
        <v>7.561019645594258E-2</v>
      </c>
      <c r="C149">
        <v>0.1528411651291951</v>
      </c>
      <c r="D149">
        <v>6.5109129491518702E-2</v>
      </c>
      <c r="E149">
        <v>0.46061365596442211</v>
      </c>
      <c r="F149">
        <v>5.5050365307951488E-17</v>
      </c>
      <c r="G149">
        <v>0.32143604941486398</v>
      </c>
      <c r="H149">
        <v>5.9326187625691196E-17</v>
      </c>
    </row>
    <row r="150" spans="1:8" x14ac:dyDescent="0.35">
      <c r="A150">
        <v>4.7853578373085827E-2</v>
      </c>
      <c r="B150">
        <v>7.617370337337892E-2</v>
      </c>
      <c r="C150">
        <v>0.15429456982363701</v>
      </c>
      <c r="D150">
        <v>6.5288993977350634E-2</v>
      </c>
      <c r="E150">
        <v>0.4565800358597234</v>
      </c>
      <c r="F150">
        <v>1.232274119577397E-17</v>
      </c>
      <c r="G150">
        <v>0.3238364003392889</v>
      </c>
      <c r="H150">
        <v>3.6760885803701813E-17</v>
      </c>
    </row>
    <row r="151" spans="1:8" x14ac:dyDescent="0.35">
      <c r="A151">
        <v>4.8193958970809303E-2</v>
      </c>
      <c r="B151">
        <v>7.6737480878726894E-2</v>
      </c>
      <c r="C151">
        <v>0.15928225027060711</v>
      </c>
      <c r="D151">
        <v>4.7370517449326348E-2</v>
      </c>
      <c r="E151">
        <v>0.47947458793764669</v>
      </c>
      <c r="F151">
        <v>1.8973538018496331E-18</v>
      </c>
      <c r="G151">
        <v>0.31387264434242002</v>
      </c>
      <c r="H151">
        <v>1.032130822053046E-17</v>
      </c>
    </row>
    <row r="152" spans="1:8" x14ac:dyDescent="0.35">
      <c r="A152">
        <v>4.8568096287349927E-2</v>
      </c>
      <c r="B152">
        <v>7.730152913982935E-2</v>
      </c>
      <c r="C152">
        <v>0.16145013166021799</v>
      </c>
      <c r="D152">
        <v>4.6537513333083397E-2</v>
      </c>
      <c r="E152">
        <v>0.47822628688803098</v>
      </c>
      <c r="F152">
        <v>2.8541622190680898E-17</v>
      </c>
      <c r="G152">
        <v>0.3137860681186676</v>
      </c>
      <c r="H152">
        <v>5.2490631741348992E-17</v>
      </c>
    </row>
    <row r="153" spans="1:8" x14ac:dyDescent="0.35">
      <c r="A153">
        <v>4.8944803932582673E-2</v>
      </c>
      <c r="B153">
        <v>7.7865848222579581E-2</v>
      </c>
      <c r="C153">
        <v>0.16279923187391909</v>
      </c>
      <c r="D153">
        <v>4.484023409831428E-2</v>
      </c>
      <c r="E153">
        <v>0.47582066582289889</v>
      </c>
      <c r="F153">
        <v>2.4638494369733091E-17</v>
      </c>
      <c r="G153">
        <v>0.31653986820486751</v>
      </c>
      <c r="H153">
        <v>2.1905013169825051E-17</v>
      </c>
    </row>
    <row r="154" spans="1:8" x14ac:dyDescent="0.35">
      <c r="A154">
        <v>4.9319702508529191E-2</v>
      </c>
      <c r="B154">
        <v>7.8430438266248625E-2</v>
      </c>
      <c r="C154">
        <v>0.16540368710424461</v>
      </c>
      <c r="D154">
        <v>4.7265908588042527E-2</v>
      </c>
      <c r="E154">
        <v>0.47237832215401732</v>
      </c>
      <c r="F154">
        <v>0</v>
      </c>
      <c r="G154">
        <v>0.31495208215369558</v>
      </c>
      <c r="H154">
        <v>0</v>
      </c>
    </row>
    <row r="155" spans="1:8" x14ac:dyDescent="0.35">
      <c r="A155">
        <v>4.9698437137434E-2</v>
      </c>
      <c r="B155">
        <v>7.8995299385733908E-2</v>
      </c>
      <c r="C155">
        <v>0.16641128183822149</v>
      </c>
      <c r="D155">
        <v>5.2321839588014327E-2</v>
      </c>
      <c r="E155">
        <v>0.46234254287735832</v>
      </c>
      <c r="F155">
        <v>5.1584544715803312E-17</v>
      </c>
      <c r="G155">
        <v>0.31892433569640599</v>
      </c>
      <c r="H155">
        <v>6.4299717764965294E-17</v>
      </c>
    </row>
    <row r="156" spans="1:8" x14ac:dyDescent="0.35">
      <c r="A156">
        <v>5.0075052644105021E-2</v>
      </c>
      <c r="B156">
        <v>7.9560431705573365E-2</v>
      </c>
      <c r="C156">
        <v>0.16886552375305711</v>
      </c>
      <c r="D156">
        <v>4.7745230411431097E-2</v>
      </c>
      <c r="E156">
        <v>0.46556408108783021</v>
      </c>
      <c r="F156">
        <v>0</v>
      </c>
      <c r="G156">
        <v>0.31782516474768169</v>
      </c>
      <c r="H156">
        <v>0</v>
      </c>
    </row>
    <row r="157" spans="1:8" x14ac:dyDescent="0.35">
      <c r="A157">
        <v>5.0453885242865988E-2</v>
      </c>
      <c r="B157">
        <v>8.012583534715545E-2</v>
      </c>
      <c r="C157">
        <v>0.1705491421938449</v>
      </c>
      <c r="D157">
        <v>4.7101233232443737E-2</v>
      </c>
      <c r="E157">
        <v>0.46292779046357457</v>
      </c>
      <c r="F157">
        <v>2.1252056646610399E-17</v>
      </c>
      <c r="G157">
        <v>0.31942183411013669</v>
      </c>
      <c r="H157">
        <v>0</v>
      </c>
    </row>
    <row r="158" spans="1:8" x14ac:dyDescent="0.35">
      <c r="A158">
        <v>5.0833425739732728E-2</v>
      </c>
      <c r="B158">
        <v>8.0691510405493272E-2</v>
      </c>
      <c r="C158">
        <v>0.17223272538753831</v>
      </c>
      <c r="D158">
        <v>4.6456614508465742E-2</v>
      </c>
      <c r="E158">
        <v>0.46029203734586011</v>
      </c>
      <c r="F158">
        <v>2.0200041726120551E-17</v>
      </c>
      <c r="G158">
        <v>0.32101862275813581</v>
      </c>
      <c r="H158">
        <v>8.2485074255248632E-17</v>
      </c>
    </row>
    <row r="159" spans="1:8" x14ac:dyDescent="0.35">
      <c r="A159">
        <v>5.1213658419345887E-2</v>
      </c>
      <c r="B159">
        <v>8.1257457033708125E-2</v>
      </c>
      <c r="C159">
        <v>0.1739162951619499</v>
      </c>
      <c r="D159">
        <v>4.5811662848405779E-2</v>
      </c>
      <c r="E159">
        <v>0.45765658530259701</v>
      </c>
      <c r="F159">
        <v>0</v>
      </c>
      <c r="G159">
        <v>0.3226154566870475</v>
      </c>
      <c r="H159">
        <v>0</v>
      </c>
    </row>
    <row r="160" spans="1:8" x14ac:dyDescent="0.35">
      <c r="A160">
        <v>5.1594567959855002E-2</v>
      </c>
      <c r="B160">
        <v>8.1823675322587386E-2</v>
      </c>
      <c r="C160">
        <v>0.17559983738159249</v>
      </c>
      <c r="D160">
        <v>4.5166548287526323E-2</v>
      </c>
      <c r="E160">
        <v>0.45502122888455199</v>
      </c>
      <c r="F160">
        <v>0</v>
      </c>
      <c r="G160">
        <v>0.3242123854463293</v>
      </c>
      <c r="H160">
        <v>0</v>
      </c>
    </row>
    <row r="161" spans="1:8" x14ac:dyDescent="0.35">
      <c r="A161">
        <v>5.1976139476019097E-2</v>
      </c>
      <c r="B161">
        <v>8.2390165385448633E-2</v>
      </c>
      <c r="C161">
        <v>0.17728334374536739</v>
      </c>
      <c r="D161">
        <v>4.4521421057471033E-2</v>
      </c>
      <c r="E161">
        <v>0.45238579667854179</v>
      </c>
      <c r="F161">
        <v>0</v>
      </c>
      <c r="G161">
        <v>0.32580943851861982</v>
      </c>
      <c r="H161">
        <v>0</v>
      </c>
    </row>
    <row r="162" spans="1:8" x14ac:dyDescent="0.35">
      <c r="A162">
        <v>5.235835851613127E-2</v>
      </c>
      <c r="B162">
        <v>8.2956927373226019E-2</v>
      </c>
      <c r="C162">
        <v>0.1789668128746574</v>
      </c>
      <c r="D162">
        <v>4.3876416478147877E-2</v>
      </c>
      <c r="E162">
        <v>0.44975014888642639</v>
      </c>
      <c r="F162">
        <v>0</v>
      </c>
      <c r="G162">
        <v>0.3274066217607684</v>
      </c>
      <c r="H162">
        <v>1.6071603141203088E-17</v>
      </c>
    </row>
    <row r="163" spans="1:8" x14ac:dyDescent="0.35">
      <c r="A163">
        <v>5.2741210995148807E-2</v>
      </c>
      <c r="B163">
        <v>8.35239613943628E-2</v>
      </c>
      <c r="C163">
        <v>0.18065024769672849</v>
      </c>
      <c r="D163">
        <v>4.3231641822621028E-2</v>
      </c>
      <c r="E163">
        <v>0.44711418510249828</v>
      </c>
      <c r="F163">
        <v>2.954450920023E-18</v>
      </c>
      <c r="G163">
        <v>0.32900392537815232</v>
      </c>
      <c r="H163">
        <v>0</v>
      </c>
    </row>
    <row r="164" spans="1:8" x14ac:dyDescent="0.35">
      <c r="A164">
        <v>5.312468318844861E-2</v>
      </c>
      <c r="B164">
        <v>8.4091267526387403E-2</v>
      </c>
      <c r="C164">
        <v>0.18233361890572181</v>
      </c>
      <c r="D164">
        <v>4.2587512456549043E-2</v>
      </c>
      <c r="E164">
        <v>0.44447741602644658</v>
      </c>
      <c r="F164">
        <v>0</v>
      </c>
      <c r="G164">
        <v>0.3306014526112826</v>
      </c>
      <c r="H164">
        <v>0</v>
      </c>
    </row>
    <row r="165" spans="1:8" x14ac:dyDescent="0.35">
      <c r="A165">
        <v>5.3508761812645723E-2</v>
      </c>
      <c r="B165">
        <v>8.4658845947922057E-2</v>
      </c>
      <c r="C165">
        <v>0.1840169455328424</v>
      </c>
      <c r="D165">
        <v>4.1943835963607401E-2</v>
      </c>
      <c r="E165">
        <v>0.44184008128529129</v>
      </c>
      <c r="F165">
        <v>0</v>
      </c>
      <c r="G165">
        <v>0.33219913721825922</v>
      </c>
      <c r="H165">
        <v>0</v>
      </c>
    </row>
    <row r="166" spans="1:8" x14ac:dyDescent="0.35">
      <c r="A166">
        <v>5.3893433895044612E-2</v>
      </c>
      <c r="B166">
        <v>8.5226696765711818E-2</v>
      </c>
      <c r="C166">
        <v>0.18570025107194971</v>
      </c>
      <c r="D166">
        <v>4.1300455378792553E-2</v>
      </c>
      <c r="E166">
        <v>0.43920239687209511</v>
      </c>
      <c r="F166">
        <v>2.4774019641293779E-17</v>
      </c>
      <c r="G166">
        <v>0.33379689667716261</v>
      </c>
      <c r="H166">
        <v>7.2651709951895849E-17</v>
      </c>
    </row>
    <row r="167" spans="1:8" x14ac:dyDescent="0.35">
      <c r="A167">
        <v>5.427868679551965E-2</v>
      </c>
      <c r="B167">
        <v>8.5794820065907107E-2</v>
      </c>
      <c r="C167">
        <v>0.18738352724404911</v>
      </c>
      <c r="D167">
        <v>4.0657480372263112E-2</v>
      </c>
      <c r="E167">
        <v>0.4365642325422654</v>
      </c>
      <c r="F167">
        <v>0</v>
      </c>
      <c r="G167">
        <v>0.33539475984142247</v>
      </c>
      <c r="H167">
        <v>3.5025553522794173E-17</v>
      </c>
    </row>
    <row r="168" spans="1:8" x14ac:dyDescent="0.35">
      <c r="A168">
        <v>5.4664508245997799E-2</v>
      </c>
      <c r="B168">
        <v>8.6363215985736819E-2</v>
      </c>
      <c r="C168">
        <v>0.18906677903626021</v>
      </c>
      <c r="D168">
        <v>4.0014900931219198E-2</v>
      </c>
      <c r="E168">
        <v>0.43392561045364209</v>
      </c>
      <c r="F168">
        <v>0</v>
      </c>
      <c r="G168">
        <v>0.3369927095788785</v>
      </c>
      <c r="H168">
        <v>2.6556176962316821E-17</v>
      </c>
    </row>
    <row r="169" spans="1:8" x14ac:dyDescent="0.35">
      <c r="A169">
        <v>5.5050886292500663E-2</v>
      </c>
      <c r="B169">
        <v>8.6931884644131152E-2</v>
      </c>
      <c r="C169">
        <v>0.1907500101787564</v>
      </c>
      <c r="D169">
        <v>3.9372687182907137E-2</v>
      </c>
      <c r="E169">
        <v>0.43128656984920588</v>
      </c>
      <c r="F169">
        <v>0</v>
      </c>
      <c r="G169">
        <v>0.33859073278913082</v>
      </c>
      <c r="H169">
        <v>0</v>
      </c>
    </row>
    <row r="170" spans="1:8" x14ac:dyDescent="0.35">
      <c r="A170">
        <v>5.5536782588280688E-2</v>
      </c>
      <c r="B170">
        <v>8.7500826174005342E-2</v>
      </c>
      <c r="C170">
        <v>0.1886378892253838</v>
      </c>
      <c r="D170">
        <v>8.4249656249786184E-2</v>
      </c>
      <c r="E170">
        <v>0.37352246625239038</v>
      </c>
      <c r="F170">
        <v>0</v>
      </c>
      <c r="G170">
        <v>0.35358998827243959</v>
      </c>
      <c r="H170">
        <v>1.5727919522854659E-17</v>
      </c>
    </row>
    <row r="171" spans="1:8" x14ac:dyDescent="0.35">
      <c r="A171">
        <v>5.5923988959854593E-2</v>
      </c>
      <c r="B171">
        <v>8.8070040661661242E-2</v>
      </c>
      <c r="C171">
        <v>0.19035241607797301</v>
      </c>
      <c r="D171">
        <v>8.3827542203945435E-2</v>
      </c>
      <c r="E171">
        <v>0.37073970827410058</v>
      </c>
      <c r="F171">
        <v>0</v>
      </c>
      <c r="G171">
        <v>0.35508033344398099</v>
      </c>
      <c r="H171">
        <v>1.9068405708588809E-17</v>
      </c>
    </row>
    <row r="172" spans="1:8" x14ac:dyDescent="0.35">
      <c r="A172">
        <v>5.6311636820630083E-2</v>
      </c>
      <c r="B172">
        <v>8.863952821069554E-2</v>
      </c>
      <c r="C172">
        <v>0.19206500373547339</v>
      </c>
      <c r="D172">
        <v>8.3374270821945665E-2</v>
      </c>
      <c r="E172">
        <v>0.36798345830327062</v>
      </c>
      <c r="F172">
        <v>3.8272336688738313E-17</v>
      </c>
      <c r="G172">
        <v>0.35657726713931032</v>
      </c>
      <c r="H172">
        <v>4.5452846740849818E-17</v>
      </c>
    </row>
    <row r="173" spans="1:8" x14ac:dyDescent="0.35">
      <c r="A173">
        <v>5.6699723920709273E-2</v>
      </c>
      <c r="B173">
        <v>8.9209289017801119E-2</v>
      </c>
      <c r="C173">
        <v>0.1937758865655709</v>
      </c>
      <c r="D173">
        <v>8.2892877282701977E-2</v>
      </c>
      <c r="E173">
        <v>0.36525124557676147</v>
      </c>
      <c r="F173">
        <v>0</v>
      </c>
      <c r="G173">
        <v>0.35807999057496559</v>
      </c>
      <c r="H173">
        <v>0</v>
      </c>
    </row>
    <row r="174" spans="1:8" x14ac:dyDescent="0.35">
      <c r="A174">
        <v>5.7088221031448637E-2</v>
      </c>
      <c r="B174">
        <v>8.9779323193999172E-2</v>
      </c>
      <c r="C174">
        <v>0.1954849562180748</v>
      </c>
      <c r="D174">
        <v>8.2377448082958382E-2</v>
      </c>
      <c r="E174">
        <v>0.36254874370688289</v>
      </c>
      <c r="F174">
        <v>5.9631119486702744E-17</v>
      </c>
      <c r="G174">
        <v>0.35958885199208412</v>
      </c>
      <c r="H174">
        <v>0</v>
      </c>
    </row>
    <row r="175" spans="1:8" x14ac:dyDescent="0.35">
      <c r="A175">
        <v>5.747707783947905E-2</v>
      </c>
      <c r="B175">
        <v>9.0349630743915554E-2</v>
      </c>
      <c r="C175">
        <v>0.19719182446955741</v>
      </c>
      <c r="D175">
        <v>8.1814873141554806E-2</v>
      </c>
      <c r="E175">
        <v>0.35988816601020718</v>
      </c>
      <c r="F175">
        <v>4.6078592330633938E-18</v>
      </c>
      <c r="G175">
        <v>0.36110513637868058</v>
      </c>
      <c r="H175">
        <v>0</v>
      </c>
    </row>
    <row r="176" spans="1:8" x14ac:dyDescent="0.35">
      <c r="A176">
        <v>5.7866232727743633E-2</v>
      </c>
      <c r="B176">
        <v>9.092021190589672E-2</v>
      </c>
      <c r="C176">
        <v>0.19889607439929621</v>
      </c>
      <c r="D176">
        <v>8.1188149357442202E-2</v>
      </c>
      <c r="E176">
        <v>0.35728556324798261</v>
      </c>
      <c r="F176">
        <v>3.2255014631443763E-17</v>
      </c>
      <c r="G176">
        <v>0.36263021299527898</v>
      </c>
      <c r="H176">
        <v>6.2531360298101468E-17</v>
      </c>
    </row>
    <row r="177" spans="1:8" x14ac:dyDescent="0.35">
      <c r="A177">
        <v>5.8255628257238588E-2</v>
      </c>
      <c r="B177">
        <v>9.1491066718913494E-2</v>
      </c>
      <c r="C177">
        <v>0.20059754024402779</v>
      </c>
      <c r="D177">
        <v>8.0481593639727997E-2</v>
      </c>
      <c r="E177">
        <v>0.35475628388480268</v>
      </c>
      <c r="F177">
        <v>0</v>
      </c>
      <c r="G177">
        <v>0.36416458223144138</v>
      </c>
      <c r="H177">
        <v>3.2031397933368622E-17</v>
      </c>
    </row>
    <row r="178" spans="1:8" x14ac:dyDescent="0.35">
      <c r="A178">
        <v>5.8645242750425992E-2</v>
      </c>
      <c r="B178">
        <v>9.2062195428086691E-2</v>
      </c>
      <c r="C178">
        <v>0.20243964493703079</v>
      </c>
      <c r="D178">
        <v>8.0092093341173343E-2</v>
      </c>
      <c r="E178">
        <v>0.35225638938122689</v>
      </c>
      <c r="F178">
        <v>0</v>
      </c>
      <c r="G178">
        <v>0.36521187234056912</v>
      </c>
      <c r="H178">
        <v>7.3234468619606807E-18</v>
      </c>
    </row>
    <row r="179" spans="1:8" x14ac:dyDescent="0.35">
      <c r="A179">
        <v>5.9035088221376493E-2</v>
      </c>
      <c r="B179">
        <v>9.2633598015534169E-2</v>
      </c>
      <c r="C179">
        <v>0.20406325654537319</v>
      </c>
      <c r="D179">
        <v>7.901844433592535E-2</v>
      </c>
      <c r="E179">
        <v>0.34990333058096101</v>
      </c>
      <c r="F179">
        <v>1.951563910473908E-17</v>
      </c>
      <c r="G179">
        <v>0.3670149685377404</v>
      </c>
      <c r="H179">
        <v>2.748452507250754E-17</v>
      </c>
    </row>
    <row r="180" spans="1:8" x14ac:dyDescent="0.35">
      <c r="A180">
        <v>5.9425324470999068E-2</v>
      </c>
      <c r="B180">
        <v>9.3205274668213267E-2</v>
      </c>
      <c r="C180">
        <v>0.20569319183372231</v>
      </c>
      <c r="D180">
        <v>7.7935488100421224E-2</v>
      </c>
      <c r="E180">
        <v>0.34757526801667771</v>
      </c>
      <c r="F180">
        <v>3.5941302017894472E-17</v>
      </c>
      <c r="G180">
        <v>0.3687960520491787</v>
      </c>
      <c r="H180">
        <v>2.2276119479840842E-17</v>
      </c>
    </row>
    <row r="181" spans="1:8" x14ac:dyDescent="0.35">
      <c r="A181">
        <v>5.9815559865852901E-2</v>
      </c>
      <c r="B181">
        <v>9.3777225478631099E-2</v>
      </c>
      <c r="C181">
        <v>0.20738723608937401</v>
      </c>
      <c r="D181">
        <v>7.6890147813423404E-2</v>
      </c>
      <c r="E181">
        <v>0.34536801926452199</v>
      </c>
      <c r="F181">
        <v>0</v>
      </c>
      <c r="G181">
        <v>0.37035459683268068</v>
      </c>
      <c r="H181">
        <v>6.0254535735881909E-17</v>
      </c>
    </row>
    <row r="182" spans="1:8" x14ac:dyDescent="0.35">
      <c r="A182">
        <v>6.0206107159092109E-2</v>
      </c>
      <c r="B182">
        <v>9.4349450622307263E-2</v>
      </c>
      <c r="C182">
        <v>0.20907970577585691</v>
      </c>
      <c r="D182">
        <v>7.5792135157109919E-2</v>
      </c>
      <c r="E182">
        <v>0.34320979673338681</v>
      </c>
      <c r="F182">
        <v>0</v>
      </c>
      <c r="G182">
        <v>0.3719183623336465</v>
      </c>
      <c r="H182">
        <v>0</v>
      </c>
    </row>
    <row r="183" spans="1:8" x14ac:dyDescent="0.35">
      <c r="A183">
        <v>6.0596981544812627E-2</v>
      </c>
      <c r="B183">
        <v>9.4921950097567098E-2</v>
      </c>
      <c r="C183">
        <v>0.21077083074325709</v>
      </c>
      <c r="D183">
        <v>7.4647501367027885E-2</v>
      </c>
      <c r="E183">
        <v>0.34109509070566502</v>
      </c>
      <c r="F183">
        <v>6.0715321659188248E-18</v>
      </c>
      <c r="G183">
        <v>0.37348657718405021</v>
      </c>
      <c r="H183">
        <v>0</v>
      </c>
    </row>
    <row r="184" spans="1:8" x14ac:dyDescent="0.35">
      <c r="A184">
        <v>6.098818474422818E-2</v>
      </c>
      <c r="B184">
        <v>9.5494724132889619E-2</v>
      </c>
      <c r="C184">
        <v>0.21246071461491001</v>
      </c>
      <c r="D184">
        <v>7.3457677091234158E-2</v>
      </c>
      <c r="E184">
        <v>0.33902271869505912</v>
      </c>
      <c r="F184">
        <v>0</v>
      </c>
      <c r="G184">
        <v>0.37505888959879657</v>
      </c>
      <c r="H184">
        <v>1.8072294962617749E-17</v>
      </c>
    </row>
    <row r="185" spans="1:8" x14ac:dyDescent="0.35">
      <c r="A185">
        <v>6.1379715326179862E-2</v>
      </c>
      <c r="B185">
        <v>9.6067772840000565E-2</v>
      </c>
      <c r="C185">
        <v>0.21414950169389549</v>
      </c>
      <c r="D185">
        <v>7.2223129407369704E-2</v>
      </c>
      <c r="E185">
        <v>0.33699256852271298</v>
      </c>
      <c r="F185">
        <v>0</v>
      </c>
      <c r="G185">
        <v>0.37663480037602182</v>
      </c>
      <c r="H185">
        <v>4.6713020008127409E-17</v>
      </c>
    </row>
    <row r="186" spans="1:8" x14ac:dyDescent="0.35">
      <c r="A186">
        <v>6.1771567629907952E-2</v>
      </c>
      <c r="B186">
        <v>9.6641096279960204E-2</v>
      </c>
      <c r="C186">
        <v>0.21583744505993729</v>
      </c>
      <c r="D186">
        <v>7.0943088577767738E-2</v>
      </c>
      <c r="E186">
        <v>0.33500604047094162</v>
      </c>
      <c r="F186">
        <v>0</v>
      </c>
      <c r="G186">
        <v>0.37821342589135359</v>
      </c>
      <c r="H186">
        <v>0</v>
      </c>
    </row>
    <row r="187" spans="1:8" x14ac:dyDescent="0.35">
      <c r="A187">
        <v>6.2163733704789843E-2</v>
      </c>
      <c r="B187">
        <v>9.7214694617045794E-2</v>
      </c>
      <c r="C187">
        <v>0.21752505094502139</v>
      </c>
      <c r="D187">
        <v>6.9616476286613119E-2</v>
      </c>
      <c r="E187">
        <v>0.33306546983263668</v>
      </c>
      <c r="F187">
        <v>0</v>
      </c>
      <c r="G187">
        <v>0.37979300293572898</v>
      </c>
      <c r="H187">
        <v>0</v>
      </c>
    </row>
    <row r="188" spans="1:8" x14ac:dyDescent="0.35">
      <c r="A188">
        <v>6.2556220816371619E-2</v>
      </c>
      <c r="B188">
        <v>9.7788567971564655E-2</v>
      </c>
      <c r="C188">
        <v>0.21921359406825849</v>
      </c>
      <c r="D188">
        <v>6.8249692977630436E-2</v>
      </c>
      <c r="E188">
        <v>0.33116757948777009</v>
      </c>
      <c r="F188">
        <v>0</v>
      </c>
      <c r="G188">
        <v>0.38136913346634099</v>
      </c>
      <c r="H188">
        <v>0</v>
      </c>
    </row>
    <row r="189" spans="1:8" x14ac:dyDescent="0.35">
      <c r="A189">
        <v>6.2949167720855945E-2</v>
      </c>
      <c r="B189">
        <v>9.8362716447814247E-2</v>
      </c>
      <c r="C189">
        <v>0.22090721669234739</v>
      </c>
      <c r="D189">
        <v>6.6906403830900255E-2</v>
      </c>
      <c r="E189">
        <v>0.32925865043387942</v>
      </c>
      <c r="F189">
        <v>3.6374982886888668E-17</v>
      </c>
      <c r="G189">
        <v>0.38292772904287298</v>
      </c>
      <c r="H189">
        <v>0</v>
      </c>
    </row>
    <row r="190" spans="1:8" x14ac:dyDescent="0.35">
      <c r="A190">
        <v>6.334357024726045E-2</v>
      </c>
      <c r="B190">
        <v>9.8937140170921811E-2</v>
      </c>
      <c r="C190">
        <v>0.22262505117540771</v>
      </c>
      <c r="D190">
        <v>6.6020544293274488E-2</v>
      </c>
      <c r="E190">
        <v>0.3269500219675861</v>
      </c>
      <c r="F190">
        <v>1.3010426069826049E-18</v>
      </c>
      <c r="G190">
        <v>0.38440438256373172</v>
      </c>
      <c r="H190">
        <v>0</v>
      </c>
    </row>
    <row r="191" spans="1:8" x14ac:dyDescent="0.35">
      <c r="A191">
        <v>6.3671474111088228E-2</v>
      </c>
      <c r="B191">
        <v>9.9511839261400503E-2</v>
      </c>
      <c r="C191">
        <v>0.22762750093342471</v>
      </c>
      <c r="D191">
        <v>2.3485100378503009E-2</v>
      </c>
      <c r="E191">
        <v>0.37461491007360792</v>
      </c>
      <c r="F191">
        <v>1.679158114636925E-17</v>
      </c>
      <c r="G191">
        <v>0.37427248861446438</v>
      </c>
      <c r="H191">
        <v>2.162136301161327E-17</v>
      </c>
    </row>
    <row r="192" spans="1:8" x14ac:dyDescent="0.35">
      <c r="A192">
        <v>6.413882430127639E-2</v>
      </c>
      <c r="B192">
        <v>0.100086813837224</v>
      </c>
      <c r="C192">
        <v>0.22607681088667</v>
      </c>
      <c r="D192">
        <v>6.626861274441187E-2</v>
      </c>
      <c r="E192">
        <v>0.32034320099830421</v>
      </c>
      <c r="F192">
        <v>6.9673542109349729E-17</v>
      </c>
      <c r="G192">
        <v>0.38731137537061378</v>
      </c>
      <c r="H192">
        <v>2.9743561942834763E-17</v>
      </c>
    </row>
    <row r="193" spans="1:8" x14ac:dyDescent="0.35">
      <c r="A193">
        <v>6.4533559540416147E-2</v>
      </c>
      <c r="B193">
        <v>0.10066206401831421</v>
      </c>
      <c r="C193">
        <v>0.22777328389715959</v>
      </c>
      <c r="D193">
        <v>6.5051457666858936E-2</v>
      </c>
      <c r="E193">
        <v>0.31831459125623401</v>
      </c>
      <c r="F193">
        <v>0</v>
      </c>
      <c r="G193">
        <v>0.38886066717974771</v>
      </c>
      <c r="H193">
        <v>1.905146504964372E-17</v>
      </c>
    </row>
    <row r="194" spans="1:8" x14ac:dyDescent="0.35">
      <c r="A194">
        <v>6.4928949082495718E-2</v>
      </c>
      <c r="B194">
        <v>0.1012375899297695</v>
      </c>
      <c r="C194">
        <v>0.2294686694733529</v>
      </c>
      <c r="D194">
        <v>6.39321486954878E-2</v>
      </c>
      <c r="E194">
        <v>0.31618498064192729</v>
      </c>
      <c r="F194">
        <v>0</v>
      </c>
      <c r="G194">
        <v>0.39041420118923198</v>
      </c>
      <c r="H194">
        <v>0</v>
      </c>
    </row>
    <row r="195" spans="1:8" x14ac:dyDescent="0.35">
      <c r="A195">
        <v>6.5325428484236336E-2</v>
      </c>
      <c r="B195">
        <v>0.10181339169177871</v>
      </c>
      <c r="C195">
        <v>0.23119216579182361</v>
      </c>
      <c r="D195">
        <v>6.3171239407503882E-2</v>
      </c>
      <c r="E195">
        <v>0.31376481647164473</v>
      </c>
      <c r="F195">
        <v>0</v>
      </c>
      <c r="G195">
        <v>0.39187177832902792</v>
      </c>
      <c r="H195">
        <v>2.0344037327153789E-17</v>
      </c>
    </row>
    <row r="196" spans="1:8" x14ac:dyDescent="0.35">
      <c r="A196">
        <v>6.5726301278256266E-2</v>
      </c>
      <c r="B196">
        <v>0.10238946947665629</v>
      </c>
      <c r="C196">
        <v>0.2337298454489842</v>
      </c>
      <c r="D196">
        <v>6.6031440640642258E-2</v>
      </c>
      <c r="E196">
        <v>0.30972067763551731</v>
      </c>
      <c r="F196">
        <v>0</v>
      </c>
      <c r="G196">
        <v>0.39051803627485632</v>
      </c>
      <c r="H196">
        <v>0</v>
      </c>
    </row>
    <row r="197" spans="1:8" x14ac:dyDescent="0.35">
      <c r="A197">
        <v>6.6124162722540861E-2</v>
      </c>
      <c r="B197">
        <v>0.10296582321766221</v>
      </c>
      <c r="C197">
        <v>0.23527936468560881</v>
      </c>
      <c r="D197">
        <v>6.511822428591664E-2</v>
      </c>
      <c r="E197">
        <v>0.30702311813210731</v>
      </c>
      <c r="F197">
        <v>0</v>
      </c>
      <c r="G197">
        <v>0.39257929289636739</v>
      </c>
      <c r="H197">
        <v>2.28089032036638E-17</v>
      </c>
    </row>
    <row r="198" spans="1:8" x14ac:dyDescent="0.35">
      <c r="A198">
        <v>6.6521890994615251E-2</v>
      </c>
      <c r="B198">
        <v>0.1035424532306459</v>
      </c>
      <c r="C198">
        <v>0.2369116185625775</v>
      </c>
      <c r="D198">
        <v>6.423021082355565E-2</v>
      </c>
      <c r="E198">
        <v>0.3045049240805881</v>
      </c>
      <c r="F198">
        <v>0</v>
      </c>
      <c r="G198">
        <v>0.39435324653327891</v>
      </c>
      <c r="H198">
        <v>0</v>
      </c>
    </row>
    <row r="199" spans="1:8" x14ac:dyDescent="0.35">
      <c r="A199">
        <v>6.691938339730176E-2</v>
      </c>
      <c r="B199">
        <v>0.1041193595833749</v>
      </c>
      <c r="C199">
        <v>0.23861250088220651</v>
      </c>
      <c r="D199">
        <v>6.3301641728445338E-2</v>
      </c>
      <c r="E199">
        <v>0.30219726747425429</v>
      </c>
      <c r="F199">
        <v>0</v>
      </c>
      <c r="G199">
        <v>0.39588858991509379</v>
      </c>
      <c r="H199">
        <v>6.2748200732598569E-18</v>
      </c>
    </row>
    <row r="200" spans="1:8" x14ac:dyDescent="0.35">
      <c r="A200">
        <v>6.7316663829131956E-2</v>
      </c>
      <c r="B200">
        <v>0.1046965423002979</v>
      </c>
      <c r="C200">
        <v>0.2403356947390258</v>
      </c>
      <c r="D200">
        <v>6.222475861823204E-2</v>
      </c>
      <c r="E200">
        <v>0.30009382947796781</v>
      </c>
      <c r="F200">
        <v>0</v>
      </c>
      <c r="G200">
        <v>0.39734571716477451</v>
      </c>
      <c r="H200">
        <v>0</v>
      </c>
    </row>
    <row r="201" spans="1:8" x14ac:dyDescent="0.35">
      <c r="A201">
        <v>6.7713968218767698E-2</v>
      </c>
      <c r="B201">
        <v>0.1052740017439904</v>
      </c>
      <c r="C201">
        <v>0.24206095472521191</v>
      </c>
      <c r="D201">
        <v>6.103319355815242E-2</v>
      </c>
      <c r="E201">
        <v>0.29811072734590999</v>
      </c>
      <c r="F201">
        <v>0</v>
      </c>
      <c r="G201">
        <v>0.39879512437072578</v>
      </c>
      <c r="H201">
        <v>1.905485318143274E-17</v>
      </c>
    </row>
    <row r="202" spans="1:8" x14ac:dyDescent="0.35">
      <c r="A202">
        <v>6.8111625077488941E-2</v>
      </c>
      <c r="B202">
        <v>0.1058517377909669</v>
      </c>
      <c r="C202">
        <v>0.24377263116568171</v>
      </c>
      <c r="D202">
        <v>5.981355680048589E-2</v>
      </c>
      <c r="E202">
        <v>0.29612222501464119</v>
      </c>
      <c r="F202">
        <v>3.9248118643975261E-17</v>
      </c>
      <c r="G202">
        <v>0.40029158701919132</v>
      </c>
      <c r="H202">
        <v>5.3769651491702993E-18</v>
      </c>
    </row>
    <row r="203" spans="1:8" x14ac:dyDescent="0.35">
      <c r="A203">
        <v>6.8509762340843799E-2</v>
      </c>
      <c r="B203">
        <v>0.1064297506621503</v>
      </c>
      <c r="C203">
        <v>0.24546270467324161</v>
      </c>
      <c r="D203">
        <v>5.8599988639307467E-2</v>
      </c>
      <c r="E203">
        <v>0.29407417858712248</v>
      </c>
      <c r="F203">
        <v>9.8120296609938151E-18</v>
      </c>
      <c r="G203">
        <v>0.40186312810032848</v>
      </c>
      <c r="H203">
        <v>2.2442984970449939E-17</v>
      </c>
    </row>
    <row r="204" spans="1:8" x14ac:dyDescent="0.35">
      <c r="A204">
        <v>6.8908309232862022E-2</v>
      </c>
      <c r="B204">
        <v>0.1070080405198079</v>
      </c>
      <c r="C204">
        <v>0.24713811635078969</v>
      </c>
      <c r="D204">
        <v>5.7385349174981747E-2</v>
      </c>
      <c r="E204">
        <v>0.29199093387542902</v>
      </c>
      <c r="F204">
        <v>1.9081958235744881E-17</v>
      </c>
      <c r="G204">
        <v>0.40348560059879968</v>
      </c>
      <c r="H204">
        <v>4.458781434346637E-18</v>
      </c>
    </row>
    <row r="205" spans="1:8" x14ac:dyDescent="0.35">
      <c r="A205">
        <v>6.9307263835439045E-2</v>
      </c>
      <c r="B205">
        <v>0.1075866073019249</v>
      </c>
      <c r="C205">
        <v>0.2487999415278889</v>
      </c>
      <c r="D205">
        <v>5.6174711339319693E-2</v>
      </c>
      <c r="E205">
        <v>0.28987005663199061</v>
      </c>
      <c r="F205">
        <v>0</v>
      </c>
      <c r="G205">
        <v>0.40515529050080068</v>
      </c>
      <c r="H205">
        <v>4.81589052490905E-17</v>
      </c>
    </row>
    <row r="206" spans="1:8" x14ac:dyDescent="0.35">
      <c r="A206">
        <v>6.9706624216851309E-2</v>
      </c>
      <c r="B206">
        <v>0.1081654513769392</v>
      </c>
      <c r="C206">
        <v>0.25044961243334379</v>
      </c>
      <c r="D206">
        <v>5.4973783179478021E-2</v>
      </c>
      <c r="E206">
        <v>0.28770935192085878</v>
      </c>
      <c r="F206">
        <v>6.7979476214841128E-17</v>
      </c>
      <c r="G206">
        <v>0.40686725246631927</v>
      </c>
      <c r="H206">
        <v>0</v>
      </c>
    </row>
    <row r="207" spans="1:8" x14ac:dyDescent="0.35">
      <c r="A207">
        <v>7.0106386720781788E-2</v>
      </c>
      <c r="B207">
        <v>0.1087445726181306</v>
      </c>
      <c r="C207">
        <v>0.25208892019097778</v>
      </c>
      <c r="D207">
        <v>5.3788611283991851E-2</v>
      </c>
      <c r="E207">
        <v>0.28550717895252598</v>
      </c>
      <c r="F207">
        <v>2.0491421059976031E-17</v>
      </c>
      <c r="G207">
        <v>0.40861528957250431</v>
      </c>
      <c r="H207">
        <v>1.089623183347932E-17</v>
      </c>
    </row>
    <row r="208" spans="1:8" x14ac:dyDescent="0.35">
      <c r="A208">
        <v>7.0506546422421004E-2</v>
      </c>
      <c r="B208">
        <v>0.1093239713401339</v>
      </c>
      <c r="C208">
        <v>0.25372005331540592</v>
      </c>
      <c r="D208">
        <v>5.2625731189834421E-2</v>
      </c>
      <c r="E208">
        <v>0.28326238315098112</v>
      </c>
      <c r="F208">
        <v>0</v>
      </c>
      <c r="G208">
        <v>0.41039183234377868</v>
      </c>
      <c r="H208">
        <v>0</v>
      </c>
    </row>
    <row r="209" spans="1:8" x14ac:dyDescent="0.35">
      <c r="A209">
        <v>7.0907095703387796E-2</v>
      </c>
      <c r="B209">
        <v>0.1099036476074757</v>
      </c>
      <c r="C209">
        <v>0.25534559075355823</v>
      </c>
      <c r="D209">
        <v>5.1491892435900147E-2</v>
      </c>
      <c r="E209">
        <v>0.28097456408616828</v>
      </c>
      <c r="F209">
        <v>1.888544659198188E-17</v>
      </c>
      <c r="G209">
        <v>0.41218795272437331</v>
      </c>
      <c r="H209">
        <v>6.8084508300300661E-18</v>
      </c>
    </row>
    <row r="210" spans="1:8" x14ac:dyDescent="0.35">
      <c r="A210">
        <v>7.1308041633128219E-2</v>
      </c>
      <c r="B210">
        <v>0.11048360150684949</v>
      </c>
      <c r="C210">
        <v>0.25696851602134441</v>
      </c>
      <c r="D210">
        <v>5.0401999165974112E-2</v>
      </c>
      <c r="E210">
        <v>0.27863612865673448</v>
      </c>
      <c r="F210">
        <v>0</v>
      </c>
      <c r="G210">
        <v>0.41399335615594701</v>
      </c>
      <c r="H210">
        <v>0</v>
      </c>
    </row>
    <row r="211" spans="1:8" x14ac:dyDescent="0.35">
      <c r="A211">
        <v>7.1709397780156808E-2</v>
      </c>
      <c r="B211">
        <v>0.111063833193316</v>
      </c>
      <c r="C211">
        <v>0.25859332364638882</v>
      </c>
      <c r="D211">
        <v>4.9379126886917452E-2</v>
      </c>
      <c r="E211">
        <v>0.27623501104331738</v>
      </c>
      <c r="F211">
        <v>2.344587197999903E-17</v>
      </c>
      <c r="G211">
        <v>0.41579253842337638</v>
      </c>
      <c r="H211">
        <v>4.4831759832275608E-17</v>
      </c>
    </row>
    <row r="212" spans="1:8" x14ac:dyDescent="0.35">
      <c r="A212">
        <v>7.2111084647804649E-2</v>
      </c>
      <c r="B212">
        <v>0.1116443428287925</v>
      </c>
      <c r="C212">
        <v>0.26022381599356581</v>
      </c>
      <c r="D212">
        <v>4.8402367171612587E-2</v>
      </c>
      <c r="E212">
        <v>0.27380162557794308</v>
      </c>
      <c r="F212">
        <v>5.8275866771095863E-18</v>
      </c>
      <c r="G212">
        <v>0.41757219125687872</v>
      </c>
      <c r="H212">
        <v>2.4667293489939731E-17</v>
      </c>
    </row>
    <row r="213" spans="1:8" x14ac:dyDescent="0.35">
      <c r="A213">
        <v>7.2513080481656486E-2</v>
      </c>
      <c r="B213">
        <v>0.1122251303905064</v>
      </c>
      <c r="C213">
        <v>0.26186350709526418</v>
      </c>
      <c r="D213">
        <v>4.7476002501529127E-2</v>
      </c>
      <c r="E213">
        <v>0.27134036515501159</v>
      </c>
      <c r="F213">
        <v>1.329841727189252E-17</v>
      </c>
      <c r="G213">
        <v>0.41932012524819501</v>
      </c>
      <c r="H213">
        <v>0</v>
      </c>
    </row>
    <row r="214" spans="1:8" x14ac:dyDescent="0.35">
      <c r="A214">
        <v>7.2915358217883003E-2</v>
      </c>
      <c r="B214">
        <v>0.1128061961165239</v>
      </c>
      <c r="C214">
        <v>0.26351679793313681</v>
      </c>
      <c r="D214">
        <v>4.6604294917696958E-2</v>
      </c>
      <c r="E214">
        <v>0.26885783420824211</v>
      </c>
      <c r="F214">
        <v>1.6347735882008E-17</v>
      </c>
      <c r="G214">
        <v>0.42102107294092411</v>
      </c>
      <c r="H214">
        <v>4.2785328231709219E-17</v>
      </c>
    </row>
    <row r="215" spans="1:8" x14ac:dyDescent="0.35">
      <c r="A215">
        <v>7.3315150509604979E-2</v>
      </c>
      <c r="B215">
        <v>0.1133875401278321</v>
      </c>
      <c r="C215">
        <v>0.26404522303693911</v>
      </c>
      <c r="D215">
        <v>4.032055073527379E-2</v>
      </c>
      <c r="E215">
        <v>0.26903006188387701</v>
      </c>
      <c r="F215">
        <v>7.2465362703499903E-17</v>
      </c>
      <c r="G215">
        <v>0.42660416434391002</v>
      </c>
      <c r="H215">
        <v>7.5802672515681846E-17</v>
      </c>
    </row>
    <row r="216" spans="1:8" x14ac:dyDescent="0.35">
      <c r="A216">
        <v>7.3716867692976223E-2</v>
      </c>
      <c r="B216">
        <v>0.1139691625158705</v>
      </c>
      <c r="C216">
        <v>0.26547789043438441</v>
      </c>
      <c r="D216">
        <v>3.7812526469737817E-2</v>
      </c>
      <c r="E216">
        <v>0.2676457819441474</v>
      </c>
      <c r="F216">
        <v>0</v>
      </c>
      <c r="G216">
        <v>0.42906380115173037</v>
      </c>
      <c r="H216">
        <v>0</v>
      </c>
    </row>
    <row r="217" spans="1:8" x14ac:dyDescent="0.35">
      <c r="A217">
        <v>7.4172911924077614E-2</v>
      </c>
      <c r="B217">
        <v>0.11455106338563011</v>
      </c>
      <c r="C217">
        <v>0.27328709356901809</v>
      </c>
      <c r="D217">
        <v>6.864413536136163E-2</v>
      </c>
      <c r="E217">
        <v>0.2485394460278334</v>
      </c>
      <c r="F217">
        <v>5.5511151231257827E-17</v>
      </c>
      <c r="G217">
        <v>0.40952932504178702</v>
      </c>
      <c r="H217">
        <v>0</v>
      </c>
    </row>
    <row r="218" spans="1:8" x14ac:dyDescent="0.35">
      <c r="A218">
        <v>7.4569590497742116E-2</v>
      </c>
      <c r="B218">
        <v>0.1151332427975305</v>
      </c>
      <c r="C218">
        <v>0.27386386964811321</v>
      </c>
      <c r="D218">
        <v>6.564258122649233E-2</v>
      </c>
      <c r="E218">
        <v>0.24553353038433659</v>
      </c>
      <c r="F218">
        <v>4.163336342344337E-17</v>
      </c>
      <c r="G218">
        <v>0.41496001874105798</v>
      </c>
      <c r="H218">
        <v>0</v>
      </c>
    </row>
    <row r="219" spans="1:8" x14ac:dyDescent="0.35">
      <c r="A219">
        <v>7.4968438961782999E-2</v>
      </c>
      <c r="B219">
        <v>0.1157157012692529</v>
      </c>
      <c r="C219">
        <v>0.27440270106032583</v>
      </c>
      <c r="D219">
        <v>6.2579770057838879E-2</v>
      </c>
      <c r="E219">
        <v>0.2424952818484663</v>
      </c>
      <c r="F219">
        <v>0</v>
      </c>
      <c r="G219">
        <v>0.42052224703336899</v>
      </c>
      <c r="H219">
        <v>0</v>
      </c>
    </row>
    <row r="220" spans="1:8" x14ac:dyDescent="0.35">
      <c r="A220">
        <v>7.5369624149435571E-2</v>
      </c>
      <c r="B220">
        <v>0.116298438370847</v>
      </c>
      <c r="C220">
        <v>0.27490287284367798</v>
      </c>
      <c r="D220">
        <v>5.9454969687458982E-2</v>
      </c>
      <c r="E220">
        <v>0.2394236742692035</v>
      </c>
      <c r="F220">
        <v>5.5511151231257827E-17</v>
      </c>
      <c r="G220">
        <v>0.42621848319965949</v>
      </c>
      <c r="H220">
        <v>0</v>
      </c>
    </row>
    <row r="221" spans="1:8" x14ac:dyDescent="0.35">
      <c r="A221">
        <v>7.577332133722757E-2</v>
      </c>
      <c r="B221">
        <v>0.1168814543544905</v>
      </c>
      <c r="C221">
        <v>0.2753636716115152</v>
      </c>
      <c r="D221">
        <v>5.626745219202188E-2</v>
      </c>
      <c r="E221">
        <v>0.23631767240252929</v>
      </c>
      <c r="F221">
        <v>1.387778780781446E-17</v>
      </c>
      <c r="G221">
        <v>0.43205120379393358</v>
      </c>
      <c r="H221">
        <v>1.1939776424496621E-17</v>
      </c>
    </row>
    <row r="222" spans="1:8" x14ac:dyDescent="0.35">
      <c r="A222">
        <v>7.6179714128188941E-2</v>
      </c>
      <c r="B222">
        <v>0.11746474947735221</v>
      </c>
      <c r="C222">
        <v>0.27578432101311739</v>
      </c>
      <c r="D222">
        <v>5.3016378825876738E-2</v>
      </c>
      <c r="E222">
        <v>0.23317619651706481</v>
      </c>
      <c r="F222">
        <v>1.387778780781446E-17</v>
      </c>
      <c r="G222">
        <v>0.43802310364394109</v>
      </c>
      <c r="H222">
        <v>0</v>
      </c>
    </row>
    <row r="223" spans="1:8" x14ac:dyDescent="0.35">
      <c r="A223">
        <v>7.6588995134978591E-2</v>
      </c>
      <c r="B223">
        <v>0.1180483241641654</v>
      </c>
      <c r="C223">
        <v>0.27616401969306509</v>
      </c>
      <c r="D223">
        <v>4.9700873110536878E-2</v>
      </c>
      <c r="E223">
        <v>0.2299981407964809</v>
      </c>
      <c r="F223">
        <v>0</v>
      </c>
      <c r="G223">
        <v>0.44413696639991712</v>
      </c>
      <c r="H223">
        <v>5.434563389583591E-17</v>
      </c>
    </row>
    <row r="224" spans="1:8" x14ac:dyDescent="0.35">
      <c r="A224">
        <v>7.7001365544589973E-2</v>
      </c>
      <c r="B224">
        <v>0.11863217787352</v>
      </c>
      <c r="C224">
        <v>0.27650194493800428</v>
      </c>
      <c r="D224">
        <v>4.6320030535358721E-2</v>
      </c>
      <c r="E224">
        <v>0.2267823870801349</v>
      </c>
      <c r="F224">
        <v>4.163336342344337E-17</v>
      </c>
      <c r="G224">
        <v>0.45039563744650207</v>
      </c>
      <c r="H224">
        <v>0</v>
      </c>
    </row>
    <row r="225" spans="1:8" x14ac:dyDescent="0.35">
      <c r="A225">
        <v>7.7365125495915926E-2</v>
      </c>
      <c r="B225">
        <v>0.1192163110620548</v>
      </c>
      <c r="C225">
        <v>0.28503238678328491</v>
      </c>
      <c r="D225">
        <v>4.7971178723584328E-2</v>
      </c>
      <c r="E225">
        <v>0.23877937265277399</v>
      </c>
      <c r="F225">
        <v>3.3393426912553543E-17</v>
      </c>
      <c r="G225">
        <v>0.42821706184035679</v>
      </c>
      <c r="H225">
        <v>0</v>
      </c>
    </row>
    <row r="226" spans="1:8" x14ac:dyDescent="0.35">
      <c r="A226">
        <v>7.7773141487074954E-2</v>
      </c>
      <c r="B226">
        <v>0.1198007239372039</v>
      </c>
      <c r="C226">
        <v>0.28635221589857818</v>
      </c>
      <c r="D226">
        <v>4.8244140825307792E-2</v>
      </c>
      <c r="E226">
        <v>0.2343217416781517</v>
      </c>
      <c r="F226">
        <v>8.2399365108898337E-18</v>
      </c>
      <c r="G226">
        <v>0.43108190159796222</v>
      </c>
      <c r="H226">
        <v>0</v>
      </c>
    </row>
    <row r="227" spans="1:8" x14ac:dyDescent="0.35">
      <c r="A227">
        <v>7.8180723333534485E-2</v>
      </c>
      <c r="B227">
        <v>0.1203854165113112</v>
      </c>
      <c r="C227">
        <v>0.28765909929836908</v>
      </c>
      <c r="D227">
        <v>4.8138827249611819E-2</v>
      </c>
      <c r="E227">
        <v>0.2302121536382008</v>
      </c>
      <c r="F227">
        <v>1.951563910473908E-17</v>
      </c>
      <c r="G227">
        <v>0.4339899198138184</v>
      </c>
      <c r="H227">
        <v>2.4924791505905039E-17</v>
      </c>
    </row>
    <row r="228" spans="1:8" x14ac:dyDescent="0.35">
      <c r="A228">
        <v>7.8588187442672958E-2</v>
      </c>
      <c r="B228">
        <v>0.1209703889408424</v>
      </c>
      <c r="C228">
        <v>0.28906177387463311</v>
      </c>
      <c r="D228">
        <v>4.7949821205109953E-2</v>
      </c>
      <c r="E228">
        <v>0.2264236462147389</v>
      </c>
      <c r="F228">
        <v>2.2524300133386352E-17</v>
      </c>
      <c r="G228">
        <v>0.43656475870551797</v>
      </c>
      <c r="H228">
        <v>0</v>
      </c>
    </row>
    <row r="229" spans="1:8" x14ac:dyDescent="0.35">
      <c r="A229">
        <v>7.899566870453989E-2</v>
      </c>
      <c r="B229">
        <v>0.1215556413033072</v>
      </c>
      <c r="C229">
        <v>0.29052827461417541</v>
      </c>
      <c r="D229">
        <v>4.7738693967693917E-2</v>
      </c>
      <c r="E229">
        <v>0.22281527377408489</v>
      </c>
      <c r="F229">
        <v>0</v>
      </c>
      <c r="G229">
        <v>0.43891775764404589</v>
      </c>
      <c r="H229">
        <v>0</v>
      </c>
    </row>
    <row r="230" spans="1:8" x14ac:dyDescent="0.35">
      <c r="A230">
        <v>7.940323793508397E-2</v>
      </c>
      <c r="B230">
        <v>0.1221411737749292</v>
      </c>
      <c r="C230">
        <v>0.29204018868037268</v>
      </c>
      <c r="D230">
        <v>4.7532241835124667E-2</v>
      </c>
      <c r="E230">
        <v>0.219314558065139</v>
      </c>
      <c r="F230">
        <v>5.128276275856436E-17</v>
      </c>
      <c r="G230">
        <v>0.4411130114193636</v>
      </c>
      <c r="H230">
        <v>1.000176504117878E-17</v>
      </c>
    </row>
    <row r="231" spans="1:8" x14ac:dyDescent="0.35">
      <c r="A231">
        <v>7.9810927425386383E-2</v>
      </c>
      <c r="B231">
        <v>0.1227269863811373</v>
      </c>
      <c r="C231">
        <v>0.29358584535270987</v>
      </c>
      <c r="D231">
        <v>4.7339357406310428E-2</v>
      </c>
      <c r="E231">
        <v>0.2158836916862138</v>
      </c>
      <c r="F231">
        <v>0</v>
      </c>
      <c r="G231">
        <v>0.44319110555476599</v>
      </c>
      <c r="H231">
        <v>4.6119249912102139E-17</v>
      </c>
    </row>
    <row r="232" spans="1:8" x14ac:dyDescent="0.35">
      <c r="A232">
        <v>8.0218750067777733E-2</v>
      </c>
      <c r="B232">
        <v>0.12331307941054299</v>
      </c>
      <c r="C232">
        <v>0.29515760749037823</v>
      </c>
      <c r="D232">
        <v>4.716122361928303E-2</v>
      </c>
      <c r="E232">
        <v>0.21250258937604549</v>
      </c>
      <c r="F232">
        <v>0</v>
      </c>
      <c r="G232">
        <v>0.44517857951429318</v>
      </c>
      <c r="H232">
        <v>4.6092144857790007E-17</v>
      </c>
    </row>
    <row r="233" spans="1:8" x14ac:dyDescent="0.35">
      <c r="A233">
        <v>8.0626708490362492E-2</v>
      </c>
      <c r="B233">
        <v>0.1238994528581827</v>
      </c>
      <c r="C233">
        <v>0.29675031827193771</v>
      </c>
      <c r="D233">
        <v>4.6995788784552919E-2</v>
      </c>
      <c r="E233">
        <v>0.20916055599371089</v>
      </c>
      <c r="F233">
        <v>0</v>
      </c>
      <c r="G233">
        <v>0.44709333694979858</v>
      </c>
      <c r="H233">
        <v>0</v>
      </c>
    </row>
    <row r="234" spans="1:8" x14ac:dyDescent="0.35">
      <c r="A234">
        <v>8.103422023743026E-2</v>
      </c>
      <c r="B234">
        <v>0.1244861068842773</v>
      </c>
      <c r="C234">
        <v>0.29830258852424768</v>
      </c>
      <c r="D234">
        <v>4.6501461405274711E-2</v>
      </c>
      <c r="E234">
        <v>0.20604892444832079</v>
      </c>
      <c r="F234">
        <v>0</v>
      </c>
      <c r="G234">
        <v>0.44914702562215691</v>
      </c>
      <c r="H234">
        <v>0</v>
      </c>
    </row>
    <row r="235" spans="1:8" x14ac:dyDescent="0.35">
      <c r="A235">
        <v>8.1439757207079785E-2</v>
      </c>
      <c r="B235">
        <v>0.1250730415452439</v>
      </c>
      <c r="C235">
        <v>0.30006506225064411</v>
      </c>
      <c r="D235">
        <v>4.551203405389885E-2</v>
      </c>
      <c r="E235">
        <v>0.20395479501436509</v>
      </c>
      <c r="F235">
        <v>0</v>
      </c>
      <c r="G235">
        <v>0.45046810868109222</v>
      </c>
      <c r="H235">
        <v>9.7002213119562475E-18</v>
      </c>
    </row>
    <row r="236" spans="1:8" x14ac:dyDescent="0.35">
      <c r="A236">
        <v>8.1846634020621797E-2</v>
      </c>
      <c r="B236">
        <v>0.12566025705367559</v>
      </c>
      <c r="C236">
        <v>0.30173881905192163</v>
      </c>
      <c r="D236">
        <v>4.4836627620191832E-2</v>
      </c>
      <c r="E236">
        <v>0.201325664733843</v>
      </c>
      <c r="F236">
        <v>1.084202172485504E-19</v>
      </c>
      <c r="G236">
        <v>0.45209888859404368</v>
      </c>
      <c r="H236">
        <v>0</v>
      </c>
    </row>
    <row r="237" spans="1:8" x14ac:dyDescent="0.35">
      <c r="A237">
        <v>8.2253410210068739E-2</v>
      </c>
      <c r="B237">
        <v>0.12624775350742251</v>
      </c>
      <c r="C237">
        <v>0.30342470346134959</v>
      </c>
      <c r="D237">
        <v>4.4070857925214313E-2</v>
      </c>
      <c r="E237">
        <v>0.19881733062871881</v>
      </c>
      <c r="F237">
        <v>2.0328790734103211E-17</v>
      </c>
      <c r="G237">
        <v>0.45368710798471718</v>
      </c>
      <c r="H237">
        <v>2.0050963927403801E-17</v>
      </c>
    </row>
    <row r="238" spans="1:8" x14ac:dyDescent="0.35">
      <c r="A238">
        <v>8.2660201971418407E-2</v>
      </c>
      <c r="B238">
        <v>0.1268355309998257</v>
      </c>
      <c r="C238">
        <v>0.30509358159039962</v>
      </c>
      <c r="D238">
        <v>4.3209551265639058E-2</v>
      </c>
      <c r="E238">
        <v>0.19636291292482749</v>
      </c>
      <c r="F238">
        <v>1.230569465771048E-17</v>
      </c>
      <c r="G238">
        <v>0.45533395421913392</v>
      </c>
      <c r="H238">
        <v>0</v>
      </c>
    </row>
    <row r="239" spans="1:8" x14ac:dyDescent="0.35">
      <c r="A239">
        <v>8.3067164390614373E-2</v>
      </c>
      <c r="B239">
        <v>0.12742358968188919</v>
      </c>
      <c r="C239">
        <v>0.30673364884861898</v>
      </c>
      <c r="D239">
        <v>4.2295342682377862E-2</v>
      </c>
      <c r="E239">
        <v>0.19389036885054201</v>
      </c>
      <c r="F239">
        <v>0</v>
      </c>
      <c r="G239">
        <v>0.45708063961846152</v>
      </c>
      <c r="H239">
        <v>0</v>
      </c>
    </row>
    <row r="240" spans="1:8" x14ac:dyDescent="0.35">
      <c r="A240">
        <v>8.347430030563989E-2</v>
      </c>
      <c r="B240">
        <v>0.12801192967152011</v>
      </c>
      <c r="C240">
        <v>0.30835023313370108</v>
      </c>
      <c r="D240">
        <v>4.1337973689647908E-2</v>
      </c>
      <c r="E240">
        <v>0.1914030921455955</v>
      </c>
      <c r="F240">
        <v>0</v>
      </c>
      <c r="G240">
        <v>0.45890870103105552</v>
      </c>
      <c r="H240">
        <v>0</v>
      </c>
    </row>
    <row r="241" spans="1:8" x14ac:dyDescent="0.35">
      <c r="A241">
        <v>8.3881611016412366E-2</v>
      </c>
      <c r="B241">
        <v>0.12860055108087559</v>
      </c>
      <c r="C241">
        <v>0.30995196654576279</v>
      </c>
      <c r="D241">
        <v>4.0352722076332552E-2</v>
      </c>
      <c r="E241">
        <v>0.18890708880182119</v>
      </c>
      <c r="F241">
        <v>0</v>
      </c>
      <c r="G241">
        <v>0.46078822257608359</v>
      </c>
      <c r="H241">
        <v>1.9718927012080112E-18</v>
      </c>
    </row>
    <row r="242" spans="1:8" x14ac:dyDescent="0.35">
      <c r="A242">
        <v>8.4289094317304608E-2</v>
      </c>
      <c r="B242">
        <v>0.1291894540390377</v>
      </c>
      <c r="C242">
        <v>0.31154729105865903</v>
      </c>
      <c r="D242">
        <v>3.93541862671982E-2</v>
      </c>
      <c r="E242">
        <v>0.18640857680567341</v>
      </c>
      <c r="F242">
        <v>0</v>
      </c>
      <c r="G242">
        <v>0.46268994586846962</v>
      </c>
      <c r="H242">
        <v>0</v>
      </c>
    </row>
    <row r="243" spans="1:8" x14ac:dyDescent="0.35">
      <c r="A243">
        <v>8.4696745421815947E-2</v>
      </c>
      <c r="B243">
        <v>0.12977863866308639</v>
      </c>
      <c r="C243">
        <v>0.31314203638264382</v>
      </c>
      <c r="D243">
        <v>3.8352187464780543E-2</v>
      </c>
      <c r="E243">
        <v>0.1839121113465953</v>
      </c>
      <c r="F243">
        <v>6.0119010464321221E-17</v>
      </c>
      <c r="G243">
        <v>0.4645936648059803</v>
      </c>
      <c r="H243">
        <v>3.9668246985813387E-17</v>
      </c>
    </row>
    <row r="244" spans="1:8" x14ac:dyDescent="0.35">
      <c r="A244">
        <v>8.5104559182120745E-2</v>
      </c>
      <c r="B244">
        <v>0.1303681050808454</v>
      </c>
      <c r="C244">
        <v>0.31473861298270578</v>
      </c>
      <c r="D244">
        <v>3.7350442374194492E-2</v>
      </c>
      <c r="E244">
        <v>0.18141992159884601</v>
      </c>
      <c r="F244">
        <v>6.8901048061453807E-17</v>
      </c>
      <c r="G244">
        <v>0.46649102304425372</v>
      </c>
      <c r="H244">
        <v>3.4206578541917659E-17</v>
      </c>
    </row>
    <row r="245" spans="1:8" x14ac:dyDescent="0.35">
      <c r="A245">
        <v>8.5512532107005199E-2</v>
      </c>
      <c r="B245">
        <v>0.13095785340662819</v>
      </c>
      <c r="C245">
        <v>0.31633628209911152</v>
      </c>
      <c r="D245">
        <v>3.6347085365302838E-2</v>
      </c>
      <c r="E245">
        <v>0.17893205442931301</v>
      </c>
      <c r="F245">
        <v>1.1151019344013411E-16</v>
      </c>
      <c r="G245">
        <v>0.46838457810627232</v>
      </c>
      <c r="H245">
        <v>1.003429110635334E-16</v>
      </c>
    </row>
    <row r="246" spans="1:8" x14ac:dyDescent="0.35">
      <c r="A246">
        <v>8.5920663818851356E-2</v>
      </c>
      <c r="B246">
        <v>0.13154788378226739</v>
      </c>
      <c r="C246">
        <v>0.31793198191750338</v>
      </c>
      <c r="D246">
        <v>3.5336273803472942E-2</v>
      </c>
      <c r="E246">
        <v>0.1764468049074075</v>
      </c>
      <c r="F246">
        <v>4.6295432765131039E-17</v>
      </c>
      <c r="G246">
        <v>0.4702849393716162</v>
      </c>
      <c r="H246">
        <v>0</v>
      </c>
    </row>
    <row r="247" spans="1:8" x14ac:dyDescent="0.35">
      <c r="A247">
        <v>8.632895772095267E-2</v>
      </c>
      <c r="B247">
        <v>0.13213819633542781</v>
      </c>
      <c r="C247">
        <v>0.31952119733300521</v>
      </c>
      <c r="D247">
        <v>3.4309845718032299E-2</v>
      </c>
      <c r="E247">
        <v>0.17396120312727489</v>
      </c>
      <c r="F247">
        <v>0</v>
      </c>
      <c r="G247">
        <v>0.47220775382168773</v>
      </c>
      <c r="H247">
        <v>1.4170861207564439E-17</v>
      </c>
    </row>
    <row r="248" spans="1:8" x14ac:dyDescent="0.35">
      <c r="A248">
        <v>8.6737420929488718E-2</v>
      </c>
      <c r="B248">
        <v>0.13272879111511721</v>
      </c>
      <c r="C248">
        <v>0.3210985406184575</v>
      </c>
      <c r="D248">
        <v>3.325816336287387E-2</v>
      </c>
      <c r="E248">
        <v>0.1714716040526722</v>
      </c>
      <c r="F248">
        <v>6.591949208711867E-17</v>
      </c>
      <c r="G248">
        <v>0.4741716919659964</v>
      </c>
      <c r="H248">
        <v>2.9578390518120168E-17</v>
      </c>
    </row>
    <row r="249" spans="1:8" x14ac:dyDescent="0.35">
      <c r="A249">
        <v>8.7146065820510252E-2</v>
      </c>
      <c r="B249">
        <v>0.13331966836418291</v>
      </c>
      <c r="C249">
        <v>0.32265790205355388</v>
      </c>
      <c r="D249">
        <v>3.21705609179741E-2</v>
      </c>
      <c r="E249">
        <v>0.16897360691650129</v>
      </c>
      <c r="F249">
        <v>2.4719809532669501E-17</v>
      </c>
      <c r="G249">
        <v>0.47619793011197081</v>
      </c>
      <c r="H249">
        <v>2.33205111038054E-17</v>
      </c>
    </row>
    <row r="250" spans="1:8" x14ac:dyDescent="0.35">
      <c r="A250">
        <v>8.755491117990391E-2</v>
      </c>
      <c r="B250">
        <v>0.13391082807463389</v>
      </c>
      <c r="C250">
        <v>0.3241924867008425</v>
      </c>
      <c r="D250">
        <v>3.1035354007838661E-2</v>
      </c>
      <c r="E250">
        <v>0.16646214225002179</v>
      </c>
      <c r="F250">
        <v>0</v>
      </c>
      <c r="G250">
        <v>0.47831001704129728</v>
      </c>
      <c r="H250">
        <v>0</v>
      </c>
    </row>
    <row r="251" spans="1:8" x14ac:dyDescent="0.35">
      <c r="A251">
        <v>8.7961670634777847E-2</v>
      </c>
      <c r="B251">
        <v>0.13450227047215479</v>
      </c>
      <c r="C251">
        <v>0.32727373053139108</v>
      </c>
      <c r="D251">
        <v>3.2176875121211278E-2</v>
      </c>
      <c r="E251">
        <v>0.16548964026155191</v>
      </c>
      <c r="F251">
        <v>0</v>
      </c>
      <c r="G251">
        <v>0.47505975408584572</v>
      </c>
      <c r="H251">
        <v>1.7879171450643768E-17</v>
      </c>
    </row>
    <row r="252" spans="1:8" x14ac:dyDescent="0.35">
      <c r="A252">
        <v>8.8370525067812178E-2</v>
      </c>
      <c r="B252">
        <v>0.13509399564003541</v>
      </c>
      <c r="C252">
        <v>0.32896951214390951</v>
      </c>
      <c r="D252">
        <v>3.1302643442939072E-2</v>
      </c>
      <c r="E252">
        <v>0.16311476907781711</v>
      </c>
      <c r="F252">
        <v>4.5075705321084853E-17</v>
      </c>
      <c r="G252">
        <v>0.47661307533533409</v>
      </c>
      <c r="H252">
        <v>2.631053740761308E-17</v>
      </c>
    </row>
    <row r="253" spans="1:8" x14ac:dyDescent="0.35">
      <c r="A253">
        <v>8.877950557200695E-2</v>
      </c>
      <c r="B253">
        <v>0.13568600369277919</v>
      </c>
      <c r="C253">
        <v>0.33066588177010409</v>
      </c>
      <c r="D253">
        <v>3.042178470493825E-2</v>
      </c>
      <c r="E253">
        <v>0.1607480113180822</v>
      </c>
      <c r="F253">
        <v>0</v>
      </c>
      <c r="G253">
        <v>0.47816432220687538</v>
      </c>
      <c r="H253">
        <v>2.0013694477724611E-17</v>
      </c>
    </row>
    <row r="254" spans="1:8" x14ac:dyDescent="0.35">
      <c r="A254">
        <v>8.9188609573481056E-2</v>
      </c>
      <c r="B254">
        <v>0.13627829477432329</v>
      </c>
      <c r="C254">
        <v>0.33236288998183422</v>
      </c>
      <c r="D254">
        <v>2.9533835709716679E-2</v>
      </c>
      <c r="E254">
        <v>0.1583899572308991</v>
      </c>
      <c r="F254">
        <v>2.927345865710862E-17</v>
      </c>
      <c r="G254">
        <v>0.47971331707755011</v>
      </c>
      <c r="H254">
        <v>4.6600364626142587E-17</v>
      </c>
    </row>
    <row r="255" spans="1:8" x14ac:dyDescent="0.35">
      <c r="A255">
        <v>8.9597834084646985E-2</v>
      </c>
      <c r="B255">
        <v>0.13687086901378251</v>
      </c>
      <c r="C255">
        <v>0.33406067686945778</v>
      </c>
      <c r="D255">
        <v>2.8638243840047081E-2</v>
      </c>
      <c r="E255">
        <v>0.15604150856842081</v>
      </c>
      <c r="F255">
        <v>3.052029115546695E-17</v>
      </c>
      <c r="G255">
        <v>0.48125957072207431</v>
      </c>
      <c r="H255">
        <v>3.3786450200079532E-17</v>
      </c>
    </row>
    <row r="256" spans="1:8" x14ac:dyDescent="0.35">
      <c r="A256">
        <v>9.0007175235495715E-2</v>
      </c>
      <c r="B256">
        <v>0.1374637265002159</v>
      </c>
      <c r="C256">
        <v>0.3357595201202514</v>
      </c>
      <c r="D256">
        <v>2.7734207666768321E-2</v>
      </c>
      <c r="E256">
        <v>0.15370415799990311</v>
      </c>
      <c r="F256">
        <v>1.011018525842733E-16</v>
      </c>
      <c r="G256">
        <v>0.48280211421307723</v>
      </c>
      <c r="H256">
        <v>1.729641278293281E-17</v>
      </c>
    </row>
    <row r="257" spans="1:8" x14ac:dyDescent="0.35">
      <c r="A257">
        <v>9.0416628272214167E-2</v>
      </c>
      <c r="B257">
        <v>0.13805686737913761</v>
      </c>
      <c r="C257">
        <v>0.33745986968850178</v>
      </c>
      <c r="D257">
        <v>2.6820669476487331E-2</v>
      </c>
      <c r="E257">
        <v>0.15138008118142121</v>
      </c>
      <c r="F257">
        <v>5.4481159167396598E-17</v>
      </c>
      <c r="G257">
        <v>0.4843393796535897</v>
      </c>
      <c r="H257">
        <v>0</v>
      </c>
    </row>
    <row r="258" spans="1:8" x14ac:dyDescent="0.35">
      <c r="A258">
        <v>9.0826186656103758E-2</v>
      </c>
      <c r="B258">
        <v>0.1386502917993622</v>
      </c>
      <c r="C258">
        <v>0.3391624989942042</v>
      </c>
      <c r="D258">
        <v>2.589608775778909E-2</v>
      </c>
      <c r="E258">
        <v>0.14907274008985269</v>
      </c>
      <c r="F258">
        <v>0</v>
      </c>
      <c r="G258">
        <v>0.48586867315815419</v>
      </c>
      <c r="H258">
        <v>0</v>
      </c>
    </row>
    <row r="259" spans="1:8" x14ac:dyDescent="0.35">
      <c r="A259">
        <v>9.123586734829324E-2</v>
      </c>
      <c r="B259">
        <v>0.139243999803635</v>
      </c>
      <c r="C259">
        <v>0.34086725839727861</v>
      </c>
      <c r="D259">
        <v>2.4969385241263499E-2</v>
      </c>
      <c r="E259">
        <v>0.14677280044252461</v>
      </c>
      <c r="F259">
        <v>0</v>
      </c>
      <c r="G259">
        <v>0.48739055591893332</v>
      </c>
      <c r="H259">
        <v>0</v>
      </c>
    </row>
    <row r="260" spans="1:8" x14ac:dyDescent="0.35">
      <c r="A260">
        <v>9.1647076118818449E-2</v>
      </c>
      <c r="B260">
        <v>0.13983799157799259</v>
      </c>
      <c r="C260">
        <v>0.34250977666813109</v>
      </c>
      <c r="D260">
        <v>2.4662570070770259E-2</v>
      </c>
      <c r="E260">
        <v>0.1436960443585038</v>
      </c>
      <c r="F260">
        <v>0</v>
      </c>
      <c r="G260">
        <v>0.48913160890259488</v>
      </c>
      <c r="H260">
        <v>0</v>
      </c>
    </row>
    <row r="261" spans="1:8" x14ac:dyDescent="0.35">
      <c r="A261">
        <v>9.2059532663015642E-2</v>
      </c>
      <c r="B261">
        <v>0.14043226725016211</v>
      </c>
      <c r="C261">
        <v>0.34409870875469672</v>
      </c>
      <c r="D261">
        <v>2.4838368519570529E-2</v>
      </c>
      <c r="E261">
        <v>0.1400018096774695</v>
      </c>
      <c r="F261">
        <v>4.0603371359582141E-17</v>
      </c>
      <c r="G261">
        <v>0.49106111304826328</v>
      </c>
      <c r="H261">
        <v>0</v>
      </c>
    </row>
    <row r="262" spans="1:8" x14ac:dyDescent="0.35">
      <c r="A262">
        <v>9.2471991298509179E-2</v>
      </c>
      <c r="B262">
        <v>0.14102682689473209</v>
      </c>
      <c r="C262">
        <v>0.3456928043273973</v>
      </c>
      <c r="D262">
        <v>2.4951170772224949E-2</v>
      </c>
      <c r="E262">
        <v>0.136383645237276</v>
      </c>
      <c r="F262">
        <v>1.8431436932253579E-18</v>
      </c>
      <c r="G262">
        <v>0.49297237966310181</v>
      </c>
      <c r="H262">
        <v>0</v>
      </c>
    </row>
    <row r="263" spans="1:8" x14ac:dyDescent="0.35">
      <c r="A263">
        <v>9.2883589363140354E-2</v>
      </c>
      <c r="B263">
        <v>0.14162167071553089</v>
      </c>
      <c r="C263">
        <v>0.34736073163378911</v>
      </c>
      <c r="D263">
        <v>2.4699305612913679E-2</v>
      </c>
      <c r="E263">
        <v>0.13331454090968059</v>
      </c>
      <c r="F263">
        <v>0</v>
      </c>
      <c r="G263">
        <v>0.49462542184361669</v>
      </c>
      <c r="H263">
        <v>0</v>
      </c>
    </row>
    <row r="264" spans="1:8" x14ac:dyDescent="0.35">
      <c r="A264">
        <v>9.3295170320439574E-2</v>
      </c>
      <c r="B264">
        <v>0.14221679876448451</v>
      </c>
      <c r="C264">
        <v>0.34903785389205633</v>
      </c>
      <c r="D264">
        <v>2.4397930835689009E-2</v>
      </c>
      <c r="E264">
        <v>0.13031793013335019</v>
      </c>
      <c r="F264">
        <v>0</v>
      </c>
      <c r="G264">
        <v>0.49624628513890451</v>
      </c>
      <c r="H264">
        <v>2.4516521625328469E-17</v>
      </c>
    </row>
    <row r="265" spans="1:8" x14ac:dyDescent="0.35">
      <c r="A265">
        <v>9.3706047876900511E-2</v>
      </c>
      <c r="B265">
        <v>0.14281221118145851</v>
      </c>
      <c r="C265">
        <v>0.35073287963899258</v>
      </c>
      <c r="D265">
        <v>2.3722391502332529E-2</v>
      </c>
      <c r="E265">
        <v>0.12774155367772819</v>
      </c>
      <c r="F265">
        <v>1.9407218887490529E-17</v>
      </c>
      <c r="G265">
        <v>0.49780317518094658</v>
      </c>
      <c r="H265">
        <v>4.101672343784224E-17</v>
      </c>
    </row>
    <row r="266" spans="1:8" x14ac:dyDescent="0.35">
      <c r="A266">
        <v>9.411675938610517E-2</v>
      </c>
      <c r="B266">
        <v>0.1434079080887227</v>
      </c>
      <c r="C266">
        <v>0.35244095691119931</v>
      </c>
      <c r="D266">
        <v>2.292904471501955E-2</v>
      </c>
      <c r="E266">
        <v>0.1253158338680547</v>
      </c>
      <c r="F266">
        <v>0</v>
      </c>
      <c r="G266">
        <v>0.49931416450572658</v>
      </c>
      <c r="H266">
        <v>0</v>
      </c>
    </row>
    <row r="267" spans="1:8" x14ac:dyDescent="0.35">
      <c r="A267">
        <v>9.4527284196912476E-2</v>
      </c>
      <c r="B267">
        <v>0.14400388964677119</v>
      </c>
      <c r="C267">
        <v>0.35416348671791342</v>
      </c>
      <c r="D267">
        <v>2.2006677100761662E-2</v>
      </c>
      <c r="E267">
        <v>0.1230555029856155</v>
      </c>
      <c r="F267">
        <v>1.7835125737386551E-17</v>
      </c>
      <c r="G267">
        <v>0.50077433319570941</v>
      </c>
      <c r="H267">
        <v>0</v>
      </c>
    </row>
    <row r="268" spans="1:8" x14ac:dyDescent="0.35">
      <c r="A268">
        <v>9.4937701107106198E-2</v>
      </c>
      <c r="B268">
        <v>0.14460015593605641</v>
      </c>
      <c r="C268">
        <v>0.35589332778884852</v>
      </c>
      <c r="D268">
        <v>2.0978684149527391E-2</v>
      </c>
      <c r="E268">
        <v>0.1209193872619216</v>
      </c>
      <c r="F268">
        <v>4.1253892663073438E-17</v>
      </c>
      <c r="G268">
        <v>0.50220860079970242</v>
      </c>
      <c r="H268">
        <v>0</v>
      </c>
    </row>
    <row r="269" spans="1:8" x14ac:dyDescent="0.35">
      <c r="A269">
        <v>9.5349086616190779E-2</v>
      </c>
      <c r="B269">
        <v>0.14519670709488031</v>
      </c>
      <c r="C269">
        <v>0.35757391856644788</v>
      </c>
      <c r="D269">
        <v>2.0305775895217201E-2</v>
      </c>
      <c r="E269">
        <v>0.11830465447016469</v>
      </c>
      <c r="F269">
        <v>8.1586213479534209E-17</v>
      </c>
      <c r="G269">
        <v>0.50381565106817017</v>
      </c>
      <c r="H269">
        <v>1.8553409676658188E-17</v>
      </c>
    </row>
    <row r="270" spans="1:8" x14ac:dyDescent="0.35">
      <c r="A270">
        <v>9.5761074453355924E-2</v>
      </c>
      <c r="B270">
        <v>0.14579354323445151</v>
      </c>
      <c r="C270">
        <v>0.35923056328549968</v>
      </c>
      <c r="D270">
        <v>1.984904820098372E-2</v>
      </c>
      <c r="E270">
        <v>0.11541347180613661</v>
      </c>
      <c r="F270">
        <v>0</v>
      </c>
      <c r="G270">
        <v>0.50550691670738002</v>
      </c>
      <c r="H270">
        <v>0</v>
      </c>
    </row>
    <row r="271" spans="1:8" x14ac:dyDescent="0.35">
      <c r="A271">
        <v>9.6173370110451517E-2</v>
      </c>
      <c r="B271">
        <v>0.14639066452830221</v>
      </c>
      <c r="C271">
        <v>0.36088975732746342</v>
      </c>
      <c r="D271">
        <v>1.9502023764369249E-2</v>
      </c>
      <c r="E271">
        <v>0.1124183719047467</v>
      </c>
      <c r="F271">
        <v>4.038653092508504E-17</v>
      </c>
      <c r="G271">
        <v>0.50718984700342051</v>
      </c>
      <c r="H271">
        <v>8.0183526918881087E-17</v>
      </c>
    </row>
    <row r="272" spans="1:8" x14ac:dyDescent="0.35">
      <c r="A272">
        <v>9.6587151932526302E-2</v>
      </c>
      <c r="B272">
        <v>0.14698807102942871</v>
      </c>
      <c r="C272">
        <v>0.36179241279891139</v>
      </c>
      <c r="D272">
        <v>1.839148184887035E-2</v>
      </c>
      <c r="E272">
        <v>0.1083187069956373</v>
      </c>
      <c r="F272">
        <v>4.6783323742749522E-17</v>
      </c>
      <c r="G272">
        <v>0.51149739835658092</v>
      </c>
      <c r="H272">
        <v>0</v>
      </c>
    </row>
    <row r="273" spans="1:8" x14ac:dyDescent="0.35">
      <c r="A273">
        <v>9.699214234358236E-2</v>
      </c>
      <c r="B273">
        <v>0.1475857629024242</v>
      </c>
      <c r="C273">
        <v>0.3644377805937718</v>
      </c>
      <c r="D273">
        <v>1.5942966383284851E-2</v>
      </c>
      <c r="E273">
        <v>0.10987490487014499</v>
      </c>
      <c r="F273">
        <v>8.8796157926562813E-17</v>
      </c>
      <c r="G273">
        <v>0.50974434815279834</v>
      </c>
      <c r="H273">
        <v>3.9973178846824942E-17</v>
      </c>
    </row>
    <row r="274" spans="1:8" x14ac:dyDescent="0.35">
      <c r="A274">
        <v>9.7398102425915858E-2</v>
      </c>
      <c r="B274">
        <v>0.14818374027538009</v>
      </c>
      <c r="C274">
        <v>0.36523505396446532</v>
      </c>
      <c r="D274">
        <v>1.0035805759223681E-2</v>
      </c>
      <c r="E274">
        <v>0.1103339030715457</v>
      </c>
      <c r="F274">
        <v>6.2450045135165055E-17</v>
      </c>
      <c r="G274">
        <v>0.51439523720476521</v>
      </c>
      <c r="H274">
        <v>0</v>
      </c>
    </row>
    <row r="275" spans="1:8" x14ac:dyDescent="0.35">
      <c r="A275">
        <v>9.7808991231233752E-2</v>
      </c>
      <c r="B275">
        <v>0.14878200327202079</v>
      </c>
      <c r="C275">
        <v>0.36788628956895542</v>
      </c>
      <c r="D275">
        <v>1.0614136763634119E-2</v>
      </c>
      <c r="E275">
        <v>0.108863406356747</v>
      </c>
      <c r="F275">
        <v>0</v>
      </c>
      <c r="G275">
        <v>0.51263616731066353</v>
      </c>
      <c r="H275">
        <v>5.3518929739315713E-17</v>
      </c>
    </row>
    <row r="276" spans="1:8" x14ac:dyDescent="0.35">
      <c r="A276">
        <v>9.8220633458983797E-2</v>
      </c>
      <c r="B276">
        <v>0.14938055198933339</v>
      </c>
      <c r="C276">
        <v>0.36957224814219958</v>
      </c>
      <c r="D276">
        <v>9.6319590544896496E-3</v>
      </c>
      <c r="E276">
        <v>0.10657269082844679</v>
      </c>
      <c r="F276">
        <v>9.7144514654701197E-17</v>
      </c>
      <c r="G276">
        <v>0.51422310197486387</v>
      </c>
      <c r="H276">
        <v>0</v>
      </c>
    </row>
    <row r="277" spans="1:8" x14ac:dyDescent="0.35">
      <c r="A277">
        <v>9.8632375744502718E-2</v>
      </c>
      <c r="B277">
        <v>0.14997938650695389</v>
      </c>
      <c r="C277">
        <v>0.37126621035639712</v>
      </c>
      <c r="D277">
        <v>8.6592051359872749E-3</v>
      </c>
      <c r="E277">
        <v>0.1042923088579434</v>
      </c>
      <c r="F277">
        <v>2.775557561562891E-17</v>
      </c>
      <c r="G277">
        <v>0.51578227564967227</v>
      </c>
      <c r="H277">
        <v>0</v>
      </c>
    </row>
    <row r="278" spans="1:8" x14ac:dyDescent="0.35">
      <c r="A278">
        <v>9.9044217336737128E-2</v>
      </c>
      <c r="B278">
        <v>0.15057850712050569</v>
      </c>
      <c r="C278">
        <v>0.37296126970406812</v>
      </c>
      <c r="D278">
        <v>7.6843611274159968E-3</v>
      </c>
      <c r="E278">
        <v>0.10201673986264199</v>
      </c>
      <c r="F278">
        <v>1.2490009027033011E-16</v>
      </c>
      <c r="G278">
        <v>0.51733762930587379</v>
      </c>
      <c r="H278">
        <v>3.6707866835159608E-17</v>
      </c>
    </row>
    <row r="279" spans="1:8" x14ac:dyDescent="0.35">
      <c r="A279">
        <v>9.945751434066287E-2</v>
      </c>
      <c r="B279">
        <v>0.1511779137294216</v>
      </c>
      <c r="C279">
        <v>0.37464372391317169</v>
      </c>
      <c r="D279">
        <v>7.5477855434090049E-3</v>
      </c>
      <c r="E279">
        <v>9.8867739922567352E-2</v>
      </c>
      <c r="F279">
        <v>6.9388939039072284E-18</v>
      </c>
      <c r="G279">
        <v>0.51894075062085188</v>
      </c>
      <c r="H279">
        <v>5.2482161411876449E-17</v>
      </c>
    </row>
    <row r="280" spans="1:8" x14ac:dyDescent="0.35">
      <c r="A280">
        <v>9.9874850137948876E-2</v>
      </c>
      <c r="B280">
        <v>0.15177760661992551</v>
      </c>
      <c r="C280">
        <v>0.37622870315704088</v>
      </c>
      <c r="D280">
        <v>9.6385258600435245E-3</v>
      </c>
      <c r="E280">
        <v>9.3239695985002535E-2</v>
      </c>
      <c r="F280">
        <v>0</v>
      </c>
      <c r="G280">
        <v>0.52089307499791315</v>
      </c>
      <c r="H280">
        <v>0</v>
      </c>
    </row>
    <row r="281" spans="1:8" x14ac:dyDescent="0.35">
      <c r="A281">
        <v>0.1002928719923166</v>
      </c>
      <c r="B281">
        <v>0.1523775859282803</v>
      </c>
      <c r="C281">
        <v>0.3777871295298319</v>
      </c>
      <c r="D281">
        <v>1.1855113851098061E-2</v>
      </c>
      <c r="E281">
        <v>8.7419513504675528E-2</v>
      </c>
      <c r="F281">
        <v>2.775557561562891E-17</v>
      </c>
      <c r="G281">
        <v>0.52293824311439452</v>
      </c>
      <c r="H281">
        <v>0</v>
      </c>
    </row>
    <row r="282" spans="1:8" x14ac:dyDescent="0.35">
      <c r="A282">
        <v>0.1007114652044656</v>
      </c>
      <c r="B282">
        <v>0.1529778515284628</v>
      </c>
      <c r="C282">
        <v>0.37930533094556512</v>
      </c>
      <c r="D282">
        <v>1.4085909436685411E-2</v>
      </c>
      <c r="E282">
        <v>8.1485540214080401E-2</v>
      </c>
      <c r="F282">
        <v>0</v>
      </c>
      <c r="G282">
        <v>0.52512321940366924</v>
      </c>
      <c r="H282">
        <v>0</v>
      </c>
    </row>
    <row r="283" spans="1:8" x14ac:dyDescent="0.35">
      <c r="A283">
        <v>0.101130661796344</v>
      </c>
      <c r="B283">
        <v>0.15357840399878089</v>
      </c>
      <c r="C283">
        <v>0.38076757627534619</v>
      </c>
      <c r="D283">
        <v>1.63027743492309E-2</v>
      </c>
      <c r="E283">
        <v>7.5427122851553424E-2</v>
      </c>
      <c r="F283">
        <v>0</v>
      </c>
      <c r="G283">
        <v>0.52750252652386953</v>
      </c>
      <c r="H283">
        <v>2.3730475050276481E-17</v>
      </c>
    </row>
    <row r="284" spans="1:8" x14ac:dyDescent="0.35">
      <c r="A284">
        <v>0.1015505122084544</v>
      </c>
      <c r="B284">
        <v>0.1541792430017612</v>
      </c>
      <c r="C284">
        <v>0.38215627134495361</v>
      </c>
      <c r="D284">
        <v>1.8475412553447371E-2</v>
      </c>
      <c r="E284">
        <v>6.9231178277213215E-2</v>
      </c>
      <c r="F284">
        <v>0</v>
      </c>
      <c r="G284">
        <v>0.53013713782438587</v>
      </c>
      <c r="H284">
        <v>2.400321965929236E-17</v>
      </c>
    </row>
    <row r="285" spans="1:8" x14ac:dyDescent="0.35">
      <c r="A285">
        <v>0.101971100511694</v>
      </c>
      <c r="B285">
        <v>0.15478036884355251</v>
      </c>
      <c r="C285">
        <v>0.38345270897747691</v>
      </c>
      <c r="D285">
        <v>2.057296485486388E-2</v>
      </c>
      <c r="E285">
        <v>6.2882427586427495E-2</v>
      </c>
      <c r="F285">
        <v>0</v>
      </c>
      <c r="G285">
        <v>0.53309189858123185</v>
      </c>
      <c r="H285">
        <v>0</v>
      </c>
    </row>
    <row r="286" spans="1:8" x14ac:dyDescent="0.35">
      <c r="A286">
        <v>0.10239256047314491</v>
      </c>
      <c r="B286">
        <v>0.15538178192077989</v>
      </c>
      <c r="C286">
        <v>0.38464353784049959</v>
      </c>
      <c r="D286">
        <v>2.2577454583421541E-2</v>
      </c>
      <c r="E286">
        <v>5.6365897667930709E-2</v>
      </c>
      <c r="F286">
        <v>0</v>
      </c>
      <c r="G286">
        <v>0.53641310990814817</v>
      </c>
      <c r="H286">
        <v>0</v>
      </c>
    </row>
    <row r="287" spans="1:8" x14ac:dyDescent="0.35">
      <c r="A287">
        <v>0.1028124490665115</v>
      </c>
      <c r="B287">
        <v>0.15598348186363789</v>
      </c>
      <c r="C287">
        <v>0.38712551316260652</v>
      </c>
      <c r="D287">
        <v>2.6343678617348609E-2</v>
      </c>
      <c r="E287">
        <v>5.1273623024358277E-2</v>
      </c>
      <c r="F287">
        <v>4.9846194880021073E-17</v>
      </c>
      <c r="G287">
        <v>0.53525718519568666</v>
      </c>
      <c r="H287">
        <v>0</v>
      </c>
    </row>
    <row r="288" spans="1:8" x14ac:dyDescent="0.35">
      <c r="A288">
        <v>0.1032347798149142</v>
      </c>
      <c r="B288">
        <v>0.15658546910618171</v>
      </c>
      <c r="C288">
        <v>0.3885048807445094</v>
      </c>
      <c r="D288">
        <v>2.877728405558699E-2</v>
      </c>
      <c r="E288">
        <v>4.4792395206212803E-2</v>
      </c>
      <c r="F288">
        <v>1.135430725135445E-16</v>
      </c>
      <c r="G288">
        <v>0.53792543999369058</v>
      </c>
      <c r="H288">
        <v>0</v>
      </c>
    </row>
    <row r="289" spans="1:8" x14ac:dyDescent="0.35">
      <c r="A289">
        <v>0.10365792946400799</v>
      </c>
      <c r="B289">
        <v>0.1571877436895002</v>
      </c>
      <c r="C289">
        <v>0.38982386846005501</v>
      </c>
      <c r="D289">
        <v>3.1198995198453199E-2</v>
      </c>
      <c r="E289">
        <v>3.8173736095326233E-2</v>
      </c>
      <c r="F289">
        <v>0</v>
      </c>
      <c r="G289">
        <v>0.5408034002461658</v>
      </c>
      <c r="H289">
        <v>8.5550327672684334E-18</v>
      </c>
    </row>
    <row r="290" spans="1:8" x14ac:dyDescent="0.35">
      <c r="A290">
        <v>0.1040790106653512</v>
      </c>
      <c r="B290">
        <v>0.15779030576111719</v>
      </c>
      <c r="C290">
        <v>0.3927660420742401</v>
      </c>
      <c r="D290">
        <v>3.5479274539012319E-2</v>
      </c>
      <c r="E290">
        <v>3.3703514480815197E-2</v>
      </c>
      <c r="F290">
        <v>2.2226144535952841E-18</v>
      </c>
      <c r="G290">
        <v>0.53805116890593241</v>
      </c>
      <c r="H290">
        <v>0</v>
      </c>
    </row>
    <row r="291" spans="1:8" x14ac:dyDescent="0.35">
      <c r="A291">
        <v>0.1045033261806885</v>
      </c>
      <c r="B291">
        <v>0.15839315543444729</v>
      </c>
      <c r="C291">
        <v>0.39433978223957172</v>
      </c>
      <c r="D291">
        <v>3.846316964951222E-2</v>
      </c>
      <c r="E291">
        <v>2.715027089788723E-2</v>
      </c>
      <c r="F291">
        <v>9.9204498782423656E-18</v>
      </c>
      <c r="G291">
        <v>0.54004677721302885</v>
      </c>
      <c r="H291">
        <v>3.4907921822244232E-17</v>
      </c>
    </row>
    <row r="292" spans="1:8" x14ac:dyDescent="0.35">
      <c r="A292">
        <v>0.1049286668596454</v>
      </c>
      <c r="B292">
        <v>0.15899629282180119</v>
      </c>
      <c r="C292">
        <v>0.39591995833515659</v>
      </c>
      <c r="D292">
        <v>4.1613742571715157E-2</v>
      </c>
      <c r="E292">
        <v>2.044548137983928E-2</v>
      </c>
      <c r="F292">
        <v>0</v>
      </c>
      <c r="G292">
        <v>0.54202081771328903</v>
      </c>
      <c r="H292">
        <v>1.109274347724232E-17</v>
      </c>
    </row>
    <row r="293" spans="1:8" x14ac:dyDescent="0.35">
      <c r="A293">
        <v>0.10535537151779401</v>
      </c>
      <c r="B293">
        <v>0.1595997180835815</v>
      </c>
      <c r="C293">
        <v>0.39750118982601279</v>
      </c>
      <c r="D293">
        <v>4.5009384236101693E-2</v>
      </c>
      <c r="E293">
        <v>1.34970708665644E-2</v>
      </c>
      <c r="F293">
        <v>2.439454888092385E-19</v>
      </c>
      <c r="G293">
        <v>0.54399235507132127</v>
      </c>
      <c r="H293">
        <v>0</v>
      </c>
    </row>
    <row r="294" spans="1:8" x14ac:dyDescent="0.35">
      <c r="A294">
        <v>0.1057789517255292</v>
      </c>
      <c r="B294">
        <v>0.1602034313095739</v>
      </c>
      <c r="C294">
        <v>0.39922002413315638</v>
      </c>
      <c r="D294">
        <v>4.7497248982425022E-2</v>
      </c>
      <c r="E294">
        <v>7.801180450614946E-3</v>
      </c>
      <c r="F294">
        <v>5.6378512969246231E-18</v>
      </c>
      <c r="G294">
        <v>0.54548154643380375</v>
      </c>
      <c r="H294">
        <v>0</v>
      </c>
    </row>
    <row r="295" spans="1:8" x14ac:dyDescent="0.35">
      <c r="A295">
        <v>0.10619727542171389</v>
      </c>
      <c r="B295">
        <v>0.16080743262707961</v>
      </c>
      <c r="C295">
        <v>0.40125727046300641</v>
      </c>
      <c r="D295">
        <v>4.8780924585321031E-2</v>
      </c>
      <c r="E295">
        <v>4.1029582174397176E-3</v>
      </c>
      <c r="F295">
        <v>0</v>
      </c>
      <c r="G295">
        <v>0.54585884673423302</v>
      </c>
      <c r="H295">
        <v>0</v>
      </c>
    </row>
    <row r="296" spans="1:8" x14ac:dyDescent="0.35">
      <c r="A296">
        <v>0.10648541913442169</v>
      </c>
      <c r="B296">
        <v>0.16141172218340821</v>
      </c>
      <c r="C296">
        <v>0.40558389277099238</v>
      </c>
      <c r="D296">
        <v>0</v>
      </c>
      <c r="E296">
        <v>5.6370943286219617E-2</v>
      </c>
      <c r="F296">
        <v>4.2412633734917333E-17</v>
      </c>
      <c r="G296">
        <v>0.53804516394278801</v>
      </c>
      <c r="H296">
        <v>0</v>
      </c>
    </row>
    <row r="297" spans="1:8" x14ac:dyDescent="0.35">
      <c r="A297">
        <v>0.10701654961307901</v>
      </c>
      <c r="B297">
        <v>0.16201630008450649</v>
      </c>
      <c r="C297">
        <v>0.40523923224399722</v>
      </c>
      <c r="D297">
        <v>4.5943893767121637E-2</v>
      </c>
      <c r="E297">
        <v>1.9076190025810961E-3</v>
      </c>
      <c r="F297">
        <v>1.727947212398773E-17</v>
      </c>
      <c r="G297">
        <v>0.54690925498630016</v>
      </c>
      <c r="H297">
        <v>1.7741952113188569E-17</v>
      </c>
    </row>
    <row r="298" spans="1:8" x14ac:dyDescent="0.35">
      <c r="A298">
        <v>0.1073154947767615</v>
      </c>
      <c r="B298">
        <v>0.16262116646242311</v>
      </c>
      <c r="C298">
        <v>0.40907779600576039</v>
      </c>
      <c r="D298">
        <v>4.7935288551015359E-17</v>
      </c>
      <c r="E298">
        <v>5.0117632933579057E-2</v>
      </c>
      <c r="F298">
        <v>3.119791751327039E-17</v>
      </c>
      <c r="G298">
        <v>0.54080457106066049</v>
      </c>
      <c r="H298">
        <v>5.3125906451789717E-18</v>
      </c>
    </row>
    <row r="299" spans="1:8" x14ac:dyDescent="0.35">
      <c r="A299">
        <v>0.1077316953288695</v>
      </c>
      <c r="B299">
        <v>0.16322632146302249</v>
      </c>
      <c r="C299">
        <v>0.40937868033525809</v>
      </c>
      <c r="D299">
        <v>0</v>
      </c>
      <c r="E299">
        <v>4.341334962255021E-2</v>
      </c>
      <c r="F299">
        <v>9.7212277290481541E-17</v>
      </c>
      <c r="G299">
        <v>0.54720797004219168</v>
      </c>
      <c r="H299">
        <v>0</v>
      </c>
    </row>
    <row r="300" spans="1:8" x14ac:dyDescent="0.35">
      <c r="A300">
        <v>0.1081459748816444</v>
      </c>
      <c r="B300">
        <v>0.1638317651628278</v>
      </c>
      <c r="C300">
        <v>0.41210752064799872</v>
      </c>
      <c r="D300">
        <v>3.415236843329339E-18</v>
      </c>
      <c r="E300">
        <v>4.2715926148690457E-2</v>
      </c>
      <c r="F300">
        <v>6.3046356330032083E-17</v>
      </c>
      <c r="G300">
        <v>0.54517655320331082</v>
      </c>
      <c r="H300">
        <v>0</v>
      </c>
    </row>
    <row r="301" spans="1:8" x14ac:dyDescent="0.35">
      <c r="A301">
        <v>0.1085612259119246</v>
      </c>
      <c r="B301">
        <v>0.1644374977191263</v>
      </c>
      <c r="C301">
        <v>0.41418230803439521</v>
      </c>
      <c r="D301">
        <v>4.2175464509686122E-17</v>
      </c>
      <c r="E301">
        <v>4.0400349717976181E-2</v>
      </c>
      <c r="F301">
        <v>1.272311249411739E-16</v>
      </c>
      <c r="G301">
        <v>0.5454173422476285</v>
      </c>
      <c r="H301">
        <v>3.7757340656807692E-17</v>
      </c>
    </row>
    <row r="302" spans="1:8" x14ac:dyDescent="0.35">
      <c r="A302">
        <v>0.10897662883328189</v>
      </c>
      <c r="B302">
        <v>0.16504351928306479</v>
      </c>
      <c r="C302">
        <v>0.41587947785582008</v>
      </c>
      <c r="D302">
        <v>0</v>
      </c>
      <c r="E302">
        <v>3.7150532071250519E-2</v>
      </c>
      <c r="F302">
        <v>0</v>
      </c>
      <c r="G302">
        <v>0.54696999007292957</v>
      </c>
      <c r="H302">
        <v>0</v>
      </c>
    </row>
    <row r="303" spans="1:8" x14ac:dyDescent="0.35">
      <c r="A303">
        <v>0.1093921098217813</v>
      </c>
      <c r="B303">
        <v>0.1656498299226401</v>
      </c>
      <c r="C303">
        <v>0.41758274498059028</v>
      </c>
      <c r="D303">
        <v>0</v>
      </c>
      <c r="E303">
        <v>3.3915799730984443E-2</v>
      </c>
      <c r="F303">
        <v>0</v>
      </c>
      <c r="G303">
        <v>0.54850145528842542</v>
      </c>
      <c r="H303">
        <v>1.395910297075087E-17</v>
      </c>
    </row>
    <row r="304" spans="1:8" x14ac:dyDescent="0.35">
      <c r="A304">
        <v>0.10980876470579801</v>
      </c>
      <c r="B304">
        <v>0.16625642978460681</v>
      </c>
      <c r="C304">
        <v>0.41783030117074937</v>
      </c>
      <c r="D304">
        <v>0</v>
      </c>
      <c r="E304">
        <v>2.7079580819098541E-2</v>
      </c>
      <c r="F304">
        <v>0</v>
      </c>
      <c r="G304">
        <v>0.55509011801015218</v>
      </c>
      <c r="H304">
        <v>2.0535466773233261E-17</v>
      </c>
    </row>
    <row r="305" spans="1:8" x14ac:dyDescent="0.35">
      <c r="A305">
        <v>0.1102233132130282</v>
      </c>
      <c r="B305">
        <v>0.16686331901076959</v>
      </c>
      <c r="C305">
        <v>0.4208404440143565</v>
      </c>
      <c r="D305">
        <v>8.7210512249302763E-17</v>
      </c>
      <c r="E305">
        <v>2.707811083550676E-2</v>
      </c>
      <c r="F305">
        <v>6.6542908336297835E-17</v>
      </c>
      <c r="G305">
        <v>0.55208144515013668</v>
      </c>
      <c r="H305">
        <v>2.4137050864958539E-17</v>
      </c>
    </row>
    <row r="306" spans="1:8" x14ac:dyDescent="0.35">
      <c r="A306">
        <v>0.11064060774879329</v>
      </c>
      <c r="B306">
        <v>0.1674704976741177</v>
      </c>
      <c r="C306">
        <v>0.42194514102141201</v>
      </c>
      <c r="D306">
        <v>7.5422582039531838E-4</v>
      </c>
      <c r="E306">
        <v>2.160468744112037E-2</v>
      </c>
      <c r="F306">
        <v>2.8617855155933791E-17</v>
      </c>
      <c r="G306">
        <v>0.55569594571707237</v>
      </c>
      <c r="H306">
        <v>1.6288020059226571E-17</v>
      </c>
    </row>
    <row r="307" spans="1:8" x14ac:dyDescent="0.35">
      <c r="A307">
        <v>0.1110548012953174</v>
      </c>
      <c r="B307">
        <v>0.1680779660438205</v>
      </c>
      <c r="C307">
        <v>0.42429605817329769</v>
      </c>
      <c r="D307">
        <v>0</v>
      </c>
      <c r="E307">
        <v>2.073007147425613E-2</v>
      </c>
      <c r="F307">
        <v>1.086912677916718E-17</v>
      </c>
      <c r="G307">
        <v>0.55497387035244616</v>
      </c>
      <c r="H307">
        <v>1.0462550964485119E-17</v>
      </c>
    </row>
    <row r="308" spans="1:8" x14ac:dyDescent="0.35">
      <c r="A308">
        <v>0.111470991117002</v>
      </c>
      <c r="B308">
        <v>0.16868572407596119</v>
      </c>
      <c r="C308">
        <v>0.4252773207132105</v>
      </c>
      <c r="D308">
        <v>0</v>
      </c>
      <c r="E308">
        <v>1.5709071174081251E-2</v>
      </c>
      <c r="F308">
        <v>0</v>
      </c>
      <c r="G308">
        <v>0.55901360811270828</v>
      </c>
      <c r="H308">
        <v>6.4679435852338366E-18</v>
      </c>
    </row>
    <row r="309" spans="1:8" x14ac:dyDescent="0.35">
      <c r="A309">
        <v>0.111886586857274</v>
      </c>
      <c r="B309">
        <v>0.16929377195836601</v>
      </c>
      <c r="C309">
        <v>0.42778866648222202</v>
      </c>
      <c r="D309">
        <v>4.3639137442541553E-18</v>
      </c>
      <c r="E309">
        <v>1.4473557597065661E-2</v>
      </c>
      <c r="F309">
        <v>0</v>
      </c>
      <c r="G309">
        <v>0.55773777592071239</v>
      </c>
      <c r="H309">
        <v>1.193469422681309E-17</v>
      </c>
    </row>
    <row r="310" spans="1:8" x14ac:dyDescent="0.35">
      <c r="A310">
        <v>0.1123025903574382</v>
      </c>
      <c r="B310">
        <v>0.1699021098337978</v>
      </c>
      <c r="C310">
        <v>0.42948934626636659</v>
      </c>
      <c r="D310">
        <v>1.9258141088773769E-17</v>
      </c>
      <c r="E310">
        <v>1.123242404975436E-2</v>
      </c>
      <c r="F310">
        <v>8.8091426514447235E-18</v>
      </c>
      <c r="G310">
        <v>0.55927822968387897</v>
      </c>
      <c r="H310">
        <v>1.085557425201111E-17</v>
      </c>
    </row>
    <row r="311" spans="1:8" x14ac:dyDescent="0.35">
      <c r="A311">
        <v>0.112720052087077</v>
      </c>
      <c r="B311">
        <v>0.17051073782448301</v>
      </c>
      <c r="C311">
        <v>0.42953472040746898</v>
      </c>
      <c r="D311">
        <v>1.7347234759768071E-18</v>
      </c>
      <c r="E311">
        <v>3.8959985281821399E-3</v>
      </c>
      <c r="F311">
        <v>5.0157903004610649E-17</v>
      </c>
      <c r="G311">
        <v>0.56656928106434867</v>
      </c>
      <c r="H311">
        <v>1.2110877079841989E-17</v>
      </c>
    </row>
    <row r="312" spans="1:8" x14ac:dyDescent="0.35">
      <c r="A312">
        <v>0.1131351552728118</v>
      </c>
      <c r="B312">
        <v>0.17111965604760601</v>
      </c>
      <c r="C312">
        <v>0.43206431729016359</v>
      </c>
      <c r="D312">
        <v>4.3368086899420177E-19</v>
      </c>
      <c r="E312">
        <v>2.705638701978571E-3</v>
      </c>
      <c r="F312">
        <v>8.8565764964909643E-18</v>
      </c>
      <c r="G312">
        <v>0.56523004400785781</v>
      </c>
      <c r="H312">
        <v>4.2040362754599062E-17</v>
      </c>
    </row>
    <row r="313" spans="1:8" x14ac:dyDescent="0.35">
      <c r="A313">
        <v>0.1135524016539616</v>
      </c>
      <c r="B313">
        <v>0.17172886454781991</v>
      </c>
      <c r="C313">
        <v>0.4342742554989994</v>
      </c>
      <c r="D313">
        <v>7.210098056904345E-4</v>
      </c>
      <c r="E313">
        <v>0</v>
      </c>
      <c r="F313">
        <v>0</v>
      </c>
      <c r="G313">
        <v>0.56500473469531021</v>
      </c>
      <c r="H313">
        <v>2.1602728286773679E-17</v>
      </c>
    </row>
    <row r="314" spans="1:8" x14ac:dyDescent="0.35">
      <c r="A314">
        <v>0.1139675548026346</v>
      </c>
      <c r="B314">
        <v>0.17233836364213209</v>
      </c>
      <c r="C314">
        <v>0.43699217940672258</v>
      </c>
      <c r="D314">
        <v>1.7943545954635101E-17</v>
      </c>
      <c r="E314">
        <v>0</v>
      </c>
      <c r="F314">
        <v>1.387778780781446E-17</v>
      </c>
      <c r="G314">
        <v>0.56300782059327747</v>
      </c>
      <c r="H314">
        <v>0</v>
      </c>
    </row>
    <row r="315" spans="1:8" x14ac:dyDescent="0.35">
      <c r="A315">
        <v>0.1143856757809472</v>
      </c>
      <c r="B315">
        <v>0.1729481534923871</v>
      </c>
      <c r="C315">
        <v>0.44000291728977009</v>
      </c>
      <c r="D315">
        <v>3.9573379295720912E-18</v>
      </c>
      <c r="E315">
        <v>1.100465205072787E-17</v>
      </c>
      <c r="F315">
        <v>0</v>
      </c>
      <c r="G315">
        <v>0.55999708271022997</v>
      </c>
      <c r="H315">
        <v>0</v>
      </c>
    </row>
    <row r="316" spans="1:8" x14ac:dyDescent="0.35">
      <c r="A316">
        <v>0.1148055562117294</v>
      </c>
      <c r="B316">
        <v>0.17355823369294271</v>
      </c>
      <c r="C316">
        <v>0.44301365326587788</v>
      </c>
      <c r="D316">
        <v>0</v>
      </c>
      <c r="E316">
        <v>6.8304736866586779E-18</v>
      </c>
      <c r="F316">
        <v>2.775557561562891E-17</v>
      </c>
      <c r="G316">
        <v>0.55698634673412217</v>
      </c>
      <c r="H316">
        <v>2.439454888092385E-19</v>
      </c>
    </row>
    <row r="317" spans="1:8" x14ac:dyDescent="0.35">
      <c r="A317">
        <v>0.1152271772897943</v>
      </c>
      <c r="B317">
        <v>0.17416860499790029</v>
      </c>
      <c r="C317">
        <v>0.44602439043512149</v>
      </c>
      <c r="D317">
        <v>1.653408313040394E-17</v>
      </c>
      <c r="E317">
        <v>0</v>
      </c>
      <c r="F317">
        <v>0</v>
      </c>
      <c r="G317">
        <v>0.55397560956487846</v>
      </c>
      <c r="H317">
        <v>9.8391347153059527E-18</v>
      </c>
    </row>
    <row r="318" spans="1:8" x14ac:dyDescent="0.35">
      <c r="A318">
        <v>0.11565051967380401</v>
      </c>
      <c r="B318">
        <v>0.17477926709037561</v>
      </c>
      <c r="C318">
        <v>0.44903512661252049</v>
      </c>
      <c r="D318">
        <v>0</v>
      </c>
      <c r="E318">
        <v>0</v>
      </c>
      <c r="F318">
        <v>5.5511151231257827E-17</v>
      </c>
      <c r="G318">
        <v>0.55096487338747957</v>
      </c>
      <c r="H318">
        <v>3.2797115717686509E-18</v>
      </c>
    </row>
    <row r="319" spans="1:8" x14ac:dyDescent="0.35">
      <c r="A319">
        <v>0.1160755650179533</v>
      </c>
      <c r="B319">
        <v>0.17539022080052891</v>
      </c>
      <c r="C319">
        <v>0.45204586526816348</v>
      </c>
      <c r="D319">
        <v>1.9840899756484731E-17</v>
      </c>
      <c r="E319">
        <v>1.095044194210359E-17</v>
      </c>
      <c r="F319">
        <v>0</v>
      </c>
      <c r="G319">
        <v>0.54795413473183663</v>
      </c>
      <c r="H319">
        <v>0</v>
      </c>
    </row>
    <row r="320" spans="1:8" x14ac:dyDescent="0.35">
      <c r="A320">
        <v>0.11650229397205331</v>
      </c>
      <c r="B320">
        <v>0.1760014652270987</v>
      </c>
      <c r="C320">
        <v>0.45505660133907511</v>
      </c>
      <c r="D320">
        <v>0</v>
      </c>
      <c r="E320">
        <v>0</v>
      </c>
      <c r="F320">
        <v>0</v>
      </c>
      <c r="G320">
        <v>0.544943398660925</v>
      </c>
      <c r="H320">
        <v>2.6752688606079819E-17</v>
      </c>
    </row>
    <row r="321" spans="1:8" x14ac:dyDescent="0.35">
      <c r="A321">
        <v>0.1169306885378929</v>
      </c>
      <c r="B321">
        <v>0.17661300112640291</v>
      </c>
      <c r="C321">
        <v>0.45806733793037652</v>
      </c>
      <c r="D321">
        <v>2.2361669807513529E-18</v>
      </c>
      <c r="E321">
        <v>0</v>
      </c>
      <c r="F321">
        <v>1.387778780781446E-17</v>
      </c>
      <c r="G321">
        <v>0.54193266206962365</v>
      </c>
      <c r="H321">
        <v>0</v>
      </c>
    </row>
    <row r="322" spans="1:8" x14ac:dyDescent="0.35">
      <c r="A322">
        <v>0.1173607305321609</v>
      </c>
      <c r="B322">
        <v>0.17722482870247819</v>
      </c>
      <c r="C322">
        <v>0.46107807542400958</v>
      </c>
      <c r="D322">
        <v>2.325613659981407E-17</v>
      </c>
      <c r="E322">
        <v>2.9734244580414959E-17</v>
      </c>
      <c r="F322">
        <v>6.9388939039072284E-18</v>
      </c>
      <c r="G322">
        <v>0.53892192457599031</v>
      </c>
      <c r="H322">
        <v>0</v>
      </c>
    </row>
    <row r="323" spans="1:8" x14ac:dyDescent="0.35">
      <c r="A323">
        <v>0.117792401789965</v>
      </c>
      <c r="B323">
        <v>0.17783694790600421</v>
      </c>
      <c r="C323">
        <v>0.46408881295503818</v>
      </c>
      <c r="D323">
        <v>0</v>
      </c>
      <c r="E323">
        <v>6.8304736866586779E-18</v>
      </c>
      <c r="F323">
        <v>4.163336342344337E-17</v>
      </c>
      <c r="G323">
        <v>0.53591118704496177</v>
      </c>
      <c r="H323">
        <v>3.62225169563829E-17</v>
      </c>
    </row>
    <row r="324" spans="1:8" x14ac:dyDescent="0.35">
      <c r="A324">
        <v>0.11822568429471809</v>
      </c>
      <c r="B324">
        <v>0.17844935862320371</v>
      </c>
      <c r="C324">
        <v>0.46709954934316439</v>
      </c>
      <c r="D324">
        <v>0</v>
      </c>
      <c r="E324">
        <v>7.1557343384043293E-18</v>
      </c>
      <c r="F324">
        <v>6.2450045135165055E-17</v>
      </c>
      <c r="G324">
        <v>0.53290045065683567</v>
      </c>
      <c r="H324">
        <v>0</v>
      </c>
    </row>
    <row r="325" spans="1:8" x14ac:dyDescent="0.35">
      <c r="A325">
        <v>0.1186605607092403</v>
      </c>
      <c r="B325">
        <v>0.17906206142547409</v>
      </c>
      <c r="C325">
        <v>0.4701102867761161</v>
      </c>
      <c r="D325">
        <v>1.6181717424346151E-17</v>
      </c>
      <c r="E325">
        <v>1.2468324983583299E-18</v>
      </c>
      <c r="F325">
        <v>0</v>
      </c>
      <c r="G325">
        <v>0.52988971322388401</v>
      </c>
      <c r="H325">
        <v>4.4452289071905682E-18</v>
      </c>
    </row>
    <row r="326" spans="1:8" x14ac:dyDescent="0.35">
      <c r="A326">
        <v>0.1190970133597927</v>
      </c>
      <c r="B326">
        <v>0.17967505613553941</v>
      </c>
      <c r="C326">
        <v>0.47312102376101173</v>
      </c>
      <c r="D326">
        <v>1.6933882681507969E-17</v>
      </c>
      <c r="E326">
        <v>0</v>
      </c>
      <c r="F326">
        <v>0</v>
      </c>
      <c r="G326">
        <v>0.52687897623898849</v>
      </c>
      <c r="H326">
        <v>1.8007920458626431E-17</v>
      </c>
    </row>
    <row r="327" spans="1:8" x14ac:dyDescent="0.35">
      <c r="A327">
        <v>0.11953502503234301</v>
      </c>
      <c r="B327">
        <v>0.18028834295399479</v>
      </c>
      <c r="C327">
        <v>0.47613176066209473</v>
      </c>
      <c r="D327">
        <v>0</v>
      </c>
      <c r="E327">
        <v>0</v>
      </c>
      <c r="F327">
        <v>0</v>
      </c>
      <c r="G327">
        <v>0.52386823933790538</v>
      </c>
      <c r="H327">
        <v>8.060365526071922E-18</v>
      </c>
    </row>
    <row r="328" spans="1:8" x14ac:dyDescent="0.35">
      <c r="A328">
        <v>0.119974578683095</v>
      </c>
      <c r="B328">
        <v>0.1809019220517234</v>
      </c>
      <c r="C328">
        <v>0.47914249769699291</v>
      </c>
      <c r="D328">
        <v>0</v>
      </c>
      <c r="E328">
        <v>0</v>
      </c>
      <c r="F328">
        <v>3.7296554733501353E-17</v>
      </c>
      <c r="G328">
        <v>0.5208575023030072</v>
      </c>
      <c r="H328">
        <v>1.4682469107706039E-17</v>
      </c>
    </row>
    <row r="329" spans="1:8" x14ac:dyDescent="0.35">
      <c r="A329">
        <v>0.1204156573721181</v>
      </c>
      <c r="B329">
        <v>0.18151579347992991</v>
      </c>
      <c r="C329">
        <v>0.482153234495796</v>
      </c>
      <c r="D329">
        <v>5.2753211954997833E-18</v>
      </c>
      <c r="E329">
        <v>0</v>
      </c>
      <c r="F329">
        <v>0</v>
      </c>
      <c r="G329">
        <v>0.51784676550420405</v>
      </c>
      <c r="H329">
        <v>1.640364005652678E-17</v>
      </c>
    </row>
    <row r="330" spans="1:8" x14ac:dyDescent="0.35">
      <c r="A330">
        <v>0.1208582446042106</v>
      </c>
      <c r="B330">
        <v>0.18212995764600781</v>
      </c>
      <c r="C330">
        <v>0.48516397243478371</v>
      </c>
      <c r="D330">
        <v>2.114194236346734E-18</v>
      </c>
      <c r="E330">
        <v>0</v>
      </c>
      <c r="F330">
        <v>1.387778780781446E-17</v>
      </c>
      <c r="G330">
        <v>0.51483602756521629</v>
      </c>
      <c r="H330">
        <v>0</v>
      </c>
    </row>
    <row r="331" spans="1:8" x14ac:dyDescent="0.35">
      <c r="A331">
        <v>0.121302323454126</v>
      </c>
      <c r="B331">
        <v>0.18274441410161629</v>
      </c>
      <c r="C331">
        <v>0.48817470869534951</v>
      </c>
      <c r="D331">
        <v>0</v>
      </c>
      <c r="E331">
        <v>2.7105054312137611E-18</v>
      </c>
      <c r="F331">
        <v>0</v>
      </c>
      <c r="G331">
        <v>0.5118252913046506</v>
      </c>
      <c r="H331">
        <v>0</v>
      </c>
    </row>
    <row r="332" spans="1:8" x14ac:dyDescent="0.35">
      <c r="A332">
        <v>0.1217478780165189</v>
      </c>
      <c r="B332">
        <v>0.18335916355442211</v>
      </c>
      <c r="C332">
        <v>0.49118544612429033</v>
      </c>
      <c r="D332">
        <v>8.5380921083233474E-19</v>
      </c>
      <c r="E332">
        <v>9.4867690092481638E-18</v>
      </c>
      <c r="F332">
        <v>0</v>
      </c>
      <c r="G332">
        <v>0.50881455387570973</v>
      </c>
      <c r="H332">
        <v>4.1877308912252609E-18</v>
      </c>
    </row>
    <row r="333" spans="1:8" x14ac:dyDescent="0.35">
      <c r="A333">
        <v>0.12219489183912879</v>
      </c>
      <c r="B333">
        <v>0.18397420570102541</v>
      </c>
      <c r="C333">
        <v>0.49419618261453901</v>
      </c>
      <c r="D333">
        <v>3.2688695500437959E-17</v>
      </c>
      <c r="E333">
        <v>0</v>
      </c>
      <c r="F333">
        <v>2.0816681711721691E-17</v>
      </c>
      <c r="G333">
        <v>0.50580381738546099</v>
      </c>
      <c r="H333">
        <v>0</v>
      </c>
    </row>
    <row r="334" spans="1:8" x14ac:dyDescent="0.35">
      <c r="A334">
        <v>0.1226433491800554</v>
      </c>
      <c r="B334">
        <v>0.18458954096566171</v>
      </c>
      <c r="C334">
        <v>0.49720691962213109</v>
      </c>
      <c r="D334">
        <v>0</v>
      </c>
      <c r="E334">
        <v>1.2529311355785611E-17</v>
      </c>
      <c r="F334">
        <v>1.387778780781446E-17</v>
      </c>
      <c r="G334">
        <v>0.50279308037786874</v>
      </c>
      <c r="H334">
        <v>0</v>
      </c>
    </row>
    <row r="335" spans="1:8" x14ac:dyDescent="0.35">
      <c r="A335">
        <v>0.1230932342514891</v>
      </c>
      <c r="B335">
        <v>0.1852051694587471</v>
      </c>
      <c r="C335">
        <v>0.5002176570657656</v>
      </c>
      <c r="D335">
        <v>0</v>
      </c>
      <c r="E335">
        <v>1.8444989459409641E-17</v>
      </c>
      <c r="F335">
        <v>0</v>
      </c>
      <c r="G335">
        <v>0.49978234293423451</v>
      </c>
      <c r="H335">
        <v>7.0066565396875724E-18</v>
      </c>
    </row>
    <row r="336" spans="1:8" x14ac:dyDescent="0.35">
      <c r="A336">
        <v>0.1235445312819536</v>
      </c>
      <c r="B336">
        <v>0.18582109106796121</v>
      </c>
      <c r="C336">
        <v>0.50322839377549966</v>
      </c>
      <c r="D336">
        <v>1.90277481271206E-17</v>
      </c>
      <c r="E336">
        <v>1.344410693882025E-17</v>
      </c>
      <c r="F336">
        <v>1.7347234759768071E-17</v>
      </c>
      <c r="G336">
        <v>0.49677160622450028</v>
      </c>
      <c r="H336">
        <v>2.6596834543785031E-18</v>
      </c>
    </row>
    <row r="337" spans="1:8" x14ac:dyDescent="0.35">
      <c r="A337">
        <v>0.1239972250041856</v>
      </c>
      <c r="B337">
        <v>0.18643730612637641</v>
      </c>
      <c r="C337">
        <v>0.50623913075900284</v>
      </c>
      <c r="D337">
        <v>6.6678433607858523E-18</v>
      </c>
      <c r="E337">
        <v>2.2903770893756281E-17</v>
      </c>
      <c r="F337">
        <v>0</v>
      </c>
      <c r="G337">
        <v>0.49376086924099732</v>
      </c>
      <c r="H337">
        <v>0</v>
      </c>
    </row>
    <row r="338" spans="1:8" x14ac:dyDescent="0.35">
      <c r="A338">
        <v>0.1244513001434191</v>
      </c>
      <c r="B338">
        <v>0.18705381471485061</v>
      </c>
      <c r="C338">
        <v>0.50924986779036618</v>
      </c>
      <c r="D338">
        <v>5.3464719630691437E-18</v>
      </c>
      <c r="E338">
        <v>0</v>
      </c>
      <c r="F338">
        <v>0</v>
      </c>
      <c r="G338">
        <v>0.49075013220963393</v>
      </c>
      <c r="H338">
        <v>0</v>
      </c>
    </row>
    <row r="339" spans="1:8" x14ac:dyDescent="0.35">
      <c r="A339">
        <v>0.1249067415895605</v>
      </c>
      <c r="B339">
        <v>0.18767061690018341</v>
      </c>
      <c r="C339">
        <v>0.51226060457527645</v>
      </c>
      <c r="D339">
        <v>0</v>
      </c>
      <c r="E339">
        <v>7.084583570834968E-18</v>
      </c>
      <c r="F339">
        <v>1.387778780781446E-17</v>
      </c>
      <c r="G339">
        <v>0.48773939542472361</v>
      </c>
      <c r="H339">
        <v>1.084202172485504E-18</v>
      </c>
    </row>
    <row r="340" spans="1:8" x14ac:dyDescent="0.35">
      <c r="A340">
        <v>0.12536353466012681</v>
      </c>
      <c r="B340">
        <v>0.18828771309211481</v>
      </c>
      <c r="C340">
        <v>0.51527134249248863</v>
      </c>
      <c r="D340">
        <v>1.187201378871627E-17</v>
      </c>
      <c r="E340">
        <v>1.637145280453112E-17</v>
      </c>
      <c r="F340">
        <v>0</v>
      </c>
      <c r="G340">
        <v>0.48472865750751137</v>
      </c>
      <c r="H340">
        <v>0</v>
      </c>
    </row>
    <row r="341" spans="1:8" x14ac:dyDescent="0.35">
      <c r="A341">
        <v>0.12582166419055349</v>
      </c>
      <c r="B341">
        <v>0.1889051028167634</v>
      </c>
      <c r="C341">
        <v>0.51828207860992115</v>
      </c>
      <c r="D341">
        <v>0</v>
      </c>
      <c r="E341">
        <v>0</v>
      </c>
      <c r="F341">
        <v>4.163336342344337E-17</v>
      </c>
      <c r="G341">
        <v>0.48171792139007891</v>
      </c>
      <c r="H341">
        <v>0</v>
      </c>
    </row>
    <row r="342" spans="1:8" x14ac:dyDescent="0.35">
      <c r="A342">
        <v>0.126281115920369</v>
      </c>
      <c r="B342">
        <v>0.18952278659069571</v>
      </c>
      <c r="C342">
        <v>0.52129281482733125</v>
      </c>
      <c r="D342">
        <v>0</v>
      </c>
      <c r="E342">
        <v>3.9573379295720912E-18</v>
      </c>
      <c r="F342">
        <v>0</v>
      </c>
      <c r="G342">
        <v>0.4787071851726688</v>
      </c>
      <c r="H342">
        <v>6.9168710472786173E-18</v>
      </c>
    </row>
    <row r="343" spans="1:8" x14ac:dyDescent="0.35">
      <c r="A343">
        <v>0.12674187570491391</v>
      </c>
      <c r="B343">
        <v>0.19014076485518561</v>
      </c>
      <c r="C343">
        <v>0.52430355267388173</v>
      </c>
      <c r="D343">
        <v>0</v>
      </c>
      <c r="E343">
        <v>2.439454888092385E-19</v>
      </c>
      <c r="F343">
        <v>0</v>
      </c>
      <c r="G343">
        <v>0.47569644732611838</v>
      </c>
      <c r="H343">
        <v>0</v>
      </c>
    </row>
    <row r="344" spans="1:8" x14ac:dyDescent="0.35">
      <c r="A344">
        <v>0.1272039290176748</v>
      </c>
      <c r="B344">
        <v>0.19075903731414429</v>
      </c>
      <c r="C344">
        <v>0.52731429008580744</v>
      </c>
      <c r="D344">
        <v>3.5778671692021646E-18</v>
      </c>
      <c r="E344">
        <v>0</v>
      </c>
      <c r="F344">
        <v>1.040834085586084E-16</v>
      </c>
      <c r="G344">
        <v>0.47268570991419262</v>
      </c>
      <c r="H344">
        <v>2.8053731213062431E-18</v>
      </c>
    </row>
    <row r="345" spans="1:8" x14ac:dyDescent="0.35">
      <c r="A345">
        <v>0.12766726177465779</v>
      </c>
      <c r="B345">
        <v>0.19137760404402851</v>
      </c>
      <c r="C345">
        <v>0.53032502681583804</v>
      </c>
      <c r="D345">
        <v>0</v>
      </c>
      <c r="E345">
        <v>0</v>
      </c>
      <c r="F345">
        <v>1.058181320345852E-16</v>
      </c>
      <c r="G345">
        <v>0.46967497318416201</v>
      </c>
      <c r="H345">
        <v>5.9800526076153596E-18</v>
      </c>
    </row>
    <row r="346" spans="1:8" x14ac:dyDescent="0.35">
      <c r="A346">
        <v>0.12813186024344839</v>
      </c>
      <c r="B346">
        <v>0.19199646537063389</v>
      </c>
      <c r="C346">
        <v>0.53333576382973513</v>
      </c>
      <c r="D346">
        <v>6.2341624917916495E-19</v>
      </c>
      <c r="E346">
        <v>2.2971533529536631E-17</v>
      </c>
      <c r="F346">
        <v>0</v>
      </c>
      <c r="G346">
        <v>0.46666423617026492</v>
      </c>
      <c r="H346">
        <v>0</v>
      </c>
    </row>
    <row r="347" spans="1:8" x14ac:dyDescent="0.35">
      <c r="A347">
        <v>0.12859848066089191</v>
      </c>
      <c r="B347">
        <v>0.1926156213199175</v>
      </c>
      <c r="C347">
        <v>0.53636085162197322</v>
      </c>
      <c r="D347">
        <v>1.402686560653121E-18</v>
      </c>
      <c r="E347">
        <v>0</v>
      </c>
      <c r="F347">
        <v>6.3979844465697489E-5</v>
      </c>
      <c r="G347">
        <v>0.46357516853356101</v>
      </c>
      <c r="H347">
        <v>0</v>
      </c>
    </row>
    <row r="348" spans="1:8" x14ac:dyDescent="0.35">
      <c r="A348">
        <v>0.12906479946957339</v>
      </c>
      <c r="B348">
        <v>0.19323507214116309</v>
      </c>
      <c r="C348">
        <v>0.53935723781883937</v>
      </c>
      <c r="D348">
        <v>1.653408313040394E-17</v>
      </c>
      <c r="E348">
        <v>0</v>
      </c>
      <c r="F348">
        <v>0</v>
      </c>
      <c r="G348">
        <v>0.46064276218116063</v>
      </c>
      <c r="H348">
        <v>7.6978354246470815E-18</v>
      </c>
    </row>
    <row r="349" spans="1:8" x14ac:dyDescent="0.35">
      <c r="A349">
        <v>0.1295331132332162</v>
      </c>
      <c r="B349">
        <v>0.1938548177867376</v>
      </c>
      <c r="C349">
        <v>0.54236797453432439</v>
      </c>
      <c r="D349">
        <v>0</v>
      </c>
      <c r="E349">
        <v>0</v>
      </c>
      <c r="F349">
        <v>2.775557561562891E-17</v>
      </c>
      <c r="G349">
        <v>0.45763202546567572</v>
      </c>
      <c r="H349">
        <v>0</v>
      </c>
    </row>
    <row r="350" spans="1:8" x14ac:dyDescent="0.35">
      <c r="A350">
        <v>0.1300026388473885</v>
      </c>
      <c r="B350">
        <v>0.19447485860257491</v>
      </c>
      <c r="C350">
        <v>0.54537871184028131</v>
      </c>
      <c r="D350">
        <v>3.9776667203061936E-18</v>
      </c>
      <c r="E350">
        <v>0</v>
      </c>
      <c r="F350">
        <v>0</v>
      </c>
      <c r="G350">
        <v>0.45462128815971881</v>
      </c>
      <c r="H350">
        <v>8.3466626622438755E-18</v>
      </c>
    </row>
    <row r="351" spans="1:8" x14ac:dyDescent="0.35">
      <c r="A351">
        <v>0.13047336305185489</v>
      </c>
      <c r="B351">
        <v>0.19509519448098839</v>
      </c>
      <c r="C351">
        <v>0.54838944859376759</v>
      </c>
      <c r="D351">
        <v>0</v>
      </c>
      <c r="E351">
        <v>0</v>
      </c>
      <c r="F351">
        <v>1.387778780781446E-17</v>
      </c>
      <c r="G351">
        <v>0.45161055140623257</v>
      </c>
      <c r="H351">
        <v>0</v>
      </c>
    </row>
    <row r="352" spans="1:8" x14ac:dyDescent="0.35">
      <c r="A352">
        <v>0.1309452730683095</v>
      </c>
      <c r="B352">
        <v>0.19571582574585911</v>
      </c>
      <c r="C352">
        <v>0.55140018574683758</v>
      </c>
      <c r="D352">
        <v>0</v>
      </c>
      <c r="E352">
        <v>0</v>
      </c>
      <c r="F352">
        <v>0</v>
      </c>
      <c r="G352">
        <v>0.44859981425316248</v>
      </c>
      <c r="H352">
        <v>0</v>
      </c>
    </row>
    <row r="353" spans="1:8" x14ac:dyDescent="0.35">
      <c r="A353">
        <v>0.131418356112081</v>
      </c>
      <c r="B353">
        <v>0.1963367525101252</v>
      </c>
      <c r="C353">
        <v>0.55441092322689711</v>
      </c>
      <c r="D353">
        <v>7.9282283863002512E-18</v>
      </c>
      <c r="E353">
        <v>0</v>
      </c>
      <c r="F353">
        <v>6.9388939039072284E-18</v>
      </c>
      <c r="G353">
        <v>0.445589076773103</v>
      </c>
      <c r="H353">
        <v>4.9195673576529764E-18</v>
      </c>
    </row>
    <row r="354" spans="1:8" x14ac:dyDescent="0.35">
      <c r="A354">
        <v>0.13189259936761519</v>
      </c>
      <c r="B354">
        <v>0.19695797464789819</v>
      </c>
      <c r="C354">
        <v>0.5574216598040953</v>
      </c>
      <c r="D354">
        <v>0</v>
      </c>
      <c r="E354">
        <v>0</v>
      </c>
      <c r="F354">
        <v>4.8572257327350599E-17</v>
      </c>
      <c r="G354">
        <v>0.44257834019590481</v>
      </c>
      <c r="H354">
        <v>3.659182332138577E-19</v>
      </c>
    </row>
    <row r="355" spans="1:8" x14ac:dyDescent="0.35">
      <c r="A355">
        <v>0.13236799062393659</v>
      </c>
      <c r="B355">
        <v>0.19757949262885249</v>
      </c>
      <c r="C355">
        <v>0.56043239713497706</v>
      </c>
      <c r="D355">
        <v>0</v>
      </c>
      <c r="E355">
        <v>0</v>
      </c>
      <c r="F355">
        <v>1.2490009027033011E-16</v>
      </c>
      <c r="G355">
        <v>0.43956760286502289</v>
      </c>
      <c r="H355">
        <v>3.4287893704854082E-18</v>
      </c>
    </row>
    <row r="356" spans="1:8" x14ac:dyDescent="0.35">
      <c r="A356">
        <v>0.13284451737163111</v>
      </c>
      <c r="B356">
        <v>0.19820130633736779</v>
      </c>
      <c r="C356">
        <v>0.56344313403947344</v>
      </c>
      <c r="D356">
        <v>1.015761910347357E-17</v>
      </c>
      <c r="E356">
        <v>0</v>
      </c>
      <c r="F356">
        <v>1.1796119636642291E-16</v>
      </c>
      <c r="G356">
        <v>0.43655686596052662</v>
      </c>
      <c r="H356">
        <v>0</v>
      </c>
    </row>
    <row r="357" spans="1:8" x14ac:dyDescent="0.35">
      <c r="A357">
        <v>0.13332216749339759</v>
      </c>
      <c r="B357">
        <v>0.19882341597872211</v>
      </c>
      <c r="C357">
        <v>0.56645387089212051</v>
      </c>
      <c r="D357">
        <v>6.5187655620690946E-18</v>
      </c>
      <c r="E357">
        <v>0</v>
      </c>
      <c r="F357">
        <v>1.7347234759768071E-17</v>
      </c>
      <c r="G357">
        <v>0.43354612910787949</v>
      </c>
      <c r="H357">
        <v>0</v>
      </c>
    </row>
    <row r="358" spans="1:8" x14ac:dyDescent="0.35">
      <c r="A358">
        <v>0.13380092899313489</v>
      </c>
      <c r="B358">
        <v>0.19944582172626071</v>
      </c>
      <c r="C358">
        <v>0.5694646079121165</v>
      </c>
      <c r="D358">
        <v>1.8295911660692891E-18</v>
      </c>
      <c r="E358">
        <v>0</v>
      </c>
      <c r="F358">
        <v>0</v>
      </c>
      <c r="G358">
        <v>0.43053539208788361</v>
      </c>
      <c r="H358">
        <v>2.6596834543785031E-19</v>
      </c>
    </row>
    <row r="359" spans="1:8" x14ac:dyDescent="0.35">
      <c r="A359">
        <v>0.13428078996861939</v>
      </c>
      <c r="B359">
        <v>0.20006852368835409</v>
      </c>
      <c r="C359">
        <v>0.57247534500388197</v>
      </c>
      <c r="D359">
        <v>2.0071292718137901E-17</v>
      </c>
      <c r="E359">
        <v>4.2067044292437572E-17</v>
      </c>
      <c r="F359">
        <v>0</v>
      </c>
      <c r="G359">
        <v>0.42752465499611808</v>
      </c>
      <c r="H359">
        <v>0</v>
      </c>
    </row>
    <row r="360" spans="1:8" x14ac:dyDescent="0.35">
      <c r="A360">
        <v>0.13476173865198901</v>
      </c>
      <c r="B360">
        <v>0.20069152196340961</v>
      </c>
      <c r="C360">
        <v>0.57548608202366502</v>
      </c>
      <c r="D360">
        <v>6.1528473288552377E-18</v>
      </c>
      <c r="E360">
        <v>0</v>
      </c>
      <c r="F360">
        <v>3.4694469519536142E-18</v>
      </c>
      <c r="G360">
        <v>0.42451391797633509</v>
      </c>
      <c r="H360">
        <v>6.8779075317049188E-18</v>
      </c>
    </row>
    <row r="361" spans="1:8" x14ac:dyDescent="0.35">
      <c r="A361">
        <v>0.1352437634440054</v>
      </c>
      <c r="B361">
        <v>0.20131481668625331</v>
      </c>
      <c r="C361">
        <v>0.57849681900363592</v>
      </c>
      <c r="D361">
        <v>0</v>
      </c>
      <c r="E361">
        <v>1.1844908734404141E-17</v>
      </c>
      <c r="F361">
        <v>1.35308431126191E-16</v>
      </c>
      <c r="G361">
        <v>0.42150318099636402</v>
      </c>
      <c r="H361">
        <v>5.04831636563563E-18</v>
      </c>
    </row>
    <row r="362" spans="1:8" x14ac:dyDescent="0.35">
      <c r="A362">
        <v>0.13572685287204131</v>
      </c>
      <c r="B362">
        <v>0.20193840797565479</v>
      </c>
      <c r="C362">
        <v>0.58150755589813097</v>
      </c>
      <c r="D362">
        <v>0</v>
      </c>
      <c r="E362">
        <v>0</v>
      </c>
      <c r="F362">
        <v>6.9388939039072284E-18</v>
      </c>
      <c r="G362">
        <v>0.41849244410186898</v>
      </c>
      <c r="H362">
        <v>0</v>
      </c>
    </row>
    <row r="363" spans="1:8" x14ac:dyDescent="0.35">
      <c r="A363">
        <v>0.1362109956502266</v>
      </c>
      <c r="B363">
        <v>0.2025622960139111</v>
      </c>
      <c r="C363">
        <v>0.58451829296781488</v>
      </c>
      <c r="D363">
        <v>6.1596235924332721E-18</v>
      </c>
      <c r="E363">
        <v>2.716604068433992E-17</v>
      </c>
      <c r="F363">
        <v>1.7347234759768071E-17</v>
      </c>
      <c r="G363">
        <v>0.41548170703218518</v>
      </c>
      <c r="H363">
        <v>3.2695471764015989E-18</v>
      </c>
    </row>
    <row r="364" spans="1:8" x14ac:dyDescent="0.35">
      <c r="A364">
        <v>0.13669618055084851</v>
      </c>
      <c r="B364">
        <v>0.20318648088299149</v>
      </c>
      <c r="C364">
        <v>0.58752902998887069</v>
      </c>
      <c r="D364">
        <v>9.2123303343377705E-18</v>
      </c>
      <c r="E364">
        <v>0</v>
      </c>
      <c r="F364">
        <v>5.4426949058772323E-17</v>
      </c>
      <c r="G364">
        <v>0.41247097001112942</v>
      </c>
      <c r="H364">
        <v>2.322140824897664E-18</v>
      </c>
    </row>
    <row r="365" spans="1:8" x14ac:dyDescent="0.35">
      <c r="A365">
        <v>0.13718239648802641</v>
      </c>
      <c r="B365">
        <v>0.2038109626747662</v>
      </c>
      <c r="C365">
        <v>0.5905397667852964</v>
      </c>
      <c r="D365">
        <v>0</v>
      </c>
      <c r="E365">
        <v>0</v>
      </c>
      <c r="F365">
        <v>1.387778780781446E-17</v>
      </c>
      <c r="G365">
        <v>0.40946023321470371</v>
      </c>
      <c r="H365">
        <v>0</v>
      </c>
    </row>
    <row r="366" spans="1:8" x14ac:dyDescent="0.35">
      <c r="A366">
        <v>0.137669632495246</v>
      </c>
      <c r="B366">
        <v>0.20443574146406721</v>
      </c>
      <c r="C366">
        <v>0.59355050309916391</v>
      </c>
      <c r="D366">
        <v>0</v>
      </c>
      <c r="E366">
        <v>0</v>
      </c>
      <c r="F366">
        <v>2.775557561562891E-17</v>
      </c>
      <c r="G366">
        <v>0.4064494969008362</v>
      </c>
      <c r="H366">
        <v>4.0657581468206421E-19</v>
      </c>
    </row>
    <row r="367" spans="1:8" x14ac:dyDescent="0.35">
      <c r="A367">
        <v>0.1381578779470157</v>
      </c>
      <c r="B367">
        <v>0.2050608175943327</v>
      </c>
      <c r="C367">
        <v>0.59656123996625676</v>
      </c>
      <c r="D367">
        <v>0</v>
      </c>
      <c r="E367">
        <v>2.061339380438065E-17</v>
      </c>
      <c r="F367">
        <v>0</v>
      </c>
      <c r="G367">
        <v>0.40343876003374329</v>
      </c>
      <c r="H367">
        <v>1.382357769919018E-18</v>
      </c>
    </row>
    <row r="368" spans="1:8" x14ac:dyDescent="0.35">
      <c r="A368">
        <v>0.13864712233572571</v>
      </c>
      <c r="B368">
        <v>0.20568619139245081</v>
      </c>
      <c r="C368">
        <v>0.59957197834043885</v>
      </c>
      <c r="D368">
        <v>2.0979312037594511E-17</v>
      </c>
      <c r="E368">
        <v>4.7325424828992269E-17</v>
      </c>
      <c r="F368">
        <v>0</v>
      </c>
      <c r="G368">
        <v>0.40042802165956121</v>
      </c>
      <c r="H368">
        <v>0</v>
      </c>
    </row>
    <row r="369" spans="1:8" x14ac:dyDescent="0.35">
      <c r="A369">
        <v>0.13913735444240141</v>
      </c>
      <c r="B369">
        <v>0.2063118621132991</v>
      </c>
      <c r="C369">
        <v>0.60258271401626917</v>
      </c>
      <c r="D369">
        <v>9.2191065979158049E-18</v>
      </c>
      <c r="E369">
        <v>0</v>
      </c>
      <c r="F369">
        <v>0</v>
      </c>
      <c r="G369">
        <v>0.39741728598373088</v>
      </c>
      <c r="H369">
        <v>2.2768245622195589E-18</v>
      </c>
    </row>
    <row r="370" spans="1:8" x14ac:dyDescent="0.35">
      <c r="A370">
        <v>0.13962856472990201</v>
      </c>
      <c r="B370">
        <v>0.2069378309972352</v>
      </c>
      <c r="C370">
        <v>0.60559345234337236</v>
      </c>
      <c r="D370">
        <v>1.3525422101756669E-17</v>
      </c>
      <c r="E370">
        <v>5.1838416371963181E-17</v>
      </c>
      <c r="F370">
        <v>0</v>
      </c>
      <c r="G370">
        <v>0.39440654765662758</v>
      </c>
      <c r="H370">
        <v>1.355252715606881E-19</v>
      </c>
    </row>
    <row r="371" spans="1:8" x14ac:dyDescent="0.35">
      <c r="A371">
        <v>0.14012074231375651</v>
      </c>
      <c r="B371">
        <v>0.2075640974055184</v>
      </c>
      <c r="C371">
        <v>0.60860418962946894</v>
      </c>
      <c r="D371">
        <v>0</v>
      </c>
      <c r="E371">
        <v>0</v>
      </c>
      <c r="F371">
        <v>0</v>
      </c>
      <c r="G371">
        <v>0.39139581037053123</v>
      </c>
      <c r="H371">
        <v>3.7676025493871279E-18</v>
      </c>
    </row>
    <row r="372" spans="1:8" x14ac:dyDescent="0.35">
      <c r="A372">
        <v>0.14061387690732469</v>
      </c>
      <c r="B372">
        <v>0.20819066130577529</v>
      </c>
      <c r="C372">
        <v>0.61161492510206561</v>
      </c>
      <c r="D372">
        <v>0</v>
      </c>
      <c r="E372">
        <v>0</v>
      </c>
      <c r="F372">
        <v>1.387778780781446E-17</v>
      </c>
      <c r="G372">
        <v>0.3883850748979345</v>
      </c>
      <c r="H372">
        <v>0</v>
      </c>
    </row>
    <row r="373" spans="1:8" x14ac:dyDescent="0.35">
      <c r="A373">
        <v>0.14110795902627959</v>
      </c>
      <c r="B373">
        <v>0.20881752352861341</v>
      </c>
      <c r="C373">
        <v>0.61462566213367065</v>
      </c>
      <c r="D373">
        <v>7.4267848815257054E-18</v>
      </c>
      <c r="E373">
        <v>1.6805133673525321E-18</v>
      </c>
      <c r="F373">
        <v>5.5511151231257827E-17</v>
      </c>
      <c r="G373">
        <v>0.38537433786632941</v>
      </c>
      <c r="H373">
        <v>1.111307226797642E-18</v>
      </c>
    </row>
    <row r="374" spans="1:8" x14ac:dyDescent="0.35">
      <c r="A374">
        <v>0.14160297873724151</v>
      </c>
      <c r="B374">
        <v>0.20944468417905401</v>
      </c>
      <c r="C374">
        <v>0.61763640060775515</v>
      </c>
      <c r="D374">
        <v>3.3068166260807889E-18</v>
      </c>
      <c r="E374">
        <v>0</v>
      </c>
      <c r="F374">
        <v>4.163336342344337E-17</v>
      </c>
      <c r="G374">
        <v>0.38236359939224468</v>
      </c>
      <c r="H374">
        <v>0</v>
      </c>
    </row>
    <row r="375" spans="1:8" x14ac:dyDescent="0.35">
      <c r="A375">
        <v>0.1420989255325992</v>
      </c>
      <c r="B375">
        <v>0.2100721424852765</v>
      </c>
      <c r="C375">
        <v>0.62064713620139533</v>
      </c>
      <c r="D375">
        <v>0</v>
      </c>
      <c r="E375">
        <v>3.7269449679189209E-20</v>
      </c>
      <c r="F375">
        <v>5.5511151231257827E-17</v>
      </c>
      <c r="G375">
        <v>0.37935286379860461</v>
      </c>
      <c r="H375">
        <v>0</v>
      </c>
    </row>
    <row r="376" spans="1:8" x14ac:dyDescent="0.35">
      <c r="A376">
        <v>0.14259579066894959</v>
      </c>
      <c r="B376">
        <v>0.2106998997588436</v>
      </c>
      <c r="C376">
        <v>0.62365787458925226</v>
      </c>
      <c r="D376">
        <v>4.6620693416876691E-18</v>
      </c>
      <c r="E376">
        <v>2.526191061891225E-17</v>
      </c>
      <c r="F376">
        <v>0</v>
      </c>
      <c r="G376">
        <v>0.37634212541074769</v>
      </c>
      <c r="H376">
        <v>0</v>
      </c>
    </row>
    <row r="377" spans="1:8" x14ac:dyDescent="0.35">
      <c r="A377">
        <v>0.1430935636773025</v>
      </c>
      <c r="B377">
        <v>0.21132795498213139</v>
      </c>
      <c r="C377">
        <v>0.62666861027206755</v>
      </c>
      <c r="D377">
        <v>0</v>
      </c>
      <c r="E377">
        <v>8.3619092552944529E-18</v>
      </c>
      <c r="F377">
        <v>2.775557561562891E-17</v>
      </c>
      <c r="G377">
        <v>0.37333138972793251</v>
      </c>
      <c r="H377">
        <v>5.2177229550864901E-19</v>
      </c>
    </row>
    <row r="378" spans="1:8" x14ac:dyDescent="0.35">
      <c r="A378">
        <v>0.14359223581988331</v>
      </c>
      <c r="B378">
        <v>0.211956309178577</v>
      </c>
      <c r="C378">
        <v>0.62967934753814991</v>
      </c>
      <c r="D378">
        <v>1.951563910473908E-18</v>
      </c>
      <c r="E378">
        <v>0</v>
      </c>
      <c r="F378">
        <v>0</v>
      </c>
      <c r="G378">
        <v>0.37032065246185031</v>
      </c>
      <c r="H378">
        <v>0</v>
      </c>
    </row>
    <row r="379" spans="1:8" x14ac:dyDescent="0.35">
      <c r="A379">
        <v>0.14409179759147789</v>
      </c>
      <c r="B379">
        <v>0.2125849622586917</v>
      </c>
      <c r="C379">
        <v>0.63269008533866633</v>
      </c>
      <c r="D379">
        <v>0</v>
      </c>
      <c r="E379">
        <v>0</v>
      </c>
      <c r="F379">
        <v>2.775557561562891E-17</v>
      </c>
      <c r="G379">
        <v>0.36730991466133373</v>
      </c>
      <c r="H379">
        <v>0</v>
      </c>
    </row>
    <row r="380" spans="1:8" x14ac:dyDescent="0.35">
      <c r="A380">
        <v>0.14459223957993961</v>
      </c>
      <c r="B380">
        <v>0.21321391410985391</v>
      </c>
      <c r="C380">
        <v>0.63570082251584592</v>
      </c>
      <c r="D380">
        <v>0</v>
      </c>
      <c r="E380">
        <v>1.425725856818438E-17</v>
      </c>
      <c r="F380">
        <v>0</v>
      </c>
      <c r="G380">
        <v>0.36429917748415419</v>
      </c>
      <c r="H380">
        <v>0</v>
      </c>
    </row>
    <row r="381" spans="1:8" x14ac:dyDescent="0.35">
      <c r="A381">
        <v>0.14509355259370729</v>
      </c>
      <c r="B381">
        <v>0.21384316475810519</v>
      </c>
      <c r="C381">
        <v>0.63871155857714457</v>
      </c>
      <c r="D381">
        <v>0</v>
      </c>
      <c r="E381">
        <v>9.1072982488782372E-18</v>
      </c>
      <c r="F381">
        <v>6.9388939039072284E-18</v>
      </c>
      <c r="G381">
        <v>0.36128844142285549</v>
      </c>
      <c r="H381">
        <v>0</v>
      </c>
    </row>
    <row r="382" spans="1:8" x14ac:dyDescent="0.35">
      <c r="A382">
        <v>0.14559572810353619</v>
      </c>
      <c r="B382">
        <v>0.21447271492237691</v>
      </c>
      <c r="C382">
        <v>0.64172229634360411</v>
      </c>
      <c r="D382">
        <v>0</v>
      </c>
      <c r="E382">
        <v>1.105886215935215E-17</v>
      </c>
      <c r="F382">
        <v>3.4694469519536142E-17</v>
      </c>
      <c r="G382">
        <v>0.35827770365639577</v>
      </c>
      <c r="H382">
        <v>6.7288297329881619E-18</v>
      </c>
    </row>
    <row r="383" spans="1:8" x14ac:dyDescent="0.35">
      <c r="A383">
        <v>0.14609875674543571</v>
      </c>
      <c r="B383">
        <v>0.2151025641386077</v>
      </c>
      <c r="C383">
        <v>0.64473303297719298</v>
      </c>
      <c r="D383">
        <v>0</v>
      </c>
      <c r="E383">
        <v>0</v>
      </c>
      <c r="F383">
        <v>5.7245874707234634E-17</v>
      </c>
      <c r="G383">
        <v>0.35526696702280702</v>
      </c>
      <c r="H383">
        <v>0</v>
      </c>
    </row>
    <row r="384" spans="1:8" x14ac:dyDescent="0.35">
      <c r="A384">
        <v>0.1466026300623389</v>
      </c>
      <c r="B384">
        <v>0.21573271294542759</v>
      </c>
      <c r="C384">
        <v>0.64774377043455555</v>
      </c>
      <c r="D384">
        <v>1.675092356490104E-17</v>
      </c>
      <c r="E384">
        <v>1.977313712070439E-17</v>
      </c>
      <c r="F384">
        <v>0</v>
      </c>
      <c r="G384">
        <v>0.35225622956544439</v>
      </c>
      <c r="H384">
        <v>2.8053731213062431E-18</v>
      </c>
    </row>
    <row r="385" spans="1:8" x14ac:dyDescent="0.35">
      <c r="A385">
        <v>0.14710733900334269</v>
      </c>
      <c r="B385">
        <v>0.21636316100626751</v>
      </c>
      <c r="C385">
        <v>0.65075450648983191</v>
      </c>
      <c r="D385">
        <v>0</v>
      </c>
      <c r="E385">
        <v>0</v>
      </c>
      <c r="F385">
        <v>0</v>
      </c>
      <c r="G385">
        <v>0.34924549351016798</v>
      </c>
      <c r="H385">
        <v>0</v>
      </c>
    </row>
    <row r="386" spans="1:8" x14ac:dyDescent="0.35">
      <c r="A386">
        <v>0.14761287559177699</v>
      </c>
      <c r="B386">
        <v>0.21699390919614039</v>
      </c>
      <c r="C386">
        <v>0.65376524470297392</v>
      </c>
      <c r="D386">
        <v>4.5536491244391186E-18</v>
      </c>
      <c r="E386">
        <v>0</v>
      </c>
      <c r="F386">
        <v>1.387778780781446E-17</v>
      </c>
      <c r="G386">
        <v>0.34623475529702619</v>
      </c>
      <c r="H386">
        <v>2.412349833780247E-18</v>
      </c>
    </row>
    <row r="387" spans="1:8" x14ac:dyDescent="0.35">
      <c r="A387">
        <v>0.1481192305946841</v>
      </c>
      <c r="B387">
        <v>0.21762495669351109</v>
      </c>
      <c r="C387">
        <v>0.65677598053465136</v>
      </c>
      <c r="D387">
        <v>0</v>
      </c>
      <c r="E387">
        <v>0</v>
      </c>
      <c r="F387">
        <v>2.775557561562891E-17</v>
      </c>
      <c r="G387">
        <v>0.34322401946534881</v>
      </c>
      <c r="H387">
        <v>0</v>
      </c>
    </row>
    <row r="388" spans="1:8" x14ac:dyDescent="0.35">
      <c r="A388">
        <v>0.1486263963914809</v>
      </c>
      <c r="B388">
        <v>0.21825630456058631</v>
      </c>
      <c r="C388">
        <v>0.65978671843480674</v>
      </c>
      <c r="D388">
        <v>0</v>
      </c>
      <c r="E388">
        <v>0</v>
      </c>
      <c r="F388">
        <v>2.775557561562891E-17</v>
      </c>
      <c r="G388">
        <v>0.34021328156519343</v>
      </c>
      <c r="H388">
        <v>0</v>
      </c>
    </row>
    <row r="389" spans="1:8" x14ac:dyDescent="0.35">
      <c r="A389">
        <v>0.1491343642137937</v>
      </c>
      <c r="B389">
        <v>0.218887952304055</v>
      </c>
      <c r="C389">
        <v>0.66279745543213808</v>
      </c>
      <c r="D389">
        <v>4.3368086899420177E-19</v>
      </c>
      <c r="E389">
        <v>0</v>
      </c>
      <c r="F389">
        <v>0</v>
      </c>
      <c r="G389">
        <v>0.33720254456786197</v>
      </c>
      <c r="H389">
        <v>2.8189256484623119E-18</v>
      </c>
    </row>
    <row r="390" spans="1:8" x14ac:dyDescent="0.35">
      <c r="A390">
        <v>0.14964312608322569</v>
      </c>
      <c r="B390">
        <v>0.21951990029085811</v>
      </c>
      <c r="C390">
        <v>0.66580819265821345</v>
      </c>
      <c r="D390">
        <v>0</v>
      </c>
      <c r="E390">
        <v>6.613633252161577E-18</v>
      </c>
      <c r="F390">
        <v>2.775557561562891E-17</v>
      </c>
      <c r="G390">
        <v>0.33419180734178672</v>
      </c>
      <c r="H390">
        <v>0</v>
      </c>
    </row>
    <row r="391" spans="1:8" x14ac:dyDescent="0.35">
      <c r="A391">
        <v>0.15015267381129091</v>
      </c>
      <c r="B391">
        <v>0.2201521485048519</v>
      </c>
      <c r="C391">
        <v>0.6688189294183805</v>
      </c>
      <c r="D391">
        <v>1.2468324983583299E-18</v>
      </c>
      <c r="E391">
        <v>0</v>
      </c>
      <c r="F391">
        <v>6.9388939039072284E-18</v>
      </c>
      <c r="G391">
        <v>0.3311810705816195</v>
      </c>
      <c r="H391">
        <v>0</v>
      </c>
    </row>
    <row r="392" spans="1:8" x14ac:dyDescent="0.35">
      <c r="A392">
        <v>0.15066299954101761</v>
      </c>
      <c r="B392">
        <v>0.22078469722132371</v>
      </c>
      <c r="C392">
        <v>0.67182966640589037</v>
      </c>
      <c r="D392">
        <v>4.6620693416876691E-18</v>
      </c>
      <c r="E392">
        <v>5.9631119486702736E-18</v>
      </c>
      <c r="F392">
        <v>6.9388939039072284E-18</v>
      </c>
      <c r="G392">
        <v>0.32817033359410969</v>
      </c>
      <c r="H392">
        <v>5.8682442585777927E-18</v>
      </c>
    </row>
    <row r="393" spans="1:8" x14ac:dyDescent="0.35">
      <c r="A393">
        <v>0.15117409534594831</v>
      </c>
      <c r="B393">
        <v>0.2214175465107249</v>
      </c>
      <c r="C393">
        <v>0.67484040333814832</v>
      </c>
      <c r="D393">
        <v>0</v>
      </c>
      <c r="E393">
        <v>2.0328790734103211E-20</v>
      </c>
      <c r="F393">
        <v>1.387778780781446E-17</v>
      </c>
      <c r="G393">
        <v>0.32515959666185179</v>
      </c>
      <c r="H393">
        <v>0</v>
      </c>
    </row>
    <row r="394" spans="1:8" x14ac:dyDescent="0.35">
      <c r="A394">
        <v>0.15168595344674901</v>
      </c>
      <c r="B394">
        <v>0.2220506965090108</v>
      </c>
      <c r="C394">
        <v>0.6778511402442795</v>
      </c>
      <c r="D394">
        <v>7.3183646642771549E-18</v>
      </c>
      <c r="E394">
        <v>0</v>
      </c>
      <c r="F394">
        <v>2.02095284951298E-16</v>
      </c>
      <c r="G394">
        <v>0.32214885975572038</v>
      </c>
      <c r="H394">
        <v>1.084202172485504E-19</v>
      </c>
    </row>
    <row r="395" spans="1:8" x14ac:dyDescent="0.35">
      <c r="A395">
        <v>0.15219856621300859</v>
      </c>
      <c r="B395">
        <v>0.2226841474210057</v>
      </c>
      <c r="C395">
        <v>0.68086187748036653</v>
      </c>
      <c r="D395">
        <v>3.5778671692021646E-18</v>
      </c>
      <c r="E395">
        <v>0</v>
      </c>
      <c r="F395">
        <v>0</v>
      </c>
      <c r="G395">
        <v>0.31913812251963358</v>
      </c>
      <c r="H395">
        <v>0</v>
      </c>
    </row>
    <row r="396" spans="1:8" x14ac:dyDescent="0.35">
      <c r="A396">
        <v>0.15271192598329539</v>
      </c>
      <c r="B396">
        <v>0.22331789929948909</v>
      </c>
      <c r="C396">
        <v>0.68387261467943483</v>
      </c>
      <c r="D396">
        <v>5.2041704279304213E-18</v>
      </c>
      <c r="E396">
        <v>0</v>
      </c>
      <c r="F396">
        <v>6.9388939039072284E-18</v>
      </c>
      <c r="G396">
        <v>0.31612738532056528</v>
      </c>
      <c r="H396">
        <v>1.7076184216646689E-18</v>
      </c>
    </row>
    <row r="397" spans="1:8" x14ac:dyDescent="0.35">
      <c r="A397">
        <v>0.15322602517106171</v>
      </c>
      <c r="B397">
        <v>0.22395195217792849</v>
      </c>
      <c r="C397">
        <v>0.68688335138327616</v>
      </c>
      <c r="D397">
        <v>6.8846837952829532E-18</v>
      </c>
      <c r="E397">
        <v>0</v>
      </c>
      <c r="F397">
        <v>4.8572257327350599E-17</v>
      </c>
      <c r="G397">
        <v>0.31311664861672389</v>
      </c>
      <c r="H397">
        <v>4.2012834183813302E-19</v>
      </c>
    </row>
    <row r="398" spans="1:8" x14ac:dyDescent="0.35">
      <c r="A398">
        <v>0.15374085648791561</v>
      </c>
      <c r="B398">
        <v>0.22458630634695059</v>
      </c>
      <c r="C398">
        <v>0.68989408835455102</v>
      </c>
      <c r="D398">
        <v>0</v>
      </c>
      <c r="E398">
        <v>0</v>
      </c>
      <c r="F398">
        <v>0</v>
      </c>
      <c r="G398">
        <v>0.31010591164544898</v>
      </c>
      <c r="H398">
        <v>0</v>
      </c>
    </row>
    <row r="399" spans="1:8" x14ac:dyDescent="0.35">
      <c r="A399">
        <v>0.15425641255387521</v>
      </c>
      <c r="B399">
        <v>0.2252209618749863</v>
      </c>
      <c r="C399">
        <v>0.69290482530040642</v>
      </c>
      <c r="D399">
        <v>0</v>
      </c>
      <c r="E399">
        <v>1.337126210535639E-17</v>
      </c>
      <c r="F399">
        <v>1.9081958235744881E-17</v>
      </c>
      <c r="G399">
        <v>0.30709517469959352</v>
      </c>
      <c r="H399">
        <v>0</v>
      </c>
    </row>
    <row r="400" spans="1:8" x14ac:dyDescent="0.35">
      <c r="A400">
        <v>0.15477268614006809</v>
      </c>
      <c r="B400">
        <v>0.22585591890904941</v>
      </c>
      <c r="C400">
        <v>0.69591556230081397</v>
      </c>
      <c r="D400">
        <v>0</v>
      </c>
      <c r="E400">
        <v>7.3048121371210861E-18</v>
      </c>
      <c r="F400">
        <v>0</v>
      </c>
      <c r="G400">
        <v>0.30408443769918619</v>
      </c>
      <c r="H400">
        <v>0</v>
      </c>
    </row>
    <row r="401" spans="1:8" x14ac:dyDescent="0.35">
      <c r="A401">
        <v>0.15528967008088401</v>
      </c>
      <c r="B401">
        <v>0.22649117756784071</v>
      </c>
      <c r="C401">
        <v>0.6989262993012253</v>
      </c>
      <c r="D401">
        <v>6.9727752217974004E-18</v>
      </c>
      <c r="E401">
        <v>3.1170812458958249E-18</v>
      </c>
      <c r="F401">
        <v>4.3368086899420177E-17</v>
      </c>
      <c r="G401">
        <v>0.3010737006987747</v>
      </c>
      <c r="H401">
        <v>2.344587197999903E-18</v>
      </c>
    </row>
    <row r="402" spans="1:8" x14ac:dyDescent="0.35">
      <c r="A402">
        <v>0.15580735731008749</v>
      </c>
      <c r="B402">
        <v>0.22712673798755079</v>
      </c>
      <c r="C402">
        <v>0.70193703632977722</v>
      </c>
      <c r="D402">
        <v>0</v>
      </c>
      <c r="E402">
        <v>8.6871699070401043E-18</v>
      </c>
      <c r="F402">
        <v>0</v>
      </c>
      <c r="G402">
        <v>0.298062963670223</v>
      </c>
      <c r="H402">
        <v>2.2531076396964389E-18</v>
      </c>
    </row>
    <row r="403" spans="1:8" x14ac:dyDescent="0.35">
      <c r="A403">
        <v>0.15632574082990011</v>
      </c>
      <c r="B403">
        <v>0.22776260028521311</v>
      </c>
      <c r="C403">
        <v>0.70494777332360237</v>
      </c>
      <c r="D403">
        <v>0</v>
      </c>
      <c r="E403">
        <v>1.524659305057741E-18</v>
      </c>
      <c r="F403">
        <v>0</v>
      </c>
      <c r="G403">
        <v>0.29505222667639769</v>
      </c>
      <c r="H403">
        <v>4.3588315465706303E-18</v>
      </c>
    </row>
    <row r="404" spans="1:8" x14ac:dyDescent="0.35">
      <c r="A404">
        <v>0.15684481374235759</v>
      </c>
      <c r="B404">
        <v>0.2283987645985015</v>
      </c>
      <c r="C404">
        <v>0.70795851031743451</v>
      </c>
      <c r="D404">
        <v>6.6373501746846967E-18</v>
      </c>
      <c r="E404">
        <v>0</v>
      </c>
      <c r="F404">
        <v>7.8929918156944723E-17</v>
      </c>
      <c r="G404">
        <v>0.29204148968256549</v>
      </c>
      <c r="H404">
        <v>2.2116030252809782E-18</v>
      </c>
    </row>
    <row r="405" spans="1:8" x14ac:dyDescent="0.35">
      <c r="A405">
        <v>0.15736456921761049</v>
      </c>
      <c r="B405">
        <v>0.2290352310481705</v>
      </c>
      <c r="C405">
        <v>0.71096924726561372</v>
      </c>
      <c r="D405">
        <v>3.018825424014326E-18</v>
      </c>
      <c r="E405">
        <v>1.202786785101106E-19</v>
      </c>
      <c r="F405">
        <v>0</v>
      </c>
      <c r="G405">
        <v>0.28903075273438661</v>
      </c>
      <c r="H405">
        <v>0</v>
      </c>
    </row>
    <row r="406" spans="1:8" x14ac:dyDescent="0.35">
      <c r="A406">
        <v>0.1578850005365964</v>
      </c>
      <c r="B406">
        <v>0.22967199979157621</v>
      </c>
      <c r="C406">
        <v>0.713979984295394</v>
      </c>
      <c r="D406">
        <v>0</v>
      </c>
      <c r="E406">
        <v>1.049304415058627E-17</v>
      </c>
      <c r="F406">
        <v>0</v>
      </c>
      <c r="G406">
        <v>0.28602001570460611</v>
      </c>
      <c r="H406">
        <v>0</v>
      </c>
    </row>
    <row r="407" spans="1:8" x14ac:dyDescent="0.35">
      <c r="A407">
        <v>0.15840610090036511</v>
      </c>
      <c r="B407">
        <v>0.2303090707907971</v>
      </c>
      <c r="C407">
        <v>0.71699072061087488</v>
      </c>
      <c r="D407">
        <v>2.1260526976082939E-18</v>
      </c>
      <c r="E407">
        <v>4.87890977618477E-18</v>
      </c>
      <c r="F407">
        <v>4.163336342344337E-17</v>
      </c>
      <c r="G407">
        <v>0.2830092793891249</v>
      </c>
      <c r="H407">
        <v>0</v>
      </c>
    </row>
    <row r="408" spans="1:8" x14ac:dyDescent="0.35">
      <c r="A408">
        <v>0.15892786419614349</v>
      </c>
      <c r="B408">
        <v>0.23094644475008819</v>
      </c>
      <c r="C408">
        <v>0.72000145892241596</v>
      </c>
      <c r="D408">
        <v>0</v>
      </c>
      <c r="E408">
        <v>2.3852447794681101E-18</v>
      </c>
      <c r="F408">
        <v>0</v>
      </c>
      <c r="G408">
        <v>0.27999854107758398</v>
      </c>
      <c r="H408">
        <v>0</v>
      </c>
    </row>
    <row r="409" spans="1:8" x14ac:dyDescent="0.35">
      <c r="A409">
        <v>0.1594502833110501</v>
      </c>
      <c r="B409">
        <v>0.23158412105670931</v>
      </c>
      <c r="C409">
        <v>0.72301219571835995</v>
      </c>
      <c r="D409">
        <v>5.4210108624275222E-19</v>
      </c>
      <c r="E409">
        <v>0</v>
      </c>
      <c r="F409">
        <v>0</v>
      </c>
      <c r="G409">
        <v>0.27698780428163999</v>
      </c>
      <c r="H409">
        <v>0</v>
      </c>
    </row>
    <row r="410" spans="1:8" x14ac:dyDescent="0.35">
      <c r="A410">
        <v>0.15997335208210761</v>
      </c>
      <c r="B410">
        <v>0.23222210016472561</v>
      </c>
      <c r="C410">
        <v>0.726022932526728</v>
      </c>
      <c r="D410">
        <v>0</v>
      </c>
      <c r="E410">
        <v>0</v>
      </c>
      <c r="F410">
        <v>1.387778780781446E-17</v>
      </c>
      <c r="G410">
        <v>0.273977067473272</v>
      </c>
      <c r="H410">
        <v>0</v>
      </c>
    </row>
    <row r="411" spans="1:8" x14ac:dyDescent="0.35">
      <c r="A411">
        <v>0.16049706435992181</v>
      </c>
      <c r="B411">
        <v>0.23286038245139659</v>
      </c>
      <c r="C411">
        <v>0.72903367051021417</v>
      </c>
      <c r="D411">
        <v>5.9631119486702744E-19</v>
      </c>
      <c r="E411">
        <v>0</v>
      </c>
      <c r="F411">
        <v>0</v>
      </c>
      <c r="G411">
        <v>0.27096632948978577</v>
      </c>
      <c r="H411">
        <v>3.2526065174565129E-18</v>
      </c>
    </row>
    <row r="412" spans="1:8" x14ac:dyDescent="0.35">
      <c r="A412">
        <v>0.16102141318601901</v>
      </c>
      <c r="B412">
        <v>0.23349896721717861</v>
      </c>
      <c r="C412">
        <v>0.73204440575342677</v>
      </c>
      <c r="D412">
        <v>3.5236570605778886E-18</v>
      </c>
      <c r="E412">
        <v>4.2351647362715017E-18</v>
      </c>
      <c r="F412">
        <v>0</v>
      </c>
      <c r="G412">
        <v>0.26795559424657328</v>
      </c>
      <c r="H412">
        <v>0</v>
      </c>
    </row>
    <row r="413" spans="1:8" x14ac:dyDescent="0.35">
      <c r="A413">
        <v>0.16154639330489959</v>
      </c>
      <c r="B413">
        <v>0.23413785574680229</v>
      </c>
      <c r="C413">
        <v>0.73505514369681391</v>
      </c>
      <c r="D413">
        <v>0</v>
      </c>
      <c r="E413">
        <v>0</v>
      </c>
      <c r="F413">
        <v>0</v>
      </c>
      <c r="G413">
        <v>0.2649448563031862</v>
      </c>
      <c r="H413">
        <v>3.5236570605778889E-19</v>
      </c>
    </row>
    <row r="414" spans="1:8" x14ac:dyDescent="0.35">
      <c r="A414">
        <v>0.16207199792261789</v>
      </c>
      <c r="B414">
        <v>0.23477704736279789</v>
      </c>
      <c r="C414">
        <v>0.73806588053002253</v>
      </c>
      <c r="D414">
        <v>6.6373501746846967E-18</v>
      </c>
      <c r="E414">
        <v>3.388131789017201E-18</v>
      </c>
      <c r="F414">
        <v>6.9388939039072284E-18</v>
      </c>
      <c r="G414">
        <v>0.26193411946997758</v>
      </c>
      <c r="H414">
        <v>5.3701888855922641E-19</v>
      </c>
    </row>
    <row r="415" spans="1:8" x14ac:dyDescent="0.35">
      <c r="A415">
        <v>0.1625982210829264</v>
      </c>
      <c r="B415">
        <v>0.235416542320209</v>
      </c>
      <c r="C415">
        <v>0.74107661683893211</v>
      </c>
      <c r="D415">
        <v>3.4609766224810712E-18</v>
      </c>
      <c r="E415">
        <v>0</v>
      </c>
      <c r="F415">
        <v>1.387778780781446E-17</v>
      </c>
      <c r="G415">
        <v>0.25892338316106789</v>
      </c>
      <c r="H415">
        <v>0</v>
      </c>
    </row>
    <row r="416" spans="1:8" x14ac:dyDescent="0.35">
      <c r="A416">
        <v>0.16312505715874609</v>
      </c>
      <c r="B416">
        <v>0.23605634118709931</v>
      </c>
      <c r="C416">
        <v>0.74408735468066689</v>
      </c>
      <c r="D416">
        <v>2.4275964268308252E-18</v>
      </c>
      <c r="E416">
        <v>0</v>
      </c>
      <c r="F416">
        <v>6.9388939039072284E-18</v>
      </c>
      <c r="G416">
        <v>0.25591264531933311</v>
      </c>
      <c r="H416">
        <v>4.9195673576529764E-18</v>
      </c>
    </row>
    <row r="417" spans="1:8" x14ac:dyDescent="0.35">
      <c r="A417">
        <v>0.16365249992864489</v>
      </c>
      <c r="B417">
        <v>0.2366964437242001</v>
      </c>
      <c r="C417">
        <v>0.74709809231186253</v>
      </c>
      <c r="D417">
        <v>0</v>
      </c>
      <c r="E417">
        <v>7.572474548453445E-19</v>
      </c>
      <c r="F417">
        <v>0</v>
      </c>
      <c r="G417">
        <v>0.25290190768813747</v>
      </c>
      <c r="H417">
        <v>4.8653572490287011E-18</v>
      </c>
    </row>
    <row r="418" spans="1:8" x14ac:dyDescent="0.35">
      <c r="A418">
        <v>0.1641805432276893</v>
      </c>
      <c r="B418">
        <v>0.23733684967781879</v>
      </c>
      <c r="C418">
        <v>0.75010882792441858</v>
      </c>
      <c r="D418">
        <v>5.1364077921500773E-18</v>
      </c>
      <c r="E418">
        <v>0</v>
      </c>
      <c r="F418">
        <v>0</v>
      </c>
      <c r="G418">
        <v>0.2498911720755814</v>
      </c>
      <c r="H418">
        <v>1.368805242762949E-18</v>
      </c>
    </row>
    <row r="419" spans="1:8" x14ac:dyDescent="0.35">
      <c r="A419">
        <v>0.16470918187894021</v>
      </c>
      <c r="B419">
        <v>0.23797755990954589</v>
      </c>
      <c r="C419">
        <v>0.75311956495291021</v>
      </c>
      <c r="D419">
        <v>0</v>
      </c>
      <c r="E419">
        <v>0</v>
      </c>
      <c r="F419">
        <v>0</v>
      </c>
      <c r="G419">
        <v>0.24688043504708981</v>
      </c>
      <c r="H419">
        <v>2.0565959959334408E-18</v>
      </c>
    </row>
    <row r="420" spans="1:8" x14ac:dyDescent="0.35">
      <c r="A420">
        <v>0.16523840994438471</v>
      </c>
      <c r="B420">
        <v>0.23861857427587371</v>
      </c>
      <c r="C420">
        <v>0.75613030210557108</v>
      </c>
      <c r="D420">
        <v>3.8895752937917472E-18</v>
      </c>
      <c r="E420">
        <v>2.3310346708438349E-18</v>
      </c>
      <c r="F420">
        <v>6.9388939039072284E-18</v>
      </c>
      <c r="G420">
        <v>0.24386969789442881</v>
      </c>
      <c r="H420">
        <v>1.578869413682016E-18</v>
      </c>
    </row>
    <row r="421" spans="1:8" x14ac:dyDescent="0.35">
      <c r="A421">
        <v>0.16576822180606221</v>
      </c>
      <c r="B421">
        <v>0.2392598929407401</v>
      </c>
      <c r="C421">
        <v>0.75914103953581313</v>
      </c>
      <c r="D421">
        <v>2.507217523872729E-19</v>
      </c>
      <c r="E421">
        <v>0</v>
      </c>
      <c r="F421">
        <v>0</v>
      </c>
      <c r="G421">
        <v>0.24085896046418689</v>
      </c>
      <c r="H421">
        <v>1.863472483959461E-19</v>
      </c>
    </row>
    <row r="422" spans="1:8" x14ac:dyDescent="0.35">
      <c r="A422">
        <v>0.1662986116723969</v>
      </c>
      <c r="B422">
        <v>0.23990151577858149</v>
      </c>
      <c r="C422">
        <v>0.76215177603837236</v>
      </c>
      <c r="D422">
        <v>0</v>
      </c>
      <c r="E422">
        <v>1.409462824231156E-18</v>
      </c>
      <c r="F422">
        <v>0</v>
      </c>
      <c r="G422">
        <v>0.23784822396162769</v>
      </c>
      <c r="H422">
        <v>1.3417001884508119E-18</v>
      </c>
    </row>
    <row r="423" spans="1:8" x14ac:dyDescent="0.35">
      <c r="A423">
        <v>0.16682957438662591</v>
      </c>
      <c r="B423">
        <v>0.24054344335331221</v>
      </c>
      <c r="C423">
        <v>0.76516251364303411</v>
      </c>
      <c r="D423">
        <v>1.8160386389132199E-18</v>
      </c>
      <c r="E423">
        <v>2.952756854128491E-18</v>
      </c>
      <c r="F423">
        <v>0</v>
      </c>
      <c r="G423">
        <v>0.234837486356966</v>
      </c>
      <c r="H423">
        <v>2.1751806085490429E-18</v>
      </c>
    </row>
    <row r="424" spans="1:8" x14ac:dyDescent="0.35">
      <c r="A424">
        <v>0.16736110419661501</v>
      </c>
      <c r="B424">
        <v>0.2411856754313233</v>
      </c>
      <c r="C424">
        <v>0.76817325063766329</v>
      </c>
      <c r="D424">
        <v>5.2854855908668341E-18</v>
      </c>
      <c r="E424">
        <v>1.6398557858843251E-18</v>
      </c>
      <c r="F424">
        <v>0</v>
      </c>
      <c r="G424">
        <v>0.23182674936233669</v>
      </c>
      <c r="H424">
        <v>3.6566412332968153E-18</v>
      </c>
    </row>
    <row r="425" spans="1:8" x14ac:dyDescent="0.35">
      <c r="A425">
        <v>0.16789319589623411</v>
      </c>
      <c r="B425">
        <v>0.24182821236272581</v>
      </c>
      <c r="C425">
        <v>0.77118398804761046</v>
      </c>
      <c r="D425">
        <v>6.9117888495950908E-19</v>
      </c>
      <c r="E425">
        <v>1.2569968937253821E-18</v>
      </c>
      <c r="F425">
        <v>6.9388939039072284E-18</v>
      </c>
      <c r="G425">
        <v>0.22881601195238949</v>
      </c>
      <c r="H425">
        <v>5.2177229550864901E-19</v>
      </c>
    </row>
    <row r="426" spans="1:8" x14ac:dyDescent="0.35">
      <c r="A426">
        <v>0.1684258438564798</v>
      </c>
      <c r="B426">
        <v>0.24247105391165921</v>
      </c>
      <c r="C426">
        <v>0.77419472415229518</v>
      </c>
      <c r="D426">
        <v>1.978668964786046E-18</v>
      </c>
      <c r="E426">
        <v>7.589415207398531E-19</v>
      </c>
      <c r="F426">
        <v>1.0408340855860839E-17</v>
      </c>
      <c r="G426">
        <v>0.22580527584770479</v>
      </c>
      <c r="H426">
        <v>3.2729353081906169E-18</v>
      </c>
    </row>
    <row r="427" spans="1:8" x14ac:dyDescent="0.35">
      <c r="A427">
        <v>0.16895904322284699</v>
      </c>
      <c r="B427">
        <v>0.243114200702778</v>
      </c>
      <c r="C427">
        <v>0.77720546126152734</v>
      </c>
      <c r="D427">
        <v>0</v>
      </c>
      <c r="E427">
        <v>0</v>
      </c>
      <c r="F427">
        <v>0</v>
      </c>
      <c r="G427">
        <v>0.2227945387384726</v>
      </c>
      <c r="H427">
        <v>8.2077492588941703E-19</v>
      </c>
    </row>
    <row r="428" spans="1:8" x14ac:dyDescent="0.35">
      <c r="A428">
        <v>0.1694927885868085</v>
      </c>
      <c r="B428">
        <v>0.24375765261869331</v>
      </c>
      <c r="C428">
        <v>0.78021619820924526</v>
      </c>
      <c r="D428">
        <v>4.9060148304969083E-18</v>
      </c>
      <c r="E428">
        <v>0</v>
      </c>
      <c r="F428">
        <v>1.7347234759768071E-17</v>
      </c>
      <c r="G428">
        <v>0.21978380179075471</v>
      </c>
      <c r="H428">
        <v>4.1047216623943387E-18</v>
      </c>
    </row>
    <row r="429" spans="1:8" x14ac:dyDescent="0.35">
      <c r="A429">
        <v>0.17002707484907051</v>
      </c>
      <c r="B429">
        <v>0.24440140984278999</v>
      </c>
      <c r="C429">
        <v>0.78322693523771758</v>
      </c>
      <c r="D429">
        <v>0</v>
      </c>
      <c r="E429">
        <v>2.6291902682773479E-18</v>
      </c>
      <c r="F429">
        <v>0</v>
      </c>
      <c r="G429">
        <v>0.21677306476228239</v>
      </c>
      <c r="H429">
        <v>1.892271604166107E-18</v>
      </c>
    </row>
    <row r="430" spans="1:8" x14ac:dyDescent="0.35">
      <c r="A430">
        <v>0.17056189697265331</v>
      </c>
      <c r="B430">
        <v>0.24504547256208431</v>
      </c>
      <c r="C430">
        <v>0.7862376726054584</v>
      </c>
      <c r="D430">
        <v>7.2641545556528797E-18</v>
      </c>
      <c r="E430">
        <v>0</v>
      </c>
      <c r="F430">
        <v>0</v>
      </c>
      <c r="G430">
        <v>0.2137623273945416</v>
      </c>
      <c r="H430">
        <v>0</v>
      </c>
    </row>
    <row r="431" spans="1:8" x14ac:dyDescent="0.35">
      <c r="A431">
        <v>0.17109724979656801</v>
      </c>
      <c r="B431">
        <v>0.2456898407439243</v>
      </c>
      <c r="C431">
        <v>0.78924840954413589</v>
      </c>
      <c r="D431">
        <v>2.602085213965211E-18</v>
      </c>
      <c r="E431">
        <v>0</v>
      </c>
      <c r="F431">
        <v>1.0408340855860839E-17</v>
      </c>
      <c r="G431">
        <v>0.21075159045586411</v>
      </c>
      <c r="H431">
        <v>5.9122899718350164E-18</v>
      </c>
    </row>
    <row r="432" spans="1:8" x14ac:dyDescent="0.35">
      <c r="A432">
        <v>0.17163312840181211</v>
      </c>
      <c r="B432">
        <v>0.24633451457764721</v>
      </c>
      <c r="C432">
        <v>0.79225914632312389</v>
      </c>
      <c r="D432">
        <v>0</v>
      </c>
      <c r="E432">
        <v>4.6756218688437379E-18</v>
      </c>
      <c r="F432">
        <v>3.4694469519536142E-18</v>
      </c>
      <c r="G432">
        <v>0.20774085367687611</v>
      </c>
      <c r="H432">
        <v>0</v>
      </c>
    </row>
    <row r="433" spans="1:8" x14ac:dyDescent="0.35">
      <c r="A433">
        <v>0.1721695279938632</v>
      </c>
      <c r="B433">
        <v>0.24697949433366009</v>
      </c>
      <c r="C433">
        <v>0.79526988358937145</v>
      </c>
      <c r="D433">
        <v>1.544988095791844E-18</v>
      </c>
      <c r="E433">
        <v>0</v>
      </c>
      <c r="F433">
        <v>0</v>
      </c>
      <c r="G433">
        <v>0.2047301164106286</v>
      </c>
      <c r="H433">
        <v>0</v>
      </c>
    </row>
    <row r="434" spans="1:8" x14ac:dyDescent="0.35">
      <c r="A434">
        <v>0.1727064435840702</v>
      </c>
      <c r="B434">
        <v>0.24762477998130519</v>
      </c>
      <c r="C434">
        <v>0.79828062058401084</v>
      </c>
      <c r="D434">
        <v>8.5787496897915538E-18</v>
      </c>
      <c r="E434">
        <v>0</v>
      </c>
      <c r="F434">
        <v>0</v>
      </c>
      <c r="G434">
        <v>0.20171937941598919</v>
      </c>
      <c r="H434">
        <v>1.2671612890924329E-18</v>
      </c>
    </row>
    <row r="435" spans="1:8" x14ac:dyDescent="0.35">
      <c r="A435">
        <v>0.17324387039243791</v>
      </c>
      <c r="B435">
        <v>0.24827037167419189</v>
      </c>
      <c r="C435">
        <v>0.80129135740851376</v>
      </c>
      <c r="D435">
        <v>0</v>
      </c>
      <c r="E435">
        <v>1.023215800283195E-17</v>
      </c>
      <c r="F435">
        <v>0</v>
      </c>
      <c r="G435">
        <v>0.19870864259148621</v>
      </c>
      <c r="H435">
        <v>4.8653572490287011E-18</v>
      </c>
    </row>
    <row r="436" spans="1:8" x14ac:dyDescent="0.35">
      <c r="A436">
        <v>0.1737818037425852</v>
      </c>
      <c r="B436">
        <v>0.24891626962452201</v>
      </c>
      <c r="C436">
        <v>0.80430209443697376</v>
      </c>
      <c r="D436">
        <v>0</v>
      </c>
      <c r="E436">
        <v>0</v>
      </c>
      <c r="F436">
        <v>0</v>
      </c>
      <c r="G436">
        <v>0.19569790556302619</v>
      </c>
      <c r="H436">
        <v>3.0027317980164951E-18</v>
      </c>
    </row>
    <row r="437" spans="1:8" x14ac:dyDescent="0.35">
      <c r="A437">
        <v>0.1743202389307604</v>
      </c>
      <c r="B437">
        <v>0.2495624739466438</v>
      </c>
      <c r="C437">
        <v>0.80731283158671574</v>
      </c>
      <c r="D437">
        <v>8.3178635420372293E-18</v>
      </c>
      <c r="E437">
        <v>0</v>
      </c>
      <c r="F437">
        <v>2.1684043449710089E-17</v>
      </c>
      <c r="G437">
        <v>0.19268716841328429</v>
      </c>
      <c r="H437">
        <v>9.3275268151643553E-18</v>
      </c>
    </row>
    <row r="438" spans="1:8" x14ac:dyDescent="0.35">
      <c r="A438">
        <v>0.17485917126851011</v>
      </c>
      <c r="B438">
        <v>0.25020898470927883</v>
      </c>
      <c r="C438">
        <v>0.81032356856257948</v>
      </c>
      <c r="D438">
        <v>5.5040200912584444E-18</v>
      </c>
      <c r="E438">
        <v>0</v>
      </c>
      <c r="F438">
        <v>0</v>
      </c>
      <c r="G438">
        <v>0.18967643143742061</v>
      </c>
      <c r="H438">
        <v>2.9620742165482879E-18</v>
      </c>
    </row>
    <row r="439" spans="1:8" x14ac:dyDescent="0.35">
      <c r="A439">
        <v>0.1753985962073483</v>
      </c>
      <c r="B439">
        <v>0.25085580208591479</v>
      </c>
      <c r="C439">
        <v>0.8133343055572243</v>
      </c>
      <c r="D439">
        <v>8.6786995775675613E-18</v>
      </c>
      <c r="E439">
        <v>0</v>
      </c>
      <c r="F439">
        <v>9.7578195523695399E-18</v>
      </c>
      <c r="G439">
        <v>0.18666569444277581</v>
      </c>
      <c r="H439">
        <v>5.9504064544614599E-19</v>
      </c>
    </row>
    <row r="440" spans="1:8" x14ac:dyDescent="0.35">
      <c r="A440">
        <v>0.17593970344718149</v>
      </c>
      <c r="B440">
        <v>0.25150292626720389</v>
      </c>
      <c r="C440">
        <v>0.81635736228365818</v>
      </c>
      <c r="D440">
        <v>0</v>
      </c>
      <c r="E440">
        <v>1.504330514323637E-18</v>
      </c>
      <c r="F440">
        <v>5.4922761587564498E-5</v>
      </c>
      <c r="G440">
        <v>0.1835877149547544</v>
      </c>
      <c r="H440">
        <v>0</v>
      </c>
    </row>
    <row r="441" spans="1:8" x14ac:dyDescent="0.35">
      <c r="A441">
        <v>0.17647890581554451</v>
      </c>
      <c r="B441">
        <v>0.25215035720928652</v>
      </c>
      <c r="C441">
        <v>0.81935577959960393</v>
      </c>
      <c r="D441">
        <v>0</v>
      </c>
      <c r="E441">
        <v>0</v>
      </c>
      <c r="F441">
        <v>0</v>
      </c>
      <c r="G441">
        <v>0.18064422040039621</v>
      </c>
      <c r="H441">
        <v>8.7244393567192935E-19</v>
      </c>
    </row>
    <row r="442" spans="1:8" x14ac:dyDescent="0.35">
      <c r="A442">
        <v>0.17701978156817211</v>
      </c>
      <c r="B442">
        <v>0.25279809521048541</v>
      </c>
      <c r="C442">
        <v>0.82236651660050342</v>
      </c>
      <c r="D442">
        <v>0</v>
      </c>
      <c r="E442">
        <v>0</v>
      </c>
      <c r="F442">
        <v>0</v>
      </c>
      <c r="G442">
        <v>0.17763348339949661</v>
      </c>
      <c r="H442">
        <v>3.267006077559836E-18</v>
      </c>
    </row>
    <row r="443" spans="1:8" x14ac:dyDescent="0.35">
      <c r="A443">
        <v>0.1775611321100958</v>
      </c>
      <c r="B443">
        <v>0.25344614036211732</v>
      </c>
      <c r="C443">
        <v>0.82537725365442138</v>
      </c>
      <c r="D443">
        <v>3.86247023947961E-19</v>
      </c>
      <c r="E443">
        <v>0</v>
      </c>
      <c r="F443">
        <v>0</v>
      </c>
      <c r="G443">
        <v>0.17462274634557859</v>
      </c>
      <c r="H443">
        <v>0</v>
      </c>
    </row>
    <row r="444" spans="1:8" x14ac:dyDescent="0.35">
      <c r="A444">
        <v>0.17810295307068769</v>
      </c>
      <c r="B444">
        <v>0.25409449274715051</v>
      </c>
      <c r="C444">
        <v>0.82838799053184964</v>
      </c>
      <c r="D444">
        <v>1.062179315856893E-18</v>
      </c>
      <c r="E444">
        <v>8.7074986977742075E-18</v>
      </c>
      <c r="F444">
        <v>0</v>
      </c>
      <c r="G444">
        <v>0.17161200946815031</v>
      </c>
      <c r="H444">
        <v>0</v>
      </c>
    </row>
    <row r="445" spans="1:8" x14ac:dyDescent="0.35">
      <c r="A445">
        <v>0.17864524022719219</v>
      </c>
      <c r="B445">
        <v>0.25474315256719238</v>
      </c>
      <c r="C445">
        <v>0.83139872755397193</v>
      </c>
      <c r="D445">
        <v>0</v>
      </c>
      <c r="E445">
        <v>4.1233563872339341E-18</v>
      </c>
      <c r="F445">
        <v>0</v>
      </c>
      <c r="G445">
        <v>0.16860127244602799</v>
      </c>
      <c r="H445">
        <v>0</v>
      </c>
    </row>
    <row r="446" spans="1:8" x14ac:dyDescent="0.35">
      <c r="A446">
        <v>0.1791879893262403</v>
      </c>
      <c r="B446">
        <v>0.25539211992962318</v>
      </c>
      <c r="C446">
        <v>0.83440946460410181</v>
      </c>
      <c r="D446">
        <v>0</v>
      </c>
      <c r="E446">
        <v>2.3937151089406531E-18</v>
      </c>
      <c r="F446">
        <v>0</v>
      </c>
      <c r="G446">
        <v>0.1655905353958981</v>
      </c>
      <c r="H446">
        <v>0</v>
      </c>
    </row>
    <row r="447" spans="1:8" x14ac:dyDescent="0.35">
      <c r="A447">
        <v>0.1797311961709846</v>
      </c>
      <c r="B447">
        <v>0.25604139495264661</v>
      </c>
      <c r="C447">
        <v>0.83742020161571251</v>
      </c>
      <c r="D447">
        <v>0</v>
      </c>
      <c r="E447">
        <v>5.5620418481453632E-18</v>
      </c>
      <c r="F447">
        <v>0</v>
      </c>
      <c r="G447">
        <v>0.16257979838428749</v>
      </c>
      <c r="H447">
        <v>0</v>
      </c>
    </row>
    <row r="448" spans="1:8" x14ac:dyDescent="0.35">
      <c r="A448">
        <v>0.18027485662524501</v>
      </c>
      <c r="B448">
        <v>0.25669097777094341</v>
      </c>
      <c r="C448">
        <v>0.84043093859853724</v>
      </c>
      <c r="D448">
        <v>0</v>
      </c>
      <c r="E448">
        <v>3.47452914963714E-18</v>
      </c>
      <c r="F448">
        <v>1.517883041479706E-18</v>
      </c>
      <c r="G448">
        <v>0.1595690614014629</v>
      </c>
      <c r="H448">
        <v>0</v>
      </c>
    </row>
    <row r="449" spans="1:8" x14ac:dyDescent="0.35">
      <c r="A449">
        <v>0.1808189665075163</v>
      </c>
      <c r="B449">
        <v>0.25734086840979981</v>
      </c>
      <c r="C449">
        <v>0.84344167505532264</v>
      </c>
      <c r="D449">
        <v>2.2204460492503131E-16</v>
      </c>
      <c r="E449">
        <v>5.5511151231257827E-17</v>
      </c>
      <c r="F449">
        <v>2.775557561562891E-17</v>
      </c>
      <c r="G449">
        <v>0.156558324944678</v>
      </c>
      <c r="H449">
        <v>0</v>
      </c>
    </row>
    <row r="450" spans="1:8" x14ac:dyDescent="0.35">
      <c r="A450">
        <v>0.1813635219667018</v>
      </c>
      <c r="B450">
        <v>0.25799106723452397</v>
      </c>
      <c r="C450">
        <v>0.84645241206368083</v>
      </c>
      <c r="D450">
        <v>1.110223024625157E-16</v>
      </c>
      <c r="E450">
        <v>8.3266726846886741E-17</v>
      </c>
      <c r="F450">
        <v>0</v>
      </c>
      <c r="G450">
        <v>0.1535475879363199</v>
      </c>
      <c r="H450">
        <v>0</v>
      </c>
    </row>
    <row r="451" spans="1:8" x14ac:dyDescent="0.35">
      <c r="A451">
        <v>0.18190851890246151</v>
      </c>
      <c r="B451">
        <v>0.25864157425883261</v>
      </c>
      <c r="C451">
        <v>0.84946314907203835</v>
      </c>
      <c r="D451">
        <v>2.775557561562891E-17</v>
      </c>
      <c r="E451">
        <v>2.775557561562891E-17</v>
      </c>
      <c r="F451">
        <v>0</v>
      </c>
      <c r="G451">
        <v>0.15053685092796221</v>
      </c>
      <c r="H451">
        <v>0</v>
      </c>
    </row>
    <row r="452" spans="1:8" x14ac:dyDescent="0.35">
      <c r="A452">
        <v>0.1824539533586732</v>
      </c>
      <c r="B452">
        <v>0.25929238961553502</v>
      </c>
      <c r="C452">
        <v>0.85247388608039598</v>
      </c>
      <c r="D452">
        <v>2.775557561562891E-17</v>
      </c>
      <c r="E452">
        <v>8.3266726846886741E-17</v>
      </c>
      <c r="F452">
        <v>0</v>
      </c>
      <c r="G452">
        <v>0.1475261139196043</v>
      </c>
      <c r="H452">
        <v>0</v>
      </c>
    </row>
    <row r="453" spans="1:8" x14ac:dyDescent="0.35">
      <c r="A453">
        <v>0.18299982142322299</v>
      </c>
      <c r="B453">
        <v>0.25994351343748151</v>
      </c>
      <c r="C453">
        <v>0.85548462308875395</v>
      </c>
      <c r="D453">
        <v>1.9428902930940239E-16</v>
      </c>
      <c r="E453">
        <v>2.775557561562891E-17</v>
      </c>
      <c r="F453">
        <v>0</v>
      </c>
      <c r="G453">
        <v>0.14451537691124661</v>
      </c>
      <c r="H453">
        <v>0</v>
      </c>
    </row>
    <row r="454" spans="1:8" x14ac:dyDescent="0.35">
      <c r="A454">
        <v>0.18354611922744371</v>
      </c>
      <c r="B454">
        <v>0.26059494585757798</v>
      </c>
      <c r="C454">
        <v>0.85849536009711214</v>
      </c>
      <c r="D454">
        <v>1.110223024625157E-16</v>
      </c>
      <c r="E454">
        <v>0</v>
      </c>
      <c r="F454">
        <v>2.775557561562891E-17</v>
      </c>
      <c r="G454">
        <v>0.14150463990288881</v>
      </c>
      <c r="H454">
        <v>0</v>
      </c>
    </row>
    <row r="455" spans="1:8" x14ac:dyDescent="0.35">
      <c r="A455">
        <v>0.1840928429455618</v>
      </c>
      <c r="B455">
        <v>0.26124668700878168</v>
      </c>
      <c r="C455">
        <v>0.8615060971054701</v>
      </c>
      <c r="D455">
        <v>1.110223024625157E-16</v>
      </c>
      <c r="E455">
        <v>5.5511151231257827E-17</v>
      </c>
      <c r="F455">
        <v>0</v>
      </c>
      <c r="G455">
        <v>0.13849390289453059</v>
      </c>
      <c r="H455">
        <v>0</v>
      </c>
    </row>
    <row r="456" spans="1:8" x14ac:dyDescent="0.35">
      <c r="A456">
        <v>0.18463998879415169</v>
      </c>
      <c r="B456">
        <v>0.26189873702410099</v>
      </c>
      <c r="C456">
        <v>0.86451683411382785</v>
      </c>
      <c r="D456">
        <v>5.5511151231257827E-17</v>
      </c>
      <c r="E456">
        <v>0</v>
      </c>
      <c r="F456">
        <v>2.775557561562891E-17</v>
      </c>
      <c r="G456">
        <v>0.13548316588617279</v>
      </c>
      <c r="H456">
        <v>2.775557561562891E-17</v>
      </c>
    </row>
    <row r="457" spans="1:8" x14ac:dyDescent="0.35">
      <c r="A457">
        <v>0.18518755303159681</v>
      </c>
      <c r="B457">
        <v>0.26255109603659638</v>
      </c>
      <c r="C457">
        <v>0.8675275711221857</v>
      </c>
      <c r="D457">
        <v>0</v>
      </c>
      <c r="E457">
        <v>0</v>
      </c>
      <c r="F457">
        <v>0</v>
      </c>
      <c r="G457">
        <v>0.13247242887781491</v>
      </c>
      <c r="H457">
        <v>0</v>
      </c>
    </row>
    <row r="458" spans="1:8" x14ac:dyDescent="0.35">
      <c r="A458">
        <v>0.18573553195755879</v>
      </c>
      <c r="B458">
        <v>0.26320376417937991</v>
      </c>
      <c r="C458">
        <v>0.87053830813054367</v>
      </c>
      <c r="D458">
        <v>2.775557561562891E-17</v>
      </c>
      <c r="E458">
        <v>1.3877787807814459E-16</v>
      </c>
      <c r="F458">
        <v>0</v>
      </c>
      <c r="G458">
        <v>0.12946169186945691</v>
      </c>
      <c r="H458">
        <v>0</v>
      </c>
    </row>
    <row r="459" spans="1:8" x14ac:dyDescent="0.35">
      <c r="A459">
        <v>0.1862839219124536</v>
      </c>
      <c r="B459">
        <v>0.26385674158561462</v>
      </c>
      <c r="C459">
        <v>0.87354904513890141</v>
      </c>
      <c r="D459">
        <v>8.3266726846886741E-17</v>
      </c>
      <c r="E459">
        <v>0</v>
      </c>
      <c r="F459">
        <v>0</v>
      </c>
      <c r="G459">
        <v>0.12645095486109931</v>
      </c>
      <c r="H459">
        <v>0</v>
      </c>
    </row>
    <row r="460" spans="1:8" x14ac:dyDescent="0.35">
      <c r="A460">
        <v>0.18683271927693429</v>
      </c>
      <c r="B460">
        <v>0.26451002838851251</v>
      </c>
      <c r="C460">
        <v>0.87655978214725949</v>
      </c>
      <c r="D460">
        <v>1.110223024625157E-16</v>
      </c>
      <c r="E460">
        <v>0</v>
      </c>
      <c r="F460">
        <v>2.775557561562891E-17</v>
      </c>
      <c r="G460">
        <v>0.1234402178527413</v>
      </c>
      <c r="H460">
        <v>0</v>
      </c>
    </row>
    <row r="461" spans="1:8" x14ac:dyDescent="0.35">
      <c r="A461">
        <v>0.18738192047138161</v>
      </c>
      <c r="B461">
        <v>0.26516362472134669</v>
      </c>
      <c r="C461">
        <v>0.87957051915561735</v>
      </c>
      <c r="D461">
        <v>1.6653345369377351E-16</v>
      </c>
      <c r="E461">
        <v>0</v>
      </c>
      <c r="F461">
        <v>0</v>
      </c>
      <c r="G461">
        <v>0.1204294808443833</v>
      </c>
      <c r="H461">
        <v>8.3266726846886741E-17</v>
      </c>
    </row>
    <row r="462" spans="1:8" x14ac:dyDescent="0.35">
      <c r="A462">
        <v>0.18793152195540139</v>
      </c>
      <c r="B462">
        <v>0.26581753071743258</v>
      </c>
      <c r="C462">
        <v>0.8825812561639752</v>
      </c>
      <c r="D462">
        <v>0</v>
      </c>
      <c r="E462">
        <v>2.775557561562891E-17</v>
      </c>
      <c r="F462">
        <v>0</v>
      </c>
      <c r="G462">
        <v>0.1174187438360256</v>
      </c>
      <c r="H462">
        <v>0</v>
      </c>
    </row>
    <row r="463" spans="1:8" x14ac:dyDescent="0.35">
      <c r="A463">
        <v>0.18848152022732809</v>
      </c>
      <c r="B463">
        <v>0.26647174651014011</v>
      </c>
      <c r="C463">
        <v>0.88559199317233295</v>
      </c>
      <c r="D463">
        <v>2.775557561562891E-17</v>
      </c>
      <c r="E463">
        <v>1.3877787807814459E-16</v>
      </c>
      <c r="F463">
        <v>1.110223024625157E-16</v>
      </c>
      <c r="G463">
        <v>0.1144080068276674</v>
      </c>
      <c r="H463">
        <v>0</v>
      </c>
    </row>
    <row r="464" spans="1:8" x14ac:dyDescent="0.35">
      <c r="A464">
        <v>0.18903191182373619</v>
      </c>
      <c r="B464">
        <v>0.26712627223289093</v>
      </c>
      <c r="C464">
        <v>0.88860273018069114</v>
      </c>
      <c r="D464">
        <v>1.3877787807814459E-16</v>
      </c>
      <c r="E464">
        <v>2.775557561562891E-17</v>
      </c>
      <c r="F464">
        <v>2.775557561562891E-17</v>
      </c>
      <c r="G464">
        <v>0.1113972698193097</v>
      </c>
      <c r="H464">
        <v>0</v>
      </c>
    </row>
    <row r="465" spans="1:8" x14ac:dyDescent="0.35">
      <c r="A465">
        <v>0.18958269331895691</v>
      </c>
      <c r="B465">
        <v>0.26778110801915861</v>
      </c>
      <c r="C465">
        <v>0.89161346718904899</v>
      </c>
      <c r="D465">
        <v>1.6653345369377351E-16</v>
      </c>
      <c r="E465">
        <v>0</v>
      </c>
      <c r="F465">
        <v>2.775557561562891E-17</v>
      </c>
      <c r="G465">
        <v>0.1083865328109519</v>
      </c>
      <c r="H465">
        <v>2.775557561562891E-17</v>
      </c>
    </row>
    <row r="466" spans="1:8" x14ac:dyDescent="0.35">
      <c r="A466">
        <v>0.19013386132460319</v>
      </c>
      <c r="B466">
        <v>0.26843625400246812</v>
      </c>
      <c r="C466">
        <v>0.89462420419740663</v>
      </c>
      <c r="D466">
        <v>1.6653345369377351E-16</v>
      </c>
      <c r="E466">
        <v>0</v>
      </c>
      <c r="F466">
        <v>0</v>
      </c>
      <c r="G466">
        <v>0.1053757958025939</v>
      </c>
      <c r="H466">
        <v>8.3266726846886741E-17</v>
      </c>
    </row>
    <row r="467" spans="1:8" x14ac:dyDescent="0.35">
      <c r="A467">
        <v>0.19068541248909959</v>
      </c>
      <c r="B467">
        <v>0.26909171031639678</v>
      </c>
      <c r="C467">
        <v>0.8976349412057647</v>
      </c>
      <c r="D467">
        <v>0</v>
      </c>
      <c r="E467">
        <v>0</v>
      </c>
      <c r="F467">
        <v>2.775557561562891E-17</v>
      </c>
      <c r="G467">
        <v>0.1023650587942361</v>
      </c>
      <c r="H467">
        <v>0</v>
      </c>
    </row>
    <row r="468" spans="1:8" x14ac:dyDescent="0.35">
      <c r="A468">
        <v>0.19123734349721949</v>
      </c>
      <c r="B468">
        <v>0.26974747709457292</v>
      </c>
      <c r="C468">
        <v>0.90064567821412245</v>
      </c>
      <c r="D468">
        <v>8.3266726846886741E-17</v>
      </c>
      <c r="E468">
        <v>1.3877787807814459E-16</v>
      </c>
      <c r="F468">
        <v>0</v>
      </c>
      <c r="G468">
        <v>9.9354321785877886E-2</v>
      </c>
      <c r="H468">
        <v>0</v>
      </c>
    </row>
    <row r="469" spans="1:8" x14ac:dyDescent="0.35">
      <c r="A469">
        <v>0.19178965106962861</v>
      </c>
      <c r="B469">
        <v>0.27040355447067399</v>
      </c>
      <c r="C469">
        <v>0.90365641522248019</v>
      </c>
      <c r="D469">
        <v>0</v>
      </c>
      <c r="E469">
        <v>2.775557561562891E-17</v>
      </c>
      <c r="F469">
        <v>0</v>
      </c>
      <c r="G469">
        <v>9.6343584777520391E-2</v>
      </c>
      <c r="H469">
        <v>0</v>
      </c>
    </row>
    <row r="470" spans="1:8" x14ac:dyDescent="0.35">
      <c r="A470">
        <v>0.19234233196243389</v>
      </c>
      <c r="B470">
        <v>0.27105994257843902</v>
      </c>
      <c r="C470">
        <v>0.90666715223083849</v>
      </c>
      <c r="D470">
        <v>0</v>
      </c>
      <c r="E470">
        <v>0</v>
      </c>
      <c r="F470">
        <v>5.5511151231257827E-17</v>
      </c>
      <c r="G470">
        <v>9.3332847769162564E-2</v>
      </c>
      <c r="H470">
        <v>0</v>
      </c>
    </row>
    <row r="471" spans="1:8" x14ac:dyDescent="0.35">
      <c r="A471">
        <v>0.19289538296673969</v>
      </c>
      <c r="B471">
        <v>0.27171664155164849</v>
      </c>
      <c r="C471">
        <v>0.90967788923919646</v>
      </c>
      <c r="D471">
        <v>1.110223024625157E-16</v>
      </c>
      <c r="E471">
        <v>8.3266726846886741E-17</v>
      </c>
      <c r="F471">
        <v>2.775557561562891E-17</v>
      </c>
      <c r="G471">
        <v>9.032211076080443E-2</v>
      </c>
      <c r="H471">
        <v>0</v>
      </c>
    </row>
    <row r="472" spans="1:8" x14ac:dyDescent="0.35">
      <c r="A472">
        <v>0.19344880090820959</v>
      </c>
      <c r="B472">
        <v>0.27237365152413862</v>
      </c>
      <c r="C472">
        <v>0.9126886262475542</v>
      </c>
      <c r="D472">
        <v>2.775557561562891E-17</v>
      </c>
      <c r="E472">
        <v>0</v>
      </c>
      <c r="F472">
        <v>2.775557561562891E-17</v>
      </c>
      <c r="G472">
        <v>8.7311373752446825E-2</v>
      </c>
      <c r="H472">
        <v>5.5511151231257827E-17</v>
      </c>
    </row>
    <row r="473" spans="1:8" x14ac:dyDescent="0.35">
      <c r="A473">
        <v>0.19400258264663359</v>
      </c>
      <c r="B473">
        <v>0.27303097262979698</v>
      </c>
      <c r="C473">
        <v>0.91569936325591239</v>
      </c>
      <c r="D473">
        <v>0</v>
      </c>
      <c r="E473">
        <v>0</v>
      </c>
      <c r="F473">
        <v>0</v>
      </c>
      <c r="G473">
        <v>8.4300636744088664E-2</v>
      </c>
      <c r="H473">
        <v>0</v>
      </c>
    </row>
    <row r="474" spans="1:8" x14ac:dyDescent="0.35">
      <c r="A474">
        <v>0.19455672507550209</v>
      </c>
      <c r="B474">
        <v>0.27368860500256348</v>
      </c>
      <c r="C474">
        <v>0.91871010026426969</v>
      </c>
      <c r="D474">
        <v>2.4980018054066022E-16</v>
      </c>
      <c r="E474">
        <v>8.3266726846886741E-17</v>
      </c>
      <c r="F474">
        <v>0</v>
      </c>
      <c r="G474">
        <v>8.1289899735730975E-2</v>
      </c>
      <c r="H474">
        <v>0</v>
      </c>
    </row>
    <row r="475" spans="1:8" x14ac:dyDescent="0.35">
      <c r="A475">
        <v>0.19511122512158549</v>
      </c>
      <c r="B475">
        <v>0.27434654877642961</v>
      </c>
      <c r="C475">
        <v>0.92172083727262755</v>
      </c>
      <c r="D475">
        <v>8.3266726846886741E-17</v>
      </c>
      <c r="E475">
        <v>8.3266726846886741E-17</v>
      </c>
      <c r="F475">
        <v>2.775557561562891E-17</v>
      </c>
      <c r="G475">
        <v>7.8279162727373036E-2</v>
      </c>
      <c r="H475">
        <v>0</v>
      </c>
    </row>
    <row r="476" spans="1:8" x14ac:dyDescent="0.35">
      <c r="A476">
        <v>0.1956660797445188</v>
      </c>
      <c r="B476">
        <v>0.27500480408543893</v>
      </c>
      <c r="C476">
        <v>0.92473157428098551</v>
      </c>
      <c r="D476">
        <v>2.2204460492503131E-16</v>
      </c>
      <c r="E476">
        <v>0</v>
      </c>
      <c r="F476">
        <v>8.3266726846886741E-17</v>
      </c>
      <c r="G476">
        <v>7.5268425719015208E-2</v>
      </c>
      <c r="H476">
        <v>2.775557561562891E-17</v>
      </c>
    </row>
    <row r="477" spans="1:8" x14ac:dyDescent="0.35">
      <c r="A477">
        <v>0.19622128593639279</v>
      </c>
      <c r="B477">
        <v>0.27566337106368671</v>
      </c>
      <c r="C477">
        <v>0.92774231128934348</v>
      </c>
      <c r="D477">
        <v>0</v>
      </c>
      <c r="E477">
        <v>5.5511151231257827E-17</v>
      </c>
      <c r="F477">
        <v>0</v>
      </c>
      <c r="G477">
        <v>7.2257688710657353E-2</v>
      </c>
      <c r="H477">
        <v>0</v>
      </c>
    </row>
    <row r="478" spans="1:8" x14ac:dyDescent="0.35">
      <c r="A478">
        <v>0.1967768407213504</v>
      </c>
      <c r="B478">
        <v>0.27632224984532039</v>
      </c>
      <c r="C478">
        <v>0.93075304829770145</v>
      </c>
      <c r="D478">
        <v>0</v>
      </c>
      <c r="E478">
        <v>0</v>
      </c>
      <c r="F478">
        <v>0</v>
      </c>
      <c r="G478">
        <v>6.9246951702299137E-2</v>
      </c>
      <c r="H478">
        <v>0</v>
      </c>
    </row>
    <row r="479" spans="1:8" x14ac:dyDescent="0.35">
      <c r="A479">
        <v>0.19733274115518859</v>
      </c>
      <c r="B479">
        <v>0.27698144056453589</v>
      </c>
      <c r="C479">
        <v>0.93376378530605919</v>
      </c>
      <c r="D479">
        <v>8.3266726846886741E-17</v>
      </c>
      <c r="E479">
        <v>1.110223024625157E-16</v>
      </c>
      <c r="F479">
        <v>0</v>
      </c>
      <c r="G479">
        <v>6.6236214693941531E-2</v>
      </c>
      <c r="H479">
        <v>0</v>
      </c>
    </row>
    <row r="480" spans="1:8" x14ac:dyDescent="0.35">
      <c r="A480">
        <v>0.19788898432496549</v>
      </c>
      <c r="B480">
        <v>0.27764094335559131</v>
      </c>
      <c r="C480">
        <v>0.93677452231441705</v>
      </c>
      <c r="D480">
        <v>0</v>
      </c>
      <c r="E480">
        <v>0</v>
      </c>
      <c r="F480">
        <v>5.5511151231257827E-17</v>
      </c>
      <c r="G480">
        <v>6.3225477685583509E-2</v>
      </c>
      <c r="H480">
        <v>5.5511151231257827E-17</v>
      </c>
    </row>
    <row r="481" spans="1:8" x14ac:dyDescent="0.35">
      <c r="A481">
        <v>0.1984455673486136</v>
      </c>
      <c r="B481">
        <v>0.27830075835278661</v>
      </c>
      <c r="C481">
        <v>0.93978525932277501</v>
      </c>
      <c r="D481">
        <v>0</v>
      </c>
      <c r="E481">
        <v>0</v>
      </c>
      <c r="F481">
        <v>2.775557561562891E-17</v>
      </c>
      <c r="G481">
        <v>6.0214740677225431E-2</v>
      </c>
      <c r="H481">
        <v>0</v>
      </c>
    </row>
    <row r="482" spans="1:8" x14ac:dyDescent="0.35">
      <c r="A482">
        <v>0.19900248737455689</v>
      </c>
      <c r="B482">
        <v>0.27896088569047678</v>
      </c>
      <c r="C482">
        <v>0.94279599633113298</v>
      </c>
      <c r="D482">
        <v>1.6653345369377351E-16</v>
      </c>
      <c r="E482">
        <v>2.4980018054066022E-16</v>
      </c>
      <c r="F482">
        <v>0</v>
      </c>
      <c r="G482">
        <v>5.7204003668867631E-2</v>
      </c>
      <c r="H482">
        <v>0</v>
      </c>
    </row>
    <row r="483" spans="1:8" x14ac:dyDescent="0.35">
      <c r="A483">
        <v>0.1995597415813346</v>
      </c>
      <c r="B483">
        <v>0.27962132550306967</v>
      </c>
      <c r="C483">
        <v>0.94580673333949072</v>
      </c>
      <c r="D483">
        <v>3.05311331771918E-16</v>
      </c>
      <c r="E483">
        <v>1.3877787807814459E-16</v>
      </c>
      <c r="F483">
        <v>2.775557561562891E-17</v>
      </c>
      <c r="G483">
        <v>5.4193266660509748E-2</v>
      </c>
      <c r="H483">
        <v>0</v>
      </c>
    </row>
    <row r="484" spans="1:8" x14ac:dyDescent="0.35">
      <c r="A484">
        <v>0.20011732717722949</v>
      </c>
      <c r="B484">
        <v>0.28028207792502458</v>
      </c>
      <c r="C484">
        <v>0.9488174703478488</v>
      </c>
      <c r="D484">
        <v>2.775557561562891E-17</v>
      </c>
      <c r="E484">
        <v>2.775557561562891E-17</v>
      </c>
      <c r="F484">
        <v>0</v>
      </c>
      <c r="G484">
        <v>5.1182529652151837E-2</v>
      </c>
      <c r="H484">
        <v>2.775557561562891E-17</v>
      </c>
    </row>
    <row r="485" spans="1:8" x14ac:dyDescent="0.35">
      <c r="A485">
        <v>0.20067524139990059</v>
      </c>
      <c r="B485">
        <v>0.28094314309085289</v>
      </c>
      <c r="C485">
        <v>0.9518282073562061</v>
      </c>
      <c r="D485">
        <v>1.3877787807814459E-16</v>
      </c>
      <c r="E485">
        <v>0</v>
      </c>
      <c r="F485">
        <v>8.3266726846886741E-17</v>
      </c>
      <c r="G485">
        <v>4.8171792643794148E-2</v>
      </c>
      <c r="H485">
        <v>0</v>
      </c>
    </row>
    <row r="486" spans="1:8" x14ac:dyDescent="0.35">
      <c r="A486">
        <v>0.20123348151602249</v>
      </c>
      <c r="B486">
        <v>0.28160452113511791</v>
      </c>
      <c r="C486">
        <v>0.95483894436456451</v>
      </c>
      <c r="D486">
        <v>1.110223024625157E-16</v>
      </c>
      <c r="E486">
        <v>2.775557561562891E-17</v>
      </c>
      <c r="F486">
        <v>0</v>
      </c>
      <c r="G486">
        <v>4.5161055635436348E-2</v>
      </c>
      <c r="H486">
        <v>0</v>
      </c>
    </row>
    <row r="487" spans="1:8" x14ac:dyDescent="0.35">
      <c r="A487">
        <v>0.20179204482092741</v>
      </c>
      <c r="B487">
        <v>0.28226621219243581</v>
      </c>
      <c r="C487">
        <v>0.95784968137292226</v>
      </c>
      <c r="D487">
        <v>5.5511151231257827E-17</v>
      </c>
      <c r="E487">
        <v>5.5511151231257827E-17</v>
      </c>
      <c r="F487">
        <v>0</v>
      </c>
      <c r="G487">
        <v>4.2150318627078381E-2</v>
      </c>
      <c r="H487">
        <v>0</v>
      </c>
    </row>
    <row r="488" spans="1:8" x14ac:dyDescent="0.35">
      <c r="A488">
        <v>0.2023509286382543</v>
      </c>
      <c r="B488">
        <v>0.28292821639747051</v>
      </c>
      <c r="C488">
        <v>0.96086041838128022</v>
      </c>
      <c r="D488">
        <v>0</v>
      </c>
      <c r="E488">
        <v>5.5511151231257827E-17</v>
      </c>
      <c r="F488">
        <v>0</v>
      </c>
      <c r="G488">
        <v>3.9139581618720498E-2</v>
      </c>
      <c r="H488">
        <v>0</v>
      </c>
    </row>
    <row r="489" spans="1:8" x14ac:dyDescent="0.35">
      <c r="A489">
        <v>0.2029101303196009</v>
      </c>
      <c r="B489">
        <v>0.28359053388494909</v>
      </c>
      <c r="C489">
        <v>0.9638711553896383</v>
      </c>
      <c r="D489">
        <v>8.3266726846886741E-17</v>
      </c>
      <c r="E489">
        <v>0</v>
      </c>
      <c r="F489">
        <v>0</v>
      </c>
      <c r="G489">
        <v>3.6128844610362421E-2</v>
      </c>
      <c r="H489">
        <v>1.110223024625157E-16</v>
      </c>
    </row>
    <row r="490" spans="1:8" x14ac:dyDescent="0.35">
      <c r="A490">
        <v>0.2034696472441819</v>
      </c>
      <c r="B490">
        <v>0.28425316478964002</v>
      </c>
      <c r="C490">
        <v>0.96688189239799605</v>
      </c>
      <c r="D490">
        <v>1.3877787807814459E-16</v>
      </c>
      <c r="E490">
        <v>1.9428902930940239E-16</v>
      </c>
      <c r="F490">
        <v>2.775557561562891E-17</v>
      </c>
      <c r="G490">
        <v>3.3118107602004447E-2</v>
      </c>
      <c r="H490">
        <v>0</v>
      </c>
    </row>
    <row r="491" spans="1:8" x14ac:dyDescent="0.35">
      <c r="A491">
        <v>0.20402947681849079</v>
      </c>
      <c r="B491">
        <v>0.2849161092463679</v>
      </c>
      <c r="C491">
        <v>0.96989262940635379</v>
      </c>
      <c r="D491">
        <v>8.3266726846886741E-17</v>
      </c>
      <c r="E491">
        <v>1.6653345369377351E-16</v>
      </c>
      <c r="F491">
        <v>0</v>
      </c>
      <c r="G491">
        <v>3.010737059364654E-2</v>
      </c>
      <c r="H491">
        <v>0</v>
      </c>
    </row>
    <row r="492" spans="1:8" x14ac:dyDescent="0.35">
      <c r="A492">
        <v>0.20458961647596691</v>
      </c>
      <c r="B492">
        <v>0.28557936739000889</v>
      </c>
      <c r="C492">
        <v>0.97290336641471198</v>
      </c>
      <c r="D492">
        <v>1.6653345369377351E-16</v>
      </c>
      <c r="E492">
        <v>2.775557561562891E-17</v>
      </c>
      <c r="F492">
        <v>2.775557561562891E-17</v>
      </c>
      <c r="G492">
        <v>2.7096633585288878E-2</v>
      </c>
      <c r="H492">
        <v>0</v>
      </c>
    </row>
    <row r="493" spans="1:8" x14ac:dyDescent="0.35">
      <c r="A493">
        <v>0.2051500636766663</v>
      </c>
      <c r="B493">
        <v>0.28624293935549172</v>
      </c>
      <c r="C493">
        <v>0.97591410342306995</v>
      </c>
      <c r="D493">
        <v>1.3877787807814459E-16</v>
      </c>
      <c r="E493">
        <v>1.9428902930940239E-16</v>
      </c>
      <c r="F493">
        <v>8.3266726846886741E-17</v>
      </c>
      <c r="G493">
        <v>2.4085896576930971E-2</v>
      </c>
      <c r="H493">
        <v>0</v>
      </c>
    </row>
    <row r="494" spans="1:8" x14ac:dyDescent="0.35">
      <c r="A494">
        <v>0.20571081590693779</v>
      </c>
      <c r="B494">
        <v>0.28690682527779732</v>
      </c>
      <c r="C494">
        <v>0.9789248404314278</v>
      </c>
      <c r="D494">
        <v>0</v>
      </c>
      <c r="E494">
        <v>0</v>
      </c>
      <c r="F494">
        <v>5.5511151231257827E-17</v>
      </c>
      <c r="G494">
        <v>2.1075159568573001E-2</v>
      </c>
      <c r="H494">
        <v>0</v>
      </c>
    </row>
    <row r="495" spans="1:8" x14ac:dyDescent="0.35">
      <c r="A495">
        <v>0.206271870900189</v>
      </c>
      <c r="B495">
        <v>0.28757102555367958</v>
      </c>
      <c r="C495">
        <v>0.9819355786258589</v>
      </c>
      <c r="D495">
        <v>1.9428902930940239E-16</v>
      </c>
      <c r="E495">
        <v>2.775557561562891E-17</v>
      </c>
      <c r="F495">
        <v>0</v>
      </c>
      <c r="G495">
        <v>1.8064421374141462E-2</v>
      </c>
      <c r="H495">
        <v>0</v>
      </c>
    </row>
    <row r="496" spans="1:8" x14ac:dyDescent="0.35">
      <c r="A496">
        <v>0.20683322530545731</v>
      </c>
      <c r="B496">
        <v>0.28823553926591039</v>
      </c>
      <c r="C496">
        <v>0.98494631323804038</v>
      </c>
      <c r="D496">
        <v>2.4980018054066022E-16</v>
      </c>
      <c r="E496">
        <v>0</v>
      </c>
      <c r="F496">
        <v>0</v>
      </c>
      <c r="G496">
        <v>1.505368676196028E-2</v>
      </c>
      <c r="H496">
        <v>5.5511151231257827E-17</v>
      </c>
    </row>
    <row r="497" spans="1:8" x14ac:dyDescent="0.35">
      <c r="A497">
        <v>0.20739487825666739</v>
      </c>
      <c r="B497">
        <v>0.28890036840882782</v>
      </c>
      <c r="C497">
        <v>0.98795705269063527</v>
      </c>
      <c r="D497">
        <v>5.5511151231257827E-17</v>
      </c>
      <c r="E497">
        <v>0</v>
      </c>
      <c r="F497">
        <v>0</v>
      </c>
      <c r="G497">
        <v>1.20429473093652E-2</v>
      </c>
      <c r="H497">
        <v>1.110223024625157E-16</v>
      </c>
    </row>
    <row r="498" spans="1:8" x14ac:dyDescent="0.35">
      <c r="A498">
        <v>0.20795682598807411</v>
      </c>
      <c r="B498">
        <v>0.28956551151471671</v>
      </c>
      <c r="C498">
        <v>0.9909677897230238</v>
      </c>
      <c r="D498">
        <v>2.775557561562891E-17</v>
      </c>
      <c r="E498">
        <v>1.110223024625157E-16</v>
      </c>
      <c r="F498">
        <v>1.3877787807814459E-16</v>
      </c>
      <c r="G498">
        <v>9.0322102769770929E-3</v>
      </c>
      <c r="H498">
        <v>0</v>
      </c>
    </row>
    <row r="499" spans="1:8" x14ac:dyDescent="0.35">
      <c r="A499">
        <v>0.20851906608513571</v>
      </c>
      <c r="B499">
        <v>0.29023096868618792</v>
      </c>
      <c r="C499">
        <v>0.99397852419102295</v>
      </c>
      <c r="D499">
        <v>1.3877787807814459E-16</v>
      </c>
      <c r="E499">
        <v>1.110223024625157E-16</v>
      </c>
      <c r="F499">
        <v>0</v>
      </c>
      <c r="G499">
        <v>6.0214758089774112E-3</v>
      </c>
      <c r="H499">
        <v>1.110223024625157E-16</v>
      </c>
    </row>
    <row r="500" spans="1:8" x14ac:dyDescent="0.35">
      <c r="A500">
        <v>0.20908159713418401</v>
      </c>
      <c r="B500">
        <v>0.29089674118150599</v>
      </c>
      <c r="C500">
        <v>0.99698926117535003</v>
      </c>
      <c r="D500">
        <v>1.6653345369377351E-16</v>
      </c>
      <c r="E500">
        <v>0</v>
      </c>
      <c r="F500">
        <v>0</v>
      </c>
      <c r="G500">
        <v>3.010738824650333E-3</v>
      </c>
      <c r="H500">
        <v>1.6653345369377351E-16</v>
      </c>
    </row>
    <row r="501" spans="1:8" x14ac:dyDescent="0.35">
      <c r="A501">
        <v>0.20964441667104541</v>
      </c>
      <c r="B501">
        <v>0.29156282898700958</v>
      </c>
      <c r="C501">
        <v>0.99999999999905953</v>
      </c>
      <c r="D501">
        <v>1.0714966782766899E-18</v>
      </c>
      <c r="E501">
        <v>0</v>
      </c>
      <c r="F501">
        <v>1.084202172485504E-18</v>
      </c>
      <c r="G501">
        <v>9.4042742343480867E-13</v>
      </c>
      <c r="H501">
        <v>3.5653734332301637E-18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Iceland before 08</vt:lpstr>
      <vt:lpstr>International before 2008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Sigurður Bjarki Blumenstein - Stefnir</cp:lastModifiedBy>
  <dcterms:created xsi:type="dcterms:W3CDTF">2024-03-28T00:31:42Z</dcterms:created>
  <dcterms:modified xsi:type="dcterms:W3CDTF">2024-03-28T17:29:37Z</dcterms:modified>
</cp:coreProperties>
</file>