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items'!$A$1:$O$109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9"/>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 | PROPOSAL 2026-10-28 (not implemented, to do with the next CODESYS batch): new FB.RIO.ReadFreshness (Enable, Timeout T#2S, RetryTime T#10S; VAR_IN_OUT Watched : WORD; outputs Fresh, Restart, Restarts). The caller gives one word of the read range its mapping does not use; the FB writes MARKER 16#DEAD into it, every new response overwrites it; no response within Timeout -&gt; Fresh FALSE and a one-cycle Restart (master enable FALSE, Init := FALSE so the channels are added again), repeated every RetryTime while stale. Independent of how the library defines comOk; works in calm water. InletRIO: watch RioIn[25] (read 0..25, mapping uses 0..5) and DriveIn[9] (3210, read 3201..3211, not mapped); Status.CommOK := RioMaster.comOk AND RioFreshness.Fresh, OxyPump.Status.CommunicationOK := DriveMaster.comOk AND DriveFreshness.Fresh, so CommError, the IN-19 pair invalidation and the oxy line stop react without new code; master enable := Active AND NOT Freshness.Restart. New status fields InletRIOStatusDUT.DataStale (comOk AND NOT Fresh) and Restarts (UDINT); no retain / ConfigValues change. CommonRIO the same with a spare AI word (check its read layout first). Tests: normal run hours without DataStale; simulator pod restart (the trigger seen twice) -&gt; DataStale within 2 s, pair dropped, automatic restart, Restarts +1; new CasRioSim 'hang' fault (TCP open, no answers) also shows whether comOk falls by itself; same on drives 5131-5133. Before toggling next time: look at the RioMaster instance online (channel status, error counters).</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sheetData>
  <autoFilter ref="A1:O10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2026-10-28T13:43:43Z</dcterms:modified>
</cp:coreProperties>
</file>