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Oxygen live test (flow per line, OIC01) still to repeat.</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sheetData>
  <autoFilter ref="A1:O8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2026-10-23T09:04:33Z</dcterms:modified>
</cp:coreProperties>
</file>