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items'!$A$1:$O$109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9"/>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sheetData>
  <autoFilter ref="A1:O10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2026-10-28T13:27:56Z</dcterms:modified>
</cp:coreProperties>
</file>