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the Util.PID documentation. Pre-compile of PFC200_Sim clean; download and test on the rig pending. CAS FD Inlet rev. B1.</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t>
        </is>
      </c>
      <c r="O91"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2026-10-23T07:50:11Z</dcterms:modified>
</cp:coreProperties>
</file>