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Oxygen live test (flow per line, OIC01) still to repeat.</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t>
        </is>
      </c>
      <c r="O91" s="2" t="inlineStr">
        <is>
          <t>2026-10-23</t>
        </is>
      </c>
    </row>
  </sheetData>
  <autoFilter ref="A1:O8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2026-10-23T08:32:14Z</dcterms:modified>
</cp:coreProperties>
</file>