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4"/>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n"/>
      <c r="O94" s="2" t="n"/>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2026-10-23T11:07:31Z</dcterms:modified>
</cp:coreProperties>
</file>